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<sst xmlns="http://schemas.openxmlformats.org/spreadsheetml/2006/main" count="753" uniqueCount="347">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</sst>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6180084.30288875</c:v>
                </c:pt>
                <c:pt idx="1">
                  <c:v>18751521.1944812</c:v>
                </c:pt>
                <c:pt idx="2">
                  <c:v>17937473.6127318</c:v>
                </c:pt>
                <c:pt idx="3">
                  <c:v>17330870.8052408</c:v>
                </c:pt>
                <c:pt idx="4">
                  <c:v>16909816.7502456</c:v>
                </c:pt>
                <c:pt idx="5">
                  <c:v>16505327.6396742</c:v>
                </c:pt>
                <c:pt idx="6">
                  <c:v>16372249.6232958</c:v>
                </c:pt>
                <c:pt idx="7">
                  <c:v>16126659.3520319</c:v>
                </c:pt>
                <c:pt idx="8">
                  <c:v>16004925.3122345</c:v>
                </c:pt>
                <c:pt idx="9">
                  <c:v>15768863.0583902</c:v>
                </c:pt>
                <c:pt idx="10">
                  <c:v>15653292.2564916</c:v>
                </c:pt>
                <c:pt idx="11">
                  <c:v>15422721.9809701</c:v>
                </c:pt>
                <c:pt idx="12">
                  <c:v>15310964.2589055</c:v>
                </c:pt>
                <c:pt idx="13">
                  <c:v>15083977.5277329</c:v>
                </c:pt>
                <c:pt idx="14">
                  <c:v>14974757.9028795</c:v>
                </c:pt>
                <c:pt idx="15">
                  <c:v>14750251.0277034</c:v>
                </c:pt>
                <c:pt idx="16">
                  <c:v>14642875.8389405</c:v>
                </c:pt>
                <c:pt idx="17">
                  <c:v>14420426.455319</c:v>
                </c:pt>
                <c:pt idx="18">
                  <c:v>14314393.933419</c:v>
                </c:pt>
                <c:pt idx="19">
                  <c:v>14093533.4574571</c:v>
                </c:pt>
                <c:pt idx="20">
                  <c:v>13988405.8488614</c:v>
                </c:pt>
                <c:pt idx="21">
                  <c:v>13768437.8859439</c:v>
                </c:pt>
                <c:pt idx="22">
                  <c:v>13664021.5789167</c:v>
                </c:pt>
                <c:pt idx="23">
                  <c:v>13444893.2528833</c:v>
                </c:pt>
                <c:pt idx="24">
                  <c:v>13341123.7634595</c:v>
                </c:pt>
                <c:pt idx="25">
                  <c:v>13123111.3050685</c:v>
                </c:pt>
                <c:pt idx="26">
                  <c:v>13019893.6284809</c:v>
                </c:pt>
                <c:pt idx="27">
                  <c:v>12803026.8426132</c:v>
                </c:pt>
                <c:pt idx="28">
                  <c:v>12700435.7818129</c:v>
                </c:pt>
                <c:pt idx="29">
                  <c:v>12484935.0589205</c:v>
                </c:pt>
                <c:pt idx="30">
                  <c:v>12165741.2413026</c:v>
                </c:pt>
                <c:pt idx="31">
                  <c:v>11539774.9268097</c:v>
                </c:pt>
                <c:pt idx="32">
                  <c:v>11259420.6346048</c:v>
                </c:pt>
                <c:pt idx="33">
                  <c:v>11050640.3765991</c:v>
                </c:pt>
                <c:pt idx="34">
                  <c:v>10879674.7320698</c:v>
                </c:pt>
                <c:pt idx="35">
                  <c:v>10707397.7333786</c:v>
                </c:pt>
                <c:pt idx="36">
                  <c:v>10672649.7779408</c:v>
                </c:pt>
                <c:pt idx="37">
                  <c:v>10671812.5597205</c:v>
                </c:pt>
                <c:pt idx="38">
                  <c:v>10574649.9293045</c:v>
                </c:pt>
                <c:pt idx="39">
                  <c:v>10573319.0901795</c:v>
                </c:pt>
                <c:pt idx="40">
                  <c:v>10479192.7366396</c:v>
                </c:pt>
                <c:pt idx="41">
                  <c:v>10477457.9545576</c:v>
                </c:pt>
                <c:pt idx="42">
                  <c:v>10384578.0356582</c:v>
                </c:pt>
                <c:pt idx="43">
                  <c:v>10382502.2312192</c:v>
                </c:pt>
                <c:pt idx="44">
                  <c:v>10290303.4230644</c:v>
                </c:pt>
                <c:pt idx="45">
                  <c:v>10287932.639185</c:v>
                </c:pt>
                <c:pt idx="46">
                  <c:v>10196290.6071329</c:v>
                </c:pt>
                <c:pt idx="47">
                  <c:v>10193672.7514547</c:v>
                </c:pt>
                <c:pt idx="48">
                  <c:v>10102799.4171291</c:v>
                </c:pt>
                <c:pt idx="49">
                  <c:v>10099970.5533717</c:v>
                </c:pt>
                <c:pt idx="50">
                  <c:v>10009997.6988572</c:v>
                </c:pt>
                <c:pt idx="51">
                  <c:v>10006973.4962424</c:v>
                </c:pt>
                <c:pt idx="52">
                  <c:v>9917893.52125394</c:v>
                </c:pt>
                <c:pt idx="53">
                  <c:v>9914703.45076922</c:v>
                </c:pt>
                <c:pt idx="54">
                  <c:v>9826848.33504472</c:v>
                </c:pt>
                <c:pt idx="55">
                  <c:v>9823530.66314486</c:v>
                </c:pt>
                <c:pt idx="56">
                  <c:v>9737368.40394448</c:v>
                </c:pt>
                <c:pt idx="57">
                  <c:v>9733959.52940888</c:v>
                </c:pt>
                <c:pt idx="58">
                  <c:v>9649797.13279886</c:v>
                </c:pt>
                <c:pt idx="59">
                  <c:v>9655560.74731494</c:v>
                </c:pt>
                <c:pt idx="60">
                  <c:v>9495786.09965727</c:v>
                </c:pt>
                <c:pt idx="61">
                  <c:v>9298511.23490133</c:v>
                </c:pt>
                <c:pt idx="62">
                  <c:v>9178994.84551863</c:v>
                </c:pt>
                <c:pt idx="63">
                  <c:v>9094719.59482976</c:v>
                </c:pt>
                <c:pt idx="64">
                  <c:v>9011082.78176672</c:v>
                </c:pt>
                <c:pt idx="65">
                  <c:v>8924693.18721967</c:v>
                </c:pt>
                <c:pt idx="66">
                  <c:v>8846869.81019866</c:v>
                </c:pt>
                <c:pt idx="67">
                  <c:v>8848240.58538625</c:v>
                </c:pt>
                <c:pt idx="68">
                  <c:v>8830002.84624869</c:v>
                </c:pt>
                <c:pt idx="69">
                  <c:v>8831772.45598288</c:v>
                </c:pt>
                <c:pt idx="70">
                  <c:v>8784835.39037091</c:v>
                </c:pt>
                <c:pt idx="71">
                  <c:v>8786689.61635343</c:v>
                </c:pt>
                <c:pt idx="72">
                  <c:v>8739653.90313318</c:v>
                </c:pt>
                <c:pt idx="73">
                  <c:v>8741505.19403687</c:v>
                </c:pt>
                <c:pt idx="74">
                  <c:v>8694113.32309579</c:v>
                </c:pt>
                <c:pt idx="75">
                  <c:v>8695898.06266391</c:v>
                </c:pt>
                <c:pt idx="76">
                  <c:v>8648334.4151399</c:v>
                </c:pt>
                <c:pt idx="77">
                  <c:v>8650013.2605859</c:v>
                </c:pt>
                <c:pt idx="78">
                  <c:v>8602615.89256399</c:v>
                </c:pt>
                <c:pt idx="79">
                  <c:v>8604161.54565664</c:v>
                </c:pt>
                <c:pt idx="80">
                  <c:v>8557396.07078716</c:v>
                </c:pt>
                <c:pt idx="81">
                  <c:v>8558784.19154534</c:v>
                </c:pt>
                <c:pt idx="82">
                  <c:v>8513050.17835593</c:v>
                </c:pt>
                <c:pt idx="83">
                  <c:v>8514271.88989963</c:v>
                </c:pt>
                <c:pt idx="84">
                  <c:v>8469870.26949659</c:v>
                </c:pt>
                <c:pt idx="85">
                  <c:v>8470929.07333612</c:v>
                </c:pt>
                <c:pt idx="86">
                  <c:v>8428289.96163575</c:v>
                </c:pt>
                <c:pt idx="87">
                  <c:v>8429186.89057211</c:v>
                </c:pt>
                <c:pt idx="88">
                  <c:v>8388767.43006011</c:v>
                </c:pt>
                <c:pt idx="89">
                  <c:v>8389477.74380131</c:v>
                </c:pt>
                <c:pt idx="90">
                  <c:v>8351443.59071734</c:v>
                </c:pt>
                <c:pt idx="91">
                  <c:v>8344148.02855607</c:v>
                </c:pt>
                <c:pt idx="92">
                  <c:v>8261987.40373125</c:v>
                </c:pt>
                <c:pt idx="93">
                  <c:v>8222046.54033727</c:v>
                </c:pt>
                <c:pt idx="94">
                  <c:v>8178226.02980441</c:v>
                </c:pt>
                <c:pt idx="95">
                  <c:v>8129757.28492559</c:v>
                </c:pt>
                <c:pt idx="96">
                  <c:v>8083920.48322859</c:v>
                </c:pt>
                <c:pt idx="97">
                  <c:v>8092916.04767065</c:v>
                </c:pt>
                <c:pt idx="98">
                  <c:v>8087343.48414729</c:v>
                </c:pt>
                <c:pt idx="99">
                  <c:v>8082463.88677092</c:v>
                </c:pt>
                <c:pt idx="100">
                  <c:v>8084033.08006809</c:v>
                </c:pt>
                <c:pt idx="101">
                  <c:v>8050793.78756305</c:v>
                </c:pt>
                <c:pt idx="102">
                  <c:v>8044549.33079646</c:v>
                </c:pt>
                <c:pt idx="103">
                  <c:v>8047414.37766318</c:v>
                </c:pt>
                <c:pt idx="104">
                  <c:v>8014771.84317213</c:v>
                </c:pt>
                <c:pt idx="105">
                  <c:v>7984938.62646259</c:v>
                </c:pt>
                <c:pt idx="106">
                  <c:v>7977523.9796477</c:v>
                </c:pt>
                <c:pt idx="107">
                  <c:v>7980121.07630386</c:v>
                </c:pt>
                <c:pt idx="108">
                  <c:v>7947430.23765005</c:v>
                </c:pt>
                <c:pt idx="109">
                  <c:v>7918047.40338078</c:v>
                </c:pt>
                <c:pt idx="110">
                  <c:v>7910243.69678588</c:v>
                </c:pt>
                <c:pt idx="111">
                  <c:v>7912539.85035103</c:v>
                </c:pt>
                <c:pt idx="112">
                  <c:v>7882048.87041996</c:v>
                </c:pt>
                <c:pt idx="113">
                  <c:v>7855346.78272124</c:v>
                </c:pt>
                <c:pt idx="114">
                  <c:v>7848254.98899696</c:v>
                </c:pt>
                <c:pt idx="115">
                  <c:v>7850256.19225534</c:v>
                </c:pt>
                <c:pt idx="116">
                  <c:v>7823896.72709378</c:v>
                </c:pt>
                <c:pt idx="117">
                  <c:v>7801604.33529224</c:v>
                </c:pt>
                <c:pt idx="118">
                  <c:v>7796206.27302206</c:v>
                </c:pt>
                <c:pt idx="119">
                  <c:v>7797233.82172988</c:v>
                </c:pt>
                <c:pt idx="120">
                  <c:v>7776986.86074052</c:v>
                </c:pt>
                <c:pt idx="121">
                  <c:v>7760136.36541835</c:v>
                </c:pt>
                <c:pt idx="122">
                  <c:v>7760306.94406316</c:v>
                </c:pt>
                <c:pt idx="123">
                  <c:v>7726178.55786997</c:v>
                </c:pt>
                <c:pt idx="124">
                  <c:v>7706389.40084559</c:v>
                </c:pt>
                <c:pt idx="125">
                  <c:v>7683524.18449487</c:v>
                </c:pt>
                <c:pt idx="126">
                  <c:v>7658365.81800533</c:v>
                </c:pt>
                <c:pt idx="127">
                  <c:v>7647966.24903565</c:v>
                </c:pt>
                <c:pt idx="128">
                  <c:v>7647540.07089516</c:v>
                </c:pt>
                <c:pt idx="129">
                  <c:v>7638844.28974015</c:v>
                </c:pt>
                <c:pt idx="130">
                  <c:v>7639093.98689108</c:v>
                </c:pt>
                <c:pt idx="131">
                  <c:v>7636698.75907022</c:v>
                </c:pt>
                <c:pt idx="132">
                  <c:v>7637355.09360037</c:v>
                </c:pt>
                <c:pt idx="133">
                  <c:v>7622517.43260948</c:v>
                </c:pt>
                <c:pt idx="134">
                  <c:v>7606962.70083039</c:v>
                </c:pt>
                <c:pt idx="135">
                  <c:v>7591235.64893869</c:v>
                </c:pt>
                <c:pt idx="136">
                  <c:v>7582447.80442869</c:v>
                </c:pt>
                <c:pt idx="137">
                  <c:v>7582977.22165856</c:v>
                </c:pt>
                <c:pt idx="138">
                  <c:v>7577722.6720334</c:v>
                </c:pt>
                <c:pt idx="139">
                  <c:v>7577807.50637222</c:v>
                </c:pt>
                <c:pt idx="140">
                  <c:v>7558526.52353388</c:v>
                </c:pt>
                <c:pt idx="141">
                  <c:v>7550680.81121962</c:v>
                </c:pt>
                <c:pt idx="142">
                  <c:v>7551197.71221606</c:v>
                </c:pt>
                <c:pt idx="143">
                  <c:v>7535910.15043427</c:v>
                </c:pt>
                <c:pt idx="144">
                  <c:v>7523722.91869914</c:v>
                </c:pt>
                <c:pt idx="145">
                  <c:v>7520029.46034838</c:v>
                </c:pt>
                <c:pt idx="146">
                  <c:v>7520028.38837875</c:v>
                </c:pt>
                <c:pt idx="147">
                  <c:v>7505226.64468968</c:v>
                </c:pt>
                <c:pt idx="148">
                  <c:v>7500384.17569378</c:v>
                </c:pt>
                <c:pt idx="149">
                  <c:v>7500602.55367004</c:v>
                </c:pt>
                <c:pt idx="150">
                  <c:v>7497406.04259835</c:v>
                </c:pt>
                <c:pt idx="151">
                  <c:v>7497305.19442578</c:v>
                </c:pt>
                <c:pt idx="152">
                  <c:v>7483818.23081907</c:v>
                </c:pt>
                <c:pt idx="153">
                  <c:v>7469920.43540542</c:v>
                </c:pt>
                <c:pt idx="154">
                  <c:v>7460610.39638046</c:v>
                </c:pt>
                <c:pt idx="155">
                  <c:v>7449626.41953985</c:v>
                </c:pt>
                <c:pt idx="156">
                  <c:v>7437903.04459568</c:v>
                </c:pt>
                <c:pt idx="157">
                  <c:v>7433108.80037283</c:v>
                </c:pt>
                <c:pt idx="158">
                  <c:v>7433345.99582943</c:v>
                </c:pt>
                <c:pt idx="159">
                  <c:v>7429049.07732464</c:v>
                </c:pt>
                <c:pt idx="160">
                  <c:v>7429736.6024598</c:v>
                </c:pt>
                <c:pt idx="161">
                  <c:v>7427463.36434433</c:v>
                </c:pt>
                <c:pt idx="162">
                  <c:v>7427556.66519896</c:v>
                </c:pt>
                <c:pt idx="163">
                  <c:v>7420313.9649127</c:v>
                </c:pt>
                <c:pt idx="164">
                  <c:v>7412807.02867925</c:v>
                </c:pt>
                <c:pt idx="165">
                  <c:v>7405177.64909952</c:v>
                </c:pt>
                <c:pt idx="166">
                  <c:v>7401347.27045352</c:v>
                </c:pt>
                <c:pt idx="167">
                  <c:v>7401706.5358122</c:v>
                </c:pt>
                <c:pt idx="168">
                  <c:v>7398025.00539036</c:v>
                </c:pt>
                <c:pt idx="169">
                  <c:v>7398076.05627397</c:v>
                </c:pt>
                <c:pt idx="170">
                  <c:v>7389069.52392468</c:v>
                </c:pt>
                <c:pt idx="171">
                  <c:v>7385620.28987102</c:v>
                </c:pt>
                <c:pt idx="172">
                  <c:v>7385987.37420498</c:v>
                </c:pt>
                <c:pt idx="173">
                  <c:v>7378663.65777467</c:v>
                </c:pt>
                <c:pt idx="174">
                  <c:v>7373116.06295372</c:v>
                </c:pt>
                <c:pt idx="175">
                  <c:v>7371870.99360211</c:v>
                </c:pt>
                <c:pt idx="176">
                  <c:v>7372101.12080523</c:v>
                </c:pt>
                <c:pt idx="177">
                  <c:v>7365555.63406538</c:v>
                </c:pt>
                <c:pt idx="178">
                  <c:v>7363083.39245843</c:v>
                </c:pt>
                <c:pt idx="179">
                  <c:v>7363386.82237919</c:v>
                </c:pt>
                <c:pt idx="180">
                  <c:v>7360999.86069235</c:v>
                </c:pt>
                <c:pt idx="181">
                  <c:v>7361033.56005177</c:v>
                </c:pt>
                <c:pt idx="182">
                  <c:v>7356208.00907092</c:v>
                </c:pt>
                <c:pt idx="183">
                  <c:v>7350803.26572799</c:v>
                </c:pt>
                <c:pt idx="184">
                  <c:v>7347476.76831193</c:v>
                </c:pt>
                <c:pt idx="185">
                  <c:v>7343769.02152029</c:v>
                </c:pt>
                <c:pt idx="186">
                  <c:v>7338478.58203376</c:v>
                </c:pt>
                <c:pt idx="187">
                  <c:v>7336455.54035785</c:v>
                </c:pt>
                <c:pt idx="188">
                  <c:v>7336583.15568935</c:v>
                </c:pt>
                <c:pt idx="189">
                  <c:v>7334817.42563405</c:v>
                </c:pt>
                <c:pt idx="190">
                  <c:v>7334834.96039511</c:v>
                </c:pt>
                <c:pt idx="191">
                  <c:v>7334233.53261938</c:v>
                </c:pt>
                <c:pt idx="192">
                  <c:v>7334405.09468731</c:v>
                </c:pt>
                <c:pt idx="193">
                  <c:v>7331453.22339294</c:v>
                </c:pt>
                <c:pt idx="194">
                  <c:v>7328664.86542162</c:v>
                </c:pt>
                <c:pt idx="195">
                  <c:v>7325918.18893187</c:v>
                </c:pt>
                <c:pt idx="196">
                  <c:v>7324588.63065887</c:v>
                </c:pt>
                <c:pt idx="197">
                  <c:v>7324785.4737795</c:v>
                </c:pt>
                <c:pt idx="198">
                  <c:v>7323748.28487327</c:v>
                </c:pt>
                <c:pt idx="199">
                  <c:v>7323885.26651679</c:v>
                </c:pt>
                <c:pt idx="200">
                  <c:v>7320622.59098556</c:v>
                </c:pt>
                <c:pt idx="201">
                  <c:v>7319557.44113414</c:v>
                </c:pt>
                <c:pt idx="202">
                  <c:v>7319640.87082682</c:v>
                </c:pt>
                <c:pt idx="203">
                  <c:v>7317351.91868521</c:v>
                </c:pt>
                <c:pt idx="204">
                  <c:v>7315426.49208234</c:v>
                </c:pt>
                <c:pt idx="205">
                  <c:v>7314983.63650265</c:v>
                </c:pt>
                <c:pt idx="206">
                  <c:v>7314825.87481444</c:v>
                </c:pt>
                <c:pt idx="207">
                  <c:v>7312788.93321866</c:v>
                </c:pt>
                <c:pt idx="208">
                  <c:v>7311786.81163808</c:v>
                </c:pt>
                <c:pt idx="209">
                  <c:v>7311707.25083977</c:v>
                </c:pt>
                <c:pt idx="210">
                  <c:v>7311271.64610594</c:v>
                </c:pt>
                <c:pt idx="211">
                  <c:v>7311264.69453297</c:v>
                </c:pt>
                <c:pt idx="212">
                  <c:v>7309605.66488061</c:v>
                </c:pt>
                <c:pt idx="213">
                  <c:v>7308046.13910102</c:v>
                </c:pt>
                <c:pt idx="214">
                  <c:v>7306917.97152921</c:v>
                </c:pt>
                <c:pt idx="215">
                  <c:v>7306638.23880465</c:v>
                </c:pt>
                <c:pt idx="216">
                  <c:v>7305091.69509281</c:v>
                </c:pt>
                <c:pt idx="217">
                  <c:v>7304507.54555545</c:v>
                </c:pt>
                <c:pt idx="218">
                  <c:v>7304731.66296193</c:v>
                </c:pt>
                <c:pt idx="219">
                  <c:v>7304720.76362504</c:v>
                </c:pt>
                <c:pt idx="220">
                  <c:v>7304718.6140022</c:v>
                </c:pt>
                <c:pt idx="221">
                  <c:v>7304032.83124723</c:v>
                </c:pt>
                <c:pt idx="222">
                  <c:v>7304005.96974493</c:v>
                </c:pt>
                <c:pt idx="223">
                  <c:v>7303130.12455986</c:v>
                </c:pt>
                <c:pt idx="224">
                  <c:v>7303151.62503234</c:v>
                </c:pt>
                <c:pt idx="225">
                  <c:v>7302044.65474723</c:v>
                </c:pt>
                <c:pt idx="226">
                  <c:v>7301617.87215016</c:v>
                </c:pt>
                <c:pt idx="227">
                  <c:v>7301670.19049567</c:v>
                </c:pt>
                <c:pt idx="228">
                  <c:v>7301368.45734789</c:v>
                </c:pt>
                <c:pt idx="229">
                  <c:v>7301377.08382087</c:v>
                </c:pt>
                <c:pt idx="230">
                  <c:v>7300615.37202376</c:v>
                </c:pt>
                <c:pt idx="231">
                  <c:v>7300249.11294905</c:v>
                </c:pt>
                <c:pt idx="232">
                  <c:v>7300364.17543018</c:v>
                </c:pt>
                <c:pt idx="233">
                  <c:v>7299628.71690519</c:v>
                </c:pt>
                <c:pt idx="234">
                  <c:v>7299322.84612957</c:v>
                </c:pt>
                <c:pt idx="235">
                  <c:v>7299347.18005498</c:v>
                </c:pt>
                <c:pt idx="236">
                  <c:v>7299058.44838905</c:v>
                </c:pt>
                <c:pt idx="237">
                  <c:v>7299010.94245484</c:v>
                </c:pt>
                <c:pt idx="238">
                  <c:v>7298681.3690814</c:v>
                </c:pt>
                <c:pt idx="239">
                  <c:v>7298578.13344509</c:v>
                </c:pt>
                <c:pt idx="240">
                  <c:v>7298690.2852186</c:v>
                </c:pt>
                <c:pt idx="241">
                  <c:v>7298633.57760965</c:v>
                </c:pt>
                <c:pt idx="242">
                  <c:v>7298464.45062083</c:v>
                </c:pt>
                <c:pt idx="243">
                  <c:v>7298593.01713061</c:v>
                </c:pt>
                <c:pt idx="244">
                  <c:v>7298378.60354553</c:v>
                </c:pt>
                <c:pt idx="245">
                  <c:v>7298489.05684708</c:v>
                </c:pt>
                <c:pt idx="246">
                  <c:v>7298385.24534848</c:v>
                </c:pt>
                <c:pt idx="247">
                  <c:v>7298626.171804</c:v>
                </c:pt>
                <c:pt idx="248">
                  <c:v>7298155.56811198</c:v>
                </c:pt>
                <c:pt idx="249">
                  <c:v>7298264.83052547</c:v>
                </c:pt>
                <c:pt idx="250">
                  <c:v>7298115.41441686</c:v>
                </c:pt>
                <c:pt idx="251">
                  <c:v>7298233.44554807</c:v>
                </c:pt>
                <c:pt idx="252">
                  <c:v>7298176.02759572</c:v>
                </c:pt>
                <c:pt idx="253">
                  <c:v>7298243.68668782</c:v>
                </c:pt>
                <c:pt idx="254">
                  <c:v>7298121.25126639</c:v>
                </c:pt>
                <c:pt idx="255">
                  <c:v>7298183.88922858</c:v>
                </c:pt>
                <c:pt idx="256">
                  <c:v>7298106.77698405</c:v>
                </c:pt>
                <c:pt idx="257">
                  <c:v>7298249.33948421</c:v>
                </c:pt>
                <c:pt idx="258">
                  <c:v>7298283.21757491</c:v>
                </c:pt>
                <c:pt idx="259">
                  <c:v>7298246.90175205</c:v>
                </c:pt>
                <c:pt idx="260">
                  <c:v>7298076.03530871</c:v>
                </c:pt>
                <c:pt idx="261">
                  <c:v>7298108.34368571</c:v>
                </c:pt>
                <c:pt idx="262">
                  <c:v>7298144.03651601</c:v>
                </c:pt>
                <c:pt idx="263">
                  <c:v>7298144.03961927</c:v>
                </c:pt>
                <c:pt idx="264">
                  <c:v>7298259.34104829</c:v>
                </c:pt>
                <c:pt idx="265">
                  <c:v>7298179.38928111</c:v>
                </c:pt>
                <c:pt idx="266">
                  <c:v>7298246.11883843</c:v>
                </c:pt>
                <c:pt idx="267">
                  <c:v>7298077.52376903</c:v>
                </c:pt>
                <c:pt idx="268">
                  <c:v>7298253.98963685</c:v>
                </c:pt>
                <c:pt idx="269">
                  <c:v>7298165.16651134</c:v>
                </c:pt>
                <c:pt idx="270">
                  <c:v>7298175.5551785</c:v>
                </c:pt>
                <c:pt idx="271">
                  <c:v>7298149.88621292</c:v>
                </c:pt>
                <c:pt idx="272">
                  <c:v>7298227.18799209</c:v>
                </c:pt>
                <c:pt idx="273">
                  <c:v>7298167.07272058</c:v>
                </c:pt>
                <c:pt idx="274">
                  <c:v>7298187.18899953</c:v>
                </c:pt>
                <c:pt idx="275">
                  <c:v>7298375.3563805</c:v>
                </c:pt>
                <c:pt idx="276">
                  <c:v>7298120.65817581</c:v>
                </c:pt>
                <c:pt idx="277">
                  <c:v>7298177.10206679</c:v>
                </c:pt>
                <c:pt idx="278">
                  <c:v>7298121.24348378</c:v>
                </c:pt>
                <c:pt idx="279">
                  <c:v>7298153.16983335</c:v>
                </c:pt>
                <c:pt idx="280">
                  <c:v>7298027.29168386</c:v>
                </c:pt>
                <c:pt idx="281">
                  <c:v>7298023.67618527</c:v>
                </c:pt>
                <c:pt idx="282">
                  <c:v>7297991.51922366</c:v>
                </c:pt>
                <c:pt idx="283">
                  <c:v>7297971.5228766</c:v>
                </c:pt>
                <c:pt idx="284">
                  <c:v>7298050.66648557</c:v>
                </c:pt>
                <c:pt idx="285">
                  <c:v>7298091.80818831</c:v>
                </c:pt>
                <c:pt idx="286">
                  <c:v>7298535.09770175</c:v>
                </c:pt>
                <c:pt idx="287">
                  <c:v>7298038.93114823</c:v>
                </c:pt>
                <c:pt idx="288">
                  <c:v>7298006.25797671</c:v>
                </c:pt>
                <c:pt idx="289">
                  <c:v>7297990.05454693</c:v>
                </c:pt>
                <c:pt idx="290">
                  <c:v>7297929.05671605</c:v>
                </c:pt>
                <c:pt idx="291">
                  <c:v>7298016.87732295</c:v>
                </c:pt>
                <c:pt idx="292">
                  <c:v>7297930.4793605</c:v>
                </c:pt>
                <c:pt idx="293">
                  <c:v>7297962.00233243</c:v>
                </c:pt>
                <c:pt idx="294">
                  <c:v>7297934.98542269</c:v>
                </c:pt>
                <c:pt idx="295">
                  <c:v>7297937.39356495</c:v>
                </c:pt>
                <c:pt idx="296">
                  <c:v>7297921.05778217</c:v>
                </c:pt>
                <c:pt idx="297">
                  <c:v>7297905.29743871</c:v>
                </c:pt>
                <c:pt idx="298">
                  <c:v>7297890.46726359</c:v>
                </c:pt>
                <c:pt idx="299">
                  <c:v>7297984.6693946</c:v>
                </c:pt>
                <c:pt idx="300">
                  <c:v>7297838.72630441</c:v>
                </c:pt>
                <c:pt idx="301">
                  <c:v>7297909.58144091</c:v>
                </c:pt>
                <c:pt idx="302">
                  <c:v>7297790.54472393</c:v>
                </c:pt>
                <c:pt idx="303">
                  <c:v>7297774.6227332</c:v>
                </c:pt>
                <c:pt idx="304">
                  <c:v>7297722.47501451</c:v>
                </c:pt>
                <c:pt idx="305">
                  <c:v>7297739.9817012</c:v>
                </c:pt>
                <c:pt idx="306">
                  <c:v>7297731.43115774</c:v>
                </c:pt>
                <c:pt idx="307">
                  <c:v>7297758.61738193</c:v>
                </c:pt>
                <c:pt idx="308">
                  <c:v>7297735.77966937</c:v>
                </c:pt>
                <c:pt idx="309">
                  <c:v>7297733.72266407</c:v>
                </c:pt>
                <c:pt idx="310">
                  <c:v>7297691.90728959</c:v>
                </c:pt>
                <c:pt idx="311">
                  <c:v>7297674.09150938</c:v>
                </c:pt>
                <c:pt idx="312">
                  <c:v>7297712.14291642</c:v>
                </c:pt>
                <c:pt idx="313">
                  <c:v>7297726.21544003</c:v>
                </c:pt>
                <c:pt idx="314">
                  <c:v>7297699.44054977</c:v>
                </c:pt>
                <c:pt idx="315">
                  <c:v>7297621.67687621</c:v>
                </c:pt>
                <c:pt idx="316">
                  <c:v>7297598.94787876</c:v>
                </c:pt>
                <c:pt idx="317">
                  <c:v>7297571.19123627</c:v>
                </c:pt>
                <c:pt idx="318">
                  <c:v>7297580.49505959</c:v>
                </c:pt>
                <c:pt idx="319">
                  <c:v>7297570.77681146</c:v>
                </c:pt>
                <c:pt idx="320">
                  <c:v>7297547.86386422</c:v>
                </c:pt>
                <c:pt idx="321">
                  <c:v>7297525.57750737</c:v>
                </c:pt>
                <c:pt idx="322">
                  <c:v>7297526.31767214</c:v>
                </c:pt>
                <c:pt idx="323">
                  <c:v>7297511.99833221</c:v>
                </c:pt>
                <c:pt idx="324">
                  <c:v>7297532.71475634</c:v>
                </c:pt>
                <c:pt idx="325">
                  <c:v>7297563.35864802</c:v>
                </c:pt>
                <c:pt idx="326">
                  <c:v>7297538.867773</c:v>
                </c:pt>
                <c:pt idx="327">
                  <c:v>7297569.27972844</c:v>
                </c:pt>
                <c:pt idx="328">
                  <c:v>7297548.24431984</c:v>
                </c:pt>
                <c:pt idx="329">
                  <c:v>7297519.99595216</c:v>
                </c:pt>
                <c:pt idx="330">
                  <c:v>7297529.56180958</c:v>
                </c:pt>
                <c:pt idx="331">
                  <c:v>7297540.45297346</c:v>
                </c:pt>
                <c:pt idx="332">
                  <c:v>7297566.85849647</c:v>
                </c:pt>
                <c:pt idx="333">
                  <c:v>7297556.33390618</c:v>
                </c:pt>
                <c:pt idx="334">
                  <c:v>7297513.01996333</c:v>
                </c:pt>
                <c:pt idx="335">
                  <c:v>7297520.49120063</c:v>
                </c:pt>
                <c:pt idx="336">
                  <c:v>7297517.80479234</c:v>
                </c:pt>
                <c:pt idx="337">
                  <c:v>7297585.15159338</c:v>
                </c:pt>
                <c:pt idx="338">
                  <c:v>7297530.6462175</c:v>
                </c:pt>
                <c:pt idx="339">
                  <c:v>7297497.37197286</c:v>
                </c:pt>
                <c:pt idx="340">
                  <c:v>7297524.25236062</c:v>
                </c:pt>
                <c:pt idx="341">
                  <c:v>7297472.1530055</c:v>
                </c:pt>
                <c:pt idx="342">
                  <c:v>7297498.10739963</c:v>
                </c:pt>
                <c:pt idx="343">
                  <c:v>7297496.24010944</c:v>
                </c:pt>
                <c:pt idx="344">
                  <c:v>7297494.97500988</c:v>
                </c:pt>
                <c:pt idx="345">
                  <c:v>7297536.45294983</c:v>
                </c:pt>
                <c:pt idx="346">
                  <c:v>7297504.00455376</c:v>
                </c:pt>
                <c:pt idx="347">
                  <c:v>7297491.76057463</c:v>
                </c:pt>
                <c:pt idx="348">
                  <c:v>7297511.4535641</c:v>
                </c:pt>
                <c:pt idx="349">
                  <c:v>7297493.99545511</c:v>
                </c:pt>
                <c:pt idx="350">
                  <c:v>7297487.35984261</c:v>
                </c:pt>
                <c:pt idx="351">
                  <c:v>7297479.14159846</c:v>
                </c:pt>
                <c:pt idx="352">
                  <c:v>7297483.9160374</c:v>
                </c:pt>
                <c:pt idx="353">
                  <c:v>7297481.161898</c:v>
                </c:pt>
                <c:pt idx="354">
                  <c:v>7297469.61117904</c:v>
                </c:pt>
                <c:pt idx="355">
                  <c:v>7297474.42752552</c:v>
                </c:pt>
                <c:pt idx="356">
                  <c:v>7297464.72205615</c:v>
                </c:pt>
                <c:pt idx="357">
                  <c:v>7297478.16851395</c:v>
                </c:pt>
                <c:pt idx="358">
                  <c:v>7297454.40355869</c:v>
                </c:pt>
                <c:pt idx="359">
                  <c:v>7297456.12039824</c:v>
                </c:pt>
                <c:pt idx="360">
                  <c:v>7297484.24427281</c:v>
                </c:pt>
                <c:pt idx="361">
                  <c:v>7297462.6740636</c:v>
                </c:pt>
                <c:pt idx="362">
                  <c:v>7297461.02717776</c:v>
                </c:pt>
                <c:pt idx="363">
                  <c:v>7297453.23618809</c:v>
                </c:pt>
                <c:pt idx="364">
                  <c:v>7297480.29719676</c:v>
                </c:pt>
                <c:pt idx="365">
                  <c:v>7297458.37183986</c:v>
                </c:pt>
                <c:pt idx="366">
                  <c:v>7297472.73707546</c:v>
                </c:pt>
                <c:pt idx="367">
                  <c:v>7297458.61979295</c:v>
                </c:pt>
                <c:pt idx="368">
                  <c:v>7297469.40077541</c:v>
                </c:pt>
                <c:pt idx="369">
                  <c:v>7297449.10071783</c:v>
                </c:pt>
                <c:pt idx="370">
                  <c:v>7297449.02437302</c:v>
                </c:pt>
                <c:pt idx="371">
                  <c:v>7297460.83449482</c:v>
                </c:pt>
                <c:pt idx="372">
                  <c:v>7297438.31921362</c:v>
                </c:pt>
                <c:pt idx="373">
                  <c:v>7297445.7336738</c:v>
                </c:pt>
                <c:pt idx="374">
                  <c:v>7297421.03658462</c:v>
                </c:pt>
                <c:pt idx="375">
                  <c:v>7297418.47619565</c:v>
                </c:pt>
                <c:pt idx="376">
                  <c:v>7297400.30893246</c:v>
                </c:pt>
                <c:pt idx="377">
                  <c:v>7297405.09026329</c:v>
                </c:pt>
                <c:pt idx="378">
                  <c:v>7297406.12326617</c:v>
                </c:pt>
                <c:pt idx="379">
                  <c:v>7297406.28944499</c:v>
                </c:pt>
                <c:pt idx="380">
                  <c:v>7297408.38621864</c:v>
                </c:pt>
                <c:pt idx="381">
                  <c:v>7297403.1863183</c:v>
                </c:pt>
                <c:pt idx="382">
                  <c:v>7297406.61827996</c:v>
                </c:pt>
                <c:pt idx="383">
                  <c:v>7297410.92470065</c:v>
                </c:pt>
                <c:pt idx="384">
                  <c:v>7297406.9083675</c:v>
                </c:pt>
                <c:pt idx="385">
                  <c:v>7297406.21051723</c:v>
                </c:pt>
                <c:pt idx="386">
                  <c:v>7297407.55400704</c:v>
                </c:pt>
                <c:pt idx="387">
                  <c:v>7297398.6746632</c:v>
                </c:pt>
                <c:pt idx="388">
                  <c:v>7297417.92120019</c:v>
                </c:pt>
                <c:pt idx="389">
                  <c:v>7297405.25675121</c:v>
                </c:pt>
                <c:pt idx="390">
                  <c:v>7297408.00580604</c:v>
                </c:pt>
                <c:pt idx="391">
                  <c:v>7297396.28831785</c:v>
                </c:pt>
                <c:pt idx="392">
                  <c:v>7297394.20231193</c:v>
                </c:pt>
                <c:pt idx="393">
                  <c:v>7297389.79610261</c:v>
                </c:pt>
                <c:pt idx="394">
                  <c:v>7297404.15132731</c:v>
                </c:pt>
                <c:pt idx="395">
                  <c:v>7297395.93244006</c:v>
                </c:pt>
                <c:pt idx="396">
                  <c:v>7297408.71107922</c:v>
                </c:pt>
                <c:pt idx="397">
                  <c:v>7297389.76567458</c:v>
                </c:pt>
                <c:pt idx="398">
                  <c:v>7297400.65714204</c:v>
                </c:pt>
                <c:pt idx="399">
                  <c:v>7297396.3654981</c:v>
                </c:pt>
                <c:pt idx="400">
                  <c:v>7297399.92291374</c:v>
                </c:pt>
                <c:pt idx="401">
                  <c:v>7297395.6470944</c:v>
                </c:pt>
                <c:pt idx="402">
                  <c:v>7297400.43617404</c:v>
                </c:pt>
                <c:pt idx="403">
                  <c:v>7297390.93098505</c:v>
                </c:pt>
                <c:pt idx="404">
                  <c:v>7297396.64261062</c:v>
                </c:pt>
                <c:pt idx="405">
                  <c:v>7297388.07360054</c:v>
                </c:pt>
                <c:pt idx="406">
                  <c:v>7297396.46096359</c:v>
                </c:pt>
                <c:pt idx="407">
                  <c:v>7297391.58075309</c:v>
                </c:pt>
                <c:pt idx="408">
                  <c:v>7297397.66411379</c:v>
                </c:pt>
                <c:pt idx="409">
                  <c:v>7297383.76154798</c:v>
                </c:pt>
                <c:pt idx="410">
                  <c:v>7297397.2023126</c:v>
                </c:pt>
                <c:pt idx="411">
                  <c:v>7297392.77464458</c:v>
                </c:pt>
                <c:pt idx="412">
                  <c:v>7297394.79396318</c:v>
                </c:pt>
                <c:pt idx="413">
                  <c:v>7297382.79319732</c:v>
                </c:pt>
                <c:pt idx="414">
                  <c:v>7297384.39085425</c:v>
                </c:pt>
                <c:pt idx="415">
                  <c:v>7297384.93042934</c:v>
                </c:pt>
                <c:pt idx="416">
                  <c:v>7297384.28296347</c:v>
                </c:pt>
                <c:pt idx="417">
                  <c:v>7297385.67421918</c:v>
                </c:pt>
                <c:pt idx="418">
                  <c:v>7297382.98594733</c:v>
                </c:pt>
                <c:pt idx="419">
                  <c:v>7297379.66926516</c:v>
                </c:pt>
                <c:pt idx="420">
                  <c:v>7297381.57299743</c:v>
                </c:pt>
                <c:pt idx="421">
                  <c:v>7297385.00188273</c:v>
                </c:pt>
                <c:pt idx="422">
                  <c:v>7297379.89319803</c:v>
                </c:pt>
                <c:pt idx="423">
                  <c:v>7297385.97759177</c:v>
                </c:pt>
                <c:pt idx="424">
                  <c:v>7297381.81758665</c:v>
                </c:pt>
                <c:pt idx="425">
                  <c:v>7297378.35109555</c:v>
                </c:pt>
                <c:pt idx="426">
                  <c:v>7297380.29021212</c:v>
                </c:pt>
                <c:pt idx="427">
                  <c:v>7297378.80569145</c:v>
                </c:pt>
                <c:pt idx="428">
                  <c:v>7297380.04943684</c:v>
                </c:pt>
                <c:pt idx="429">
                  <c:v>7297377.69882279</c:v>
                </c:pt>
                <c:pt idx="430">
                  <c:v>7297380.12951562</c:v>
                </c:pt>
                <c:pt idx="431">
                  <c:v>7297378.13173653</c:v>
                </c:pt>
                <c:pt idx="432">
                  <c:v>7297378.25478266</c:v>
                </c:pt>
                <c:pt idx="433">
                  <c:v>7297375.53122568</c:v>
                </c:pt>
                <c:pt idx="434">
                  <c:v>7297375.8068705</c:v>
                </c:pt>
                <c:pt idx="435">
                  <c:v>7297376.09299058</c:v>
                </c:pt>
                <c:pt idx="436">
                  <c:v>7297376.06099409</c:v>
                </c:pt>
                <c:pt idx="437">
                  <c:v>7297375.77897899</c:v>
                </c:pt>
                <c:pt idx="438">
                  <c:v>7297376.36840508</c:v>
                </c:pt>
                <c:pt idx="439">
                  <c:v>7297377.30898521</c:v>
                </c:pt>
                <c:pt idx="440">
                  <c:v>7297375.85550011</c:v>
                </c:pt>
                <c:pt idx="441">
                  <c:v>7297375.50512878</c:v>
                </c:pt>
                <c:pt idx="442">
                  <c:v>7297377.03773494</c:v>
                </c:pt>
                <c:pt idx="443">
                  <c:v>7297378.00733505</c:v>
                </c:pt>
                <c:pt idx="444">
                  <c:v>7297377.78946141</c:v>
                </c:pt>
                <c:pt idx="445">
                  <c:v>7297376.00901419</c:v>
                </c:pt>
                <c:pt idx="446">
                  <c:v>7297376.69695292</c:v>
                </c:pt>
                <c:pt idx="447">
                  <c:v>7297377.38095562</c:v>
                </c:pt>
                <c:pt idx="448">
                  <c:v>7297377.02586946</c:v>
                </c:pt>
                <c:pt idx="449">
                  <c:v>7297377.96071765</c:v>
                </c:pt>
                <c:pt idx="450">
                  <c:v>7297376.2914803</c:v>
                </c:pt>
                <c:pt idx="451">
                  <c:v>7297377.12358734</c:v>
                </c:pt>
                <c:pt idx="452">
                  <c:v>7297377.11519719</c:v>
                </c:pt>
                <c:pt idx="453">
                  <c:v>7297380.23217368</c:v>
                </c:pt>
                <c:pt idx="454">
                  <c:v>7297376.90617646</c:v>
                </c:pt>
                <c:pt idx="455">
                  <c:v>7297378.50436607</c:v>
                </c:pt>
                <c:pt idx="456">
                  <c:v>7297375.88327387</c:v>
                </c:pt>
                <c:pt idx="457">
                  <c:v>7297373.86403694</c:v>
                </c:pt>
                <c:pt idx="458">
                  <c:v>7297375.69024862</c:v>
                </c:pt>
                <c:pt idx="459">
                  <c:v>7297377.15342764</c:v>
                </c:pt>
                <c:pt idx="460">
                  <c:v>7297375.12029293</c:v>
                </c:pt>
                <c:pt idx="461">
                  <c:v>7297375.55306496</c:v>
                </c:pt>
                <c:pt idx="462">
                  <c:v>7297374.61665684</c:v>
                </c:pt>
                <c:pt idx="463">
                  <c:v>7297374.16472633</c:v>
                </c:pt>
                <c:pt idx="464">
                  <c:v>7297374.46967274</c:v>
                </c:pt>
                <c:pt idx="465">
                  <c:v>7297373.47315838</c:v>
                </c:pt>
                <c:pt idx="466">
                  <c:v>7297373.45806379</c:v>
                </c:pt>
                <c:pt idx="467">
                  <c:v>7297373.95720957</c:v>
                </c:pt>
                <c:pt idx="468">
                  <c:v>7297373.98258208</c:v>
                </c:pt>
                <c:pt idx="469">
                  <c:v>7297373.11144553</c:v>
                </c:pt>
                <c:pt idx="470">
                  <c:v>7297374.44678885</c:v>
                </c:pt>
                <c:pt idx="471">
                  <c:v>7297373.19212712</c:v>
                </c:pt>
                <c:pt idx="472">
                  <c:v>7297374.26584175</c:v>
                </c:pt>
                <c:pt idx="473">
                  <c:v>7297374.10836808</c:v>
                </c:pt>
                <c:pt idx="474">
                  <c:v>7297373.7636862</c:v>
                </c:pt>
                <c:pt idx="475">
                  <c:v>7297372.94010834</c:v>
                </c:pt>
                <c:pt idx="476">
                  <c:v>7297372.8416714</c:v>
                </c:pt>
                <c:pt idx="477">
                  <c:v>7297373.3230442</c:v>
                </c:pt>
                <c:pt idx="478">
                  <c:v>7297372.54210758</c:v>
                </c:pt>
                <c:pt idx="479">
                  <c:v>7297373.10013651</c:v>
                </c:pt>
                <c:pt idx="480">
                  <c:v>7297373.81274443</c:v>
                </c:pt>
                <c:pt idx="481">
                  <c:v>7297372.40584887</c:v>
                </c:pt>
                <c:pt idx="482">
                  <c:v>7297373.4238164</c:v>
                </c:pt>
                <c:pt idx="483">
                  <c:v>7297372.42255456</c:v>
                </c:pt>
                <c:pt idx="484">
                  <c:v>7297373.11748527</c:v>
                </c:pt>
                <c:pt idx="485">
                  <c:v>7297372.73494992</c:v>
                </c:pt>
                <c:pt idx="486">
                  <c:v>7297372.98329136</c:v>
                </c:pt>
                <c:pt idx="487">
                  <c:v>7297372.12129768</c:v>
                </c:pt>
                <c:pt idx="488">
                  <c:v>7297371.0421129</c:v>
                </c:pt>
                <c:pt idx="489">
                  <c:v>7297371.2603279</c:v>
                </c:pt>
                <c:pt idx="490">
                  <c:v>7297371.432377</c:v>
                </c:pt>
                <c:pt idx="491">
                  <c:v>7297372.05996536</c:v>
                </c:pt>
                <c:pt idx="492">
                  <c:v>7297371.48658917</c:v>
                </c:pt>
                <c:pt idx="493">
                  <c:v>7297371.1441328</c:v>
                </c:pt>
                <c:pt idx="494">
                  <c:v>7297371.20939688</c:v>
                </c:pt>
                <c:pt idx="495">
                  <c:v>7297371.80605361</c:v>
                </c:pt>
                <c:pt idx="496">
                  <c:v>7297370.86328607</c:v>
                </c:pt>
                <c:pt idx="497">
                  <c:v>7297371.25834927</c:v>
                </c:pt>
                <c:pt idx="498">
                  <c:v>7297371.33211857</c:v>
                </c:pt>
                <c:pt idx="499">
                  <c:v>7297371.7233345</c:v>
                </c:pt>
                <c:pt idx="500">
                  <c:v>7297370.7291776</c:v>
                </c:pt>
                <c:pt idx="501">
                  <c:v>7297371.26339685</c:v>
                </c:pt>
                <c:pt idx="502">
                  <c:v>7297370.93353906</c:v>
                </c:pt>
                <c:pt idx="503">
                  <c:v>7297371.88505299</c:v>
                </c:pt>
                <c:pt idx="504">
                  <c:v>7297370.94389502</c:v>
                </c:pt>
                <c:pt idx="505">
                  <c:v>7297371.32469057</c:v>
                </c:pt>
                <c:pt idx="506">
                  <c:v>7297370.860456</c:v>
                </c:pt>
                <c:pt idx="507">
                  <c:v>7297371.70479495</c:v>
                </c:pt>
                <c:pt idx="508">
                  <c:v>7297371.1927927</c:v>
                </c:pt>
                <c:pt idx="509">
                  <c:v>7297370.62533728</c:v>
                </c:pt>
                <c:pt idx="510">
                  <c:v>7297371.05129893</c:v>
                </c:pt>
                <c:pt idx="511">
                  <c:v>7297370.98473342</c:v>
                </c:pt>
                <c:pt idx="512">
                  <c:v>7297370.73663867</c:v>
                </c:pt>
                <c:pt idx="513">
                  <c:v>7297370.63427655</c:v>
                </c:pt>
                <c:pt idx="514">
                  <c:v>7297370.63549961</c:v>
                </c:pt>
                <c:pt idx="515">
                  <c:v>7297371.45637321</c:v>
                </c:pt>
                <c:pt idx="516">
                  <c:v>7297370.81785399</c:v>
                </c:pt>
                <c:pt idx="517">
                  <c:v>7297371.16377118</c:v>
                </c:pt>
                <c:pt idx="518">
                  <c:v>7297370.85047564</c:v>
                </c:pt>
                <c:pt idx="519">
                  <c:v>7297370.64652838</c:v>
                </c:pt>
                <c:pt idx="520">
                  <c:v>7297370.66393817</c:v>
                </c:pt>
                <c:pt idx="521">
                  <c:v>7297370.69561959</c:v>
                </c:pt>
                <c:pt idx="522">
                  <c:v>7297370.84427469</c:v>
                </c:pt>
                <c:pt idx="523">
                  <c:v>7297370.54738645</c:v>
                </c:pt>
                <c:pt idx="524">
                  <c:v>7297370.68102202</c:v>
                </c:pt>
                <c:pt idx="525">
                  <c:v>7297370.92903721</c:v>
                </c:pt>
                <c:pt idx="526">
                  <c:v>7297370.68438236</c:v>
                </c:pt>
                <c:pt idx="527">
                  <c:v>7297370.80590046</c:v>
                </c:pt>
                <c:pt idx="528">
                  <c:v>7297370.42728399</c:v>
                </c:pt>
                <c:pt idx="529">
                  <c:v>7297370.54161329</c:v>
                </c:pt>
                <c:pt idx="530">
                  <c:v>7297370.32377164</c:v>
                </c:pt>
                <c:pt idx="531">
                  <c:v>7297370.36355146</c:v>
                </c:pt>
                <c:pt idx="532">
                  <c:v>7297370.29310435</c:v>
                </c:pt>
                <c:pt idx="533">
                  <c:v>7297370.36066566</c:v>
                </c:pt>
                <c:pt idx="534">
                  <c:v>7297370.51106019</c:v>
                </c:pt>
                <c:pt idx="535">
                  <c:v>7297370.30894948</c:v>
                </c:pt>
                <c:pt idx="536">
                  <c:v>7297370.66828341</c:v>
                </c:pt>
                <c:pt idx="537">
                  <c:v>7297370.37342418</c:v>
                </c:pt>
                <c:pt idx="538">
                  <c:v>7297370.15419279</c:v>
                </c:pt>
                <c:pt idx="539">
                  <c:v>7297370.14248575</c:v>
                </c:pt>
                <c:pt idx="540">
                  <c:v>7297370.06052273</c:v>
                </c:pt>
                <c:pt idx="541">
                  <c:v>7297370.12917356</c:v>
                </c:pt>
                <c:pt idx="542">
                  <c:v>7297369.76978602</c:v>
                </c:pt>
                <c:pt idx="543">
                  <c:v>7297370.01190525</c:v>
                </c:pt>
                <c:pt idx="544">
                  <c:v>7297369.70376558</c:v>
                </c:pt>
                <c:pt idx="545">
                  <c:v>7297369.77040617</c:v>
                </c:pt>
                <c:pt idx="546">
                  <c:v>7297369.70391776</c:v>
                </c:pt>
                <c:pt idx="547">
                  <c:v>7297369.78763583</c:v>
                </c:pt>
                <c:pt idx="548">
                  <c:v>7297369.73731164</c:v>
                </c:pt>
                <c:pt idx="549">
                  <c:v>7297369.89118691</c:v>
                </c:pt>
                <c:pt idx="550">
                  <c:v>7297369.78397375</c:v>
                </c:pt>
                <c:pt idx="551">
                  <c:v>7297369.80123821</c:v>
                </c:pt>
                <c:pt idx="552">
                  <c:v>7297369.84169865</c:v>
                </c:pt>
                <c:pt idx="553">
                  <c:v>7297369.67783766</c:v>
                </c:pt>
                <c:pt idx="554">
                  <c:v>7297369.58091074</c:v>
                </c:pt>
                <c:pt idx="555">
                  <c:v>7297369.73034247</c:v>
                </c:pt>
                <c:pt idx="556">
                  <c:v>7297369.56877842</c:v>
                </c:pt>
                <c:pt idx="557">
                  <c:v>7297369.7012797</c:v>
                </c:pt>
                <c:pt idx="558">
                  <c:v>7297369.62834115</c:v>
                </c:pt>
                <c:pt idx="559">
                  <c:v>7297369.66917733</c:v>
                </c:pt>
                <c:pt idx="560">
                  <c:v>7297369.83258907</c:v>
                </c:pt>
                <c:pt idx="561">
                  <c:v>7297369.68095687</c:v>
                </c:pt>
                <c:pt idx="562">
                  <c:v>7297369.66433959</c:v>
                </c:pt>
                <c:pt idx="563">
                  <c:v>7297369.6678759</c:v>
                </c:pt>
                <c:pt idx="564">
                  <c:v>7297369.6225196</c:v>
                </c:pt>
                <c:pt idx="565">
                  <c:v>7297369.67764502</c:v>
                </c:pt>
                <c:pt idx="566">
                  <c:v>7297369.63682824</c:v>
                </c:pt>
                <c:pt idx="567">
                  <c:v>7297369.64547532</c:v>
                </c:pt>
                <c:pt idx="568">
                  <c:v>7297369.56785847</c:v>
                </c:pt>
                <c:pt idx="569">
                  <c:v>7297369.57082986</c:v>
                </c:pt>
                <c:pt idx="570">
                  <c:v>7297369.60107806</c:v>
                </c:pt>
                <c:pt idx="571">
                  <c:v>7297369.56010979</c:v>
                </c:pt>
                <c:pt idx="572">
                  <c:v>7297369.60232282</c:v>
                </c:pt>
                <c:pt idx="573">
                  <c:v>7297369.67238299</c:v>
                </c:pt>
                <c:pt idx="574">
                  <c:v>7297369.66318807</c:v>
                </c:pt>
                <c:pt idx="575">
                  <c:v>7297369.66929383</c:v>
                </c:pt>
                <c:pt idx="576">
                  <c:v>7297369.5947851</c:v>
                </c:pt>
                <c:pt idx="577">
                  <c:v>7297369.72648986</c:v>
                </c:pt>
                <c:pt idx="578">
                  <c:v>7297369.7971985</c:v>
                </c:pt>
                <c:pt idx="579">
                  <c:v>7297369.71956156</c:v>
                </c:pt>
                <c:pt idx="580">
                  <c:v>7297369.73762128</c:v>
                </c:pt>
                <c:pt idx="581">
                  <c:v>7297369.62633422</c:v>
                </c:pt>
                <c:pt idx="582">
                  <c:v>7297369.5522987</c:v>
                </c:pt>
                <c:pt idx="583">
                  <c:v>7297369.56930349</c:v>
                </c:pt>
                <c:pt idx="584">
                  <c:v>7297369.58163628</c:v>
                </c:pt>
                <c:pt idx="585">
                  <c:v>7297369.52111807</c:v>
                </c:pt>
                <c:pt idx="586">
                  <c:v>7297369.53538378</c:v>
                </c:pt>
                <c:pt idx="587">
                  <c:v>7297369.50265705</c:v>
                </c:pt>
                <c:pt idx="588">
                  <c:v>7297369.56335296</c:v>
                </c:pt>
                <c:pt idx="589">
                  <c:v>7297369.59973579</c:v>
                </c:pt>
                <c:pt idx="590">
                  <c:v>7297369.51570154</c:v>
                </c:pt>
                <c:pt idx="591">
                  <c:v>7297369.63935454</c:v>
                </c:pt>
                <c:pt idx="592">
                  <c:v>7297369.55183292</c:v>
                </c:pt>
                <c:pt idx="593">
                  <c:v>7297369.56451376</c:v>
                </c:pt>
                <c:pt idx="594">
                  <c:v>7297369.5140561</c:v>
                </c:pt>
                <c:pt idx="595">
                  <c:v>7297369.55122213</c:v>
                </c:pt>
                <c:pt idx="596">
                  <c:v>7297369.53603107</c:v>
                </c:pt>
                <c:pt idx="597">
                  <c:v>7297369.50879268</c:v>
                </c:pt>
                <c:pt idx="598">
                  <c:v>7297369.47075287</c:v>
                </c:pt>
                <c:pt idx="599">
                  <c:v>7297369.38175574</c:v>
                </c:pt>
                <c:pt idx="600">
                  <c:v>7297369.32803682</c:v>
                </c:pt>
                <c:pt idx="601">
                  <c:v>7297369.37411328</c:v>
                </c:pt>
                <c:pt idx="602">
                  <c:v>7297369.27233316</c:v>
                </c:pt>
                <c:pt idx="603">
                  <c:v>7297369.275729</c:v>
                </c:pt>
                <c:pt idx="604">
                  <c:v>7297369.19877564</c:v>
                </c:pt>
                <c:pt idx="605">
                  <c:v>7297369.2136698</c:v>
                </c:pt>
                <c:pt idx="606">
                  <c:v>7297369.20515832</c:v>
                </c:pt>
                <c:pt idx="607">
                  <c:v>7297369.20125085</c:v>
                </c:pt>
                <c:pt idx="608">
                  <c:v>7297369.24419915</c:v>
                </c:pt>
                <c:pt idx="609">
                  <c:v>7297369.21011525</c:v>
                </c:pt>
                <c:pt idx="610">
                  <c:v>7297369.20032851</c:v>
                </c:pt>
                <c:pt idx="611">
                  <c:v>7297369.2328431</c:v>
                </c:pt>
                <c:pt idx="612">
                  <c:v>7297369.22680135</c:v>
                </c:pt>
                <c:pt idx="613">
                  <c:v>7297369.25659723</c:v>
                </c:pt>
                <c:pt idx="614">
                  <c:v>7297369.16194439</c:v>
                </c:pt>
                <c:pt idx="615">
                  <c:v>7297369.15807637</c:v>
                </c:pt>
                <c:pt idx="616">
                  <c:v>7297369.18833877</c:v>
                </c:pt>
                <c:pt idx="617">
                  <c:v>7297369.16948667</c:v>
                </c:pt>
                <c:pt idx="618">
                  <c:v>7297369.17167949</c:v>
                </c:pt>
                <c:pt idx="619">
                  <c:v>7297369.17500578</c:v>
                </c:pt>
                <c:pt idx="620">
                  <c:v>7297369.16832753</c:v>
                </c:pt>
                <c:pt idx="621">
                  <c:v>7297369.18580458</c:v>
                </c:pt>
                <c:pt idx="622">
                  <c:v>7297369.23638625</c:v>
                </c:pt>
                <c:pt idx="623">
                  <c:v>7297369.20737839</c:v>
                </c:pt>
                <c:pt idx="624">
                  <c:v>7297369.18019273</c:v>
                </c:pt>
                <c:pt idx="625">
                  <c:v>7297369.17358612</c:v>
                </c:pt>
                <c:pt idx="626">
                  <c:v>7297369.16723163</c:v>
                </c:pt>
                <c:pt idx="627">
                  <c:v>7297369.16477956</c:v>
                </c:pt>
                <c:pt idx="628">
                  <c:v>7297369.19471561</c:v>
                </c:pt>
                <c:pt idx="629">
                  <c:v>7297369.18535701</c:v>
                </c:pt>
                <c:pt idx="630">
                  <c:v>7297369.16459356</c:v>
                </c:pt>
                <c:pt idx="631">
                  <c:v>7297369.1860152</c:v>
                </c:pt>
                <c:pt idx="632">
                  <c:v>7297369.15896124</c:v>
                </c:pt>
                <c:pt idx="633">
                  <c:v>7297369.1513515</c:v>
                </c:pt>
                <c:pt idx="634">
                  <c:v>7297369.16134388</c:v>
                </c:pt>
                <c:pt idx="635">
                  <c:v>7297369.14577723</c:v>
                </c:pt>
                <c:pt idx="636">
                  <c:v>7297369.15185578</c:v>
                </c:pt>
                <c:pt idx="637">
                  <c:v>7297369.12749362</c:v>
                </c:pt>
                <c:pt idx="638">
                  <c:v>7297369.1346827</c:v>
                </c:pt>
                <c:pt idx="639">
                  <c:v>7297369.17285538</c:v>
                </c:pt>
                <c:pt idx="640">
                  <c:v>7297369.13185121</c:v>
                </c:pt>
                <c:pt idx="641">
                  <c:v>7297369.13998925</c:v>
                </c:pt>
                <c:pt idx="642">
                  <c:v>7297369.13130533</c:v>
                </c:pt>
                <c:pt idx="643">
                  <c:v>7297369.11945028</c:v>
                </c:pt>
                <c:pt idx="644">
                  <c:v>7297369.12584947</c:v>
                </c:pt>
                <c:pt idx="645">
                  <c:v>7297369.11364525</c:v>
                </c:pt>
                <c:pt idx="646">
                  <c:v>7297369.1187653</c:v>
                </c:pt>
                <c:pt idx="647">
                  <c:v>7297369.09436678</c:v>
                </c:pt>
                <c:pt idx="648">
                  <c:v>7297369.10399224</c:v>
                </c:pt>
                <c:pt idx="649">
                  <c:v>7297369.08216249</c:v>
                </c:pt>
                <c:pt idx="650">
                  <c:v>7297369.0785973</c:v>
                </c:pt>
                <c:pt idx="651">
                  <c:v>7297369.05689121</c:v>
                </c:pt>
                <c:pt idx="652">
                  <c:v>7297369.05604904</c:v>
                </c:pt>
                <c:pt idx="653">
                  <c:v>7297369.03562638</c:v>
                </c:pt>
                <c:pt idx="654">
                  <c:v>7297369.05811771</c:v>
                </c:pt>
                <c:pt idx="655">
                  <c:v>7297369.03426673</c:v>
                </c:pt>
                <c:pt idx="656">
                  <c:v>7297369.04657099</c:v>
                </c:pt>
                <c:pt idx="657">
                  <c:v>7297369.03642887</c:v>
                </c:pt>
                <c:pt idx="658">
                  <c:v>7297369.04145261</c:v>
                </c:pt>
                <c:pt idx="659">
                  <c:v>7297369.03599166</c:v>
                </c:pt>
                <c:pt idx="660">
                  <c:v>7297369.02923896</c:v>
                </c:pt>
                <c:pt idx="661">
                  <c:v>7297369.03566044</c:v>
                </c:pt>
                <c:pt idx="662">
                  <c:v>7297369.02615582</c:v>
                </c:pt>
                <c:pt idx="663">
                  <c:v>7297369.02356253</c:v>
                </c:pt>
                <c:pt idx="664">
                  <c:v>7297369.01832766</c:v>
                </c:pt>
                <c:pt idx="665">
                  <c:v>7297369.02472722</c:v>
                </c:pt>
                <c:pt idx="666">
                  <c:v>7297369.03139939</c:v>
                </c:pt>
                <c:pt idx="667">
                  <c:v>7297369.02310578</c:v>
                </c:pt>
                <c:pt idx="668">
                  <c:v>7297369.02661585</c:v>
                </c:pt>
                <c:pt idx="669">
                  <c:v>7297369.01918642</c:v>
                </c:pt>
                <c:pt idx="670">
                  <c:v>7297369.01759217</c:v>
                </c:pt>
                <c:pt idx="671">
                  <c:v>7297369.0240219</c:v>
                </c:pt>
                <c:pt idx="672">
                  <c:v>7297369.01188797</c:v>
                </c:pt>
                <c:pt idx="673">
                  <c:v>7297369.01499108</c:v>
                </c:pt>
                <c:pt idx="674">
                  <c:v>7297369.01955449</c:v>
                </c:pt>
                <c:pt idx="675">
                  <c:v>7297369.01196691</c:v>
                </c:pt>
                <c:pt idx="676">
                  <c:v>7297369.0183548</c:v>
                </c:pt>
                <c:pt idx="677">
                  <c:v>7297369.01641801</c:v>
                </c:pt>
                <c:pt idx="678">
                  <c:v>7297369.02710335</c:v>
                </c:pt>
                <c:pt idx="679">
                  <c:v>7297369.0070167</c:v>
                </c:pt>
                <c:pt idx="680">
                  <c:v>7297369.01583566</c:v>
                </c:pt>
                <c:pt idx="681">
                  <c:v>7297369.01030652</c:v>
                </c:pt>
                <c:pt idx="682">
                  <c:v>7297369.02073805</c:v>
                </c:pt>
                <c:pt idx="683">
                  <c:v>7297369.01102752</c:v>
                </c:pt>
                <c:pt idx="684">
                  <c:v>7297369.02887954</c:v>
                </c:pt>
                <c:pt idx="685">
                  <c:v>7297369.01213482</c:v>
                </c:pt>
                <c:pt idx="686">
                  <c:v>7297369.00869357</c:v>
                </c:pt>
                <c:pt idx="687">
                  <c:v>7297369.0097274</c:v>
                </c:pt>
                <c:pt idx="688">
                  <c:v>7297369.01398236</c:v>
                </c:pt>
                <c:pt idx="689">
                  <c:v>7297369.01019991</c:v>
                </c:pt>
                <c:pt idx="690">
                  <c:v>7297369.01802994</c:v>
                </c:pt>
                <c:pt idx="691">
                  <c:v>7297369.01273101</c:v>
                </c:pt>
                <c:pt idx="692">
                  <c:v>7297369.01560823</c:v>
                </c:pt>
                <c:pt idx="693">
                  <c:v>7297369.0113979</c:v>
                </c:pt>
                <c:pt idx="694">
                  <c:v>7297369.01498208</c:v>
                </c:pt>
                <c:pt idx="695">
                  <c:v>7297369.01211103</c:v>
                </c:pt>
                <c:pt idx="696">
                  <c:v>7297369.01658673</c:v>
                </c:pt>
                <c:pt idx="697">
                  <c:v>7297369.00726403</c:v>
                </c:pt>
                <c:pt idx="698">
                  <c:v>7297369.0060496</c:v>
                </c:pt>
                <c:pt idx="699">
                  <c:v>7297369.01126168</c:v>
                </c:pt>
                <c:pt idx="700">
                  <c:v>7297369.00931645</c:v>
                </c:pt>
                <c:pt idx="701">
                  <c:v>7297369.00864785</c:v>
                </c:pt>
                <c:pt idx="702">
                  <c:v>7297369.0074874</c:v>
                </c:pt>
                <c:pt idx="703">
                  <c:v>7297369.00916688</c:v>
                </c:pt>
                <c:pt idx="704">
                  <c:v>7297369.00814631</c:v>
                </c:pt>
                <c:pt idx="705">
                  <c:v>7297369.00769107</c:v>
                </c:pt>
                <c:pt idx="706">
                  <c:v>7297369.00521985</c:v>
                </c:pt>
                <c:pt idx="707">
                  <c:v>7297369.00450995</c:v>
                </c:pt>
                <c:pt idx="708">
                  <c:v>7297369.00595383</c:v>
                </c:pt>
                <c:pt idx="709">
                  <c:v>7297369.00760798</c:v>
                </c:pt>
                <c:pt idx="710">
                  <c:v>7297369.00582606</c:v>
                </c:pt>
                <c:pt idx="711">
                  <c:v>7297369.00361907</c:v>
                </c:pt>
                <c:pt idx="712">
                  <c:v>7297369.00328482</c:v>
                </c:pt>
                <c:pt idx="713">
                  <c:v>7297369.00336464</c:v>
                </c:pt>
                <c:pt idx="714">
                  <c:v>7297369.00431114</c:v>
                </c:pt>
                <c:pt idx="715">
                  <c:v>7297369.00287238</c:v>
                </c:pt>
                <c:pt idx="716">
                  <c:v>7297369.00622624</c:v>
                </c:pt>
                <c:pt idx="717">
                  <c:v>7297369.00737293</c:v>
                </c:pt>
                <c:pt idx="718">
                  <c:v>7297369.00445445</c:v>
                </c:pt>
                <c:pt idx="719">
                  <c:v>7297369.0029796</c:v>
                </c:pt>
                <c:pt idx="720">
                  <c:v>7297369.00412901</c:v>
                </c:pt>
                <c:pt idx="721">
                  <c:v>7297369.00624467</c:v>
                </c:pt>
                <c:pt idx="722">
                  <c:v>7297369.00449084</c:v>
                </c:pt>
                <c:pt idx="723">
                  <c:v>7297369.00449353</c:v>
                </c:pt>
                <c:pt idx="724">
                  <c:v>7297369.00256919</c:v>
                </c:pt>
                <c:pt idx="725">
                  <c:v>7297369.00466407</c:v>
                </c:pt>
                <c:pt idx="726">
                  <c:v>7297369.00394281</c:v>
                </c:pt>
                <c:pt idx="727">
                  <c:v>7297369.00238153</c:v>
                </c:pt>
                <c:pt idx="728">
                  <c:v>7297369.00372412</c:v>
                </c:pt>
                <c:pt idx="729">
                  <c:v>7297369.00203011</c:v>
                </c:pt>
                <c:pt idx="730">
                  <c:v>7297369.00340377</c:v>
                </c:pt>
                <c:pt idx="731">
                  <c:v>7297369.00137488</c:v>
                </c:pt>
                <c:pt idx="732">
                  <c:v>7297368.99925979</c:v>
                </c:pt>
                <c:pt idx="733">
                  <c:v>7297369.00190898</c:v>
                </c:pt>
                <c:pt idx="734">
                  <c:v>7297368.99957306</c:v>
                </c:pt>
                <c:pt idx="735">
                  <c:v>7297369.00211926</c:v>
                </c:pt>
                <c:pt idx="736">
                  <c:v>7297368.999657</c:v>
                </c:pt>
                <c:pt idx="737">
                  <c:v>7297369.00055244</c:v>
                </c:pt>
                <c:pt idx="738">
                  <c:v>7297369.00080725</c:v>
                </c:pt>
                <c:pt idx="739">
                  <c:v>7297369.00037161</c:v>
                </c:pt>
                <c:pt idx="740">
                  <c:v>7297369.000977</c:v>
                </c:pt>
                <c:pt idx="741">
                  <c:v>7297369.00189092</c:v>
                </c:pt>
                <c:pt idx="742">
                  <c:v>7297369.00134509</c:v>
                </c:pt>
                <c:pt idx="743">
                  <c:v>7297369.00195854</c:v>
                </c:pt>
                <c:pt idx="744">
                  <c:v>7297369.00024815</c:v>
                </c:pt>
                <c:pt idx="745">
                  <c:v>7297368.99978464</c:v>
                </c:pt>
                <c:pt idx="746">
                  <c:v>7297368.99998476</c:v>
                </c:pt>
                <c:pt idx="747">
                  <c:v>7297368.9993747</c:v>
                </c:pt>
                <c:pt idx="748">
                  <c:v>7297369.00030468</c:v>
                </c:pt>
                <c:pt idx="749">
                  <c:v>7297368.99734261</c:v>
                </c:pt>
                <c:pt idx="750">
                  <c:v>7297368.99730028</c:v>
                </c:pt>
                <c:pt idx="751">
                  <c:v>7297369.00242093</c:v>
                </c:pt>
                <c:pt idx="752">
                  <c:v>7297368.99846337</c:v>
                </c:pt>
                <c:pt idx="753">
                  <c:v>7297368.99931491</c:v>
                </c:pt>
                <c:pt idx="754">
                  <c:v>7297368.99866384</c:v>
                </c:pt>
                <c:pt idx="755">
                  <c:v>7297369.00075125</c:v>
                </c:pt>
                <c:pt idx="756">
                  <c:v>7297368.99737602</c:v>
                </c:pt>
                <c:pt idx="757">
                  <c:v>7297368.99983974</c:v>
                </c:pt>
                <c:pt idx="758">
                  <c:v>7297368.99870721</c:v>
                </c:pt>
                <c:pt idx="759">
                  <c:v>7297369.0008694</c:v>
                </c:pt>
                <c:pt idx="760">
                  <c:v>7297368.99789785</c:v>
                </c:pt>
                <c:pt idx="761">
                  <c:v>7297368.99857657</c:v>
                </c:pt>
                <c:pt idx="762">
                  <c:v>7297368.99750697</c:v>
                </c:pt>
                <c:pt idx="763">
                  <c:v>7297368.99795042</c:v>
                </c:pt>
                <c:pt idx="764">
                  <c:v>7297368.99725678</c:v>
                </c:pt>
                <c:pt idx="765">
                  <c:v>7297368.99705594</c:v>
                </c:pt>
                <c:pt idx="766">
                  <c:v>7297368.99686143</c:v>
                </c:pt>
                <c:pt idx="767">
                  <c:v>7297368.99792935</c:v>
                </c:pt>
                <c:pt idx="768">
                  <c:v>7297368.99878321</c:v>
                </c:pt>
                <c:pt idx="769">
                  <c:v>7297368.99751111</c:v>
                </c:pt>
                <c:pt idx="770">
                  <c:v>7297368.99729072</c:v>
                </c:pt>
                <c:pt idx="771">
                  <c:v>7297368.99671774</c:v>
                </c:pt>
                <c:pt idx="772">
                  <c:v>7297368.99852497</c:v>
                </c:pt>
                <c:pt idx="773">
                  <c:v>7297368.99670779</c:v>
                </c:pt>
                <c:pt idx="774">
                  <c:v>7297368.99711576</c:v>
                </c:pt>
                <c:pt idx="775">
                  <c:v>7297368.99716575</c:v>
                </c:pt>
                <c:pt idx="776">
                  <c:v>7297368.99715076</c:v>
                </c:pt>
                <c:pt idx="777">
                  <c:v>7297368.99680818</c:v>
                </c:pt>
                <c:pt idx="778">
                  <c:v>7297368.99708929</c:v>
                </c:pt>
                <c:pt idx="779">
                  <c:v>7297368.99635298</c:v>
                </c:pt>
                <c:pt idx="780">
                  <c:v>7297368.9959605</c:v>
                </c:pt>
                <c:pt idx="781">
                  <c:v>7297368.99636659</c:v>
                </c:pt>
                <c:pt idx="782">
                  <c:v>7297368.99553395</c:v>
                </c:pt>
                <c:pt idx="783">
                  <c:v>7297368.9955609</c:v>
                </c:pt>
                <c:pt idx="784">
                  <c:v>7297368.99439992</c:v>
                </c:pt>
                <c:pt idx="785">
                  <c:v>7297368.99420778</c:v>
                </c:pt>
                <c:pt idx="786">
                  <c:v>7297368.99409839</c:v>
                </c:pt>
                <c:pt idx="787">
                  <c:v>7297368.99409793</c:v>
                </c:pt>
                <c:pt idx="788">
                  <c:v>7297368.99400073</c:v>
                </c:pt>
                <c:pt idx="789">
                  <c:v>7297368.99461931</c:v>
                </c:pt>
                <c:pt idx="790">
                  <c:v>7297368.99403279</c:v>
                </c:pt>
                <c:pt idx="791">
                  <c:v>7297368.9944781</c:v>
                </c:pt>
                <c:pt idx="792">
                  <c:v>7297368.99501154</c:v>
                </c:pt>
                <c:pt idx="793">
                  <c:v>7297368.9943794</c:v>
                </c:pt>
                <c:pt idx="794">
                  <c:v>7297368.9946762</c:v>
                </c:pt>
                <c:pt idx="795">
                  <c:v>7297368.99449103</c:v>
                </c:pt>
                <c:pt idx="796">
                  <c:v>7297368.99431258</c:v>
                </c:pt>
                <c:pt idx="797">
                  <c:v>7297368.99410782</c:v>
                </c:pt>
                <c:pt idx="798">
                  <c:v>7297368.99479397</c:v>
                </c:pt>
                <c:pt idx="799">
                  <c:v>7297368.99459772</c:v>
                </c:pt>
                <c:pt idx="800">
                  <c:v>7297368.99447829</c:v>
                </c:pt>
                <c:pt idx="801">
                  <c:v>7297368.99429675</c:v>
                </c:pt>
                <c:pt idx="802">
                  <c:v>7297368.99401107</c:v>
                </c:pt>
                <c:pt idx="803">
                  <c:v>7297368.9943623</c:v>
                </c:pt>
                <c:pt idx="804">
                  <c:v>7297368.99443846</c:v>
                </c:pt>
                <c:pt idx="805">
                  <c:v>7297368.99413535</c:v>
                </c:pt>
                <c:pt idx="806">
                  <c:v>7297368.99451845</c:v>
                </c:pt>
                <c:pt idx="807">
                  <c:v>7297368.994384</c:v>
                </c:pt>
                <c:pt idx="808">
                  <c:v>7297368.99515131</c:v>
                </c:pt>
                <c:pt idx="809">
                  <c:v>7297368.99423518</c:v>
                </c:pt>
                <c:pt idx="810">
                  <c:v>7297368.99380812</c:v>
                </c:pt>
                <c:pt idx="811">
                  <c:v>7297368.99415779</c:v>
                </c:pt>
                <c:pt idx="812">
                  <c:v>7297368.99437947</c:v>
                </c:pt>
                <c:pt idx="813">
                  <c:v>7297368.99399401</c:v>
                </c:pt>
                <c:pt idx="814">
                  <c:v>7297368.99430402</c:v>
                </c:pt>
                <c:pt idx="815">
                  <c:v>7297368.99383064</c:v>
                </c:pt>
                <c:pt idx="816">
                  <c:v>7297368.99446053</c:v>
                </c:pt>
                <c:pt idx="817">
                  <c:v>7297368.99398421</c:v>
                </c:pt>
                <c:pt idx="818">
                  <c:v>7297368.99395872</c:v>
                </c:pt>
                <c:pt idx="819">
                  <c:v>7297368.99378546</c:v>
                </c:pt>
                <c:pt idx="820">
                  <c:v>7297368.99384328</c:v>
                </c:pt>
                <c:pt idx="821">
                  <c:v>7297368.99379773</c:v>
                </c:pt>
                <c:pt idx="822">
                  <c:v>7297368.99385243</c:v>
                </c:pt>
                <c:pt idx="823">
                  <c:v>7297368.99372749</c:v>
                </c:pt>
                <c:pt idx="824">
                  <c:v>7297368.99388487</c:v>
                </c:pt>
                <c:pt idx="825">
                  <c:v>7297368.99372358</c:v>
                </c:pt>
                <c:pt idx="826">
                  <c:v>7297368.99355081</c:v>
                </c:pt>
                <c:pt idx="827">
                  <c:v>7297368.99401211</c:v>
                </c:pt>
                <c:pt idx="828">
                  <c:v>7297368.99351457</c:v>
                </c:pt>
                <c:pt idx="829">
                  <c:v>7297368.99413911</c:v>
                </c:pt>
                <c:pt idx="830">
                  <c:v>7297368.99357357</c:v>
                </c:pt>
                <c:pt idx="831">
                  <c:v>7297368.99368735</c:v>
                </c:pt>
                <c:pt idx="832">
                  <c:v>7297368.9935163</c:v>
                </c:pt>
                <c:pt idx="833">
                  <c:v>7297368.99372173</c:v>
                </c:pt>
                <c:pt idx="834">
                  <c:v>7297368.993539</c:v>
                </c:pt>
                <c:pt idx="835">
                  <c:v>7297368.99380159</c:v>
                </c:pt>
                <c:pt idx="836">
                  <c:v>7297368.99350014</c:v>
                </c:pt>
                <c:pt idx="837">
                  <c:v>7297368.99357587</c:v>
                </c:pt>
                <c:pt idx="838">
                  <c:v>7297368.99361995</c:v>
                </c:pt>
                <c:pt idx="839">
                  <c:v>7297368.99341793</c:v>
                </c:pt>
                <c:pt idx="840">
                  <c:v>7297368.99337836</c:v>
                </c:pt>
                <c:pt idx="841">
                  <c:v>7297368.99300823</c:v>
                </c:pt>
                <c:pt idx="842">
                  <c:v>7297368.99281226</c:v>
                </c:pt>
                <c:pt idx="843">
                  <c:v>7297368.99275709</c:v>
                </c:pt>
                <c:pt idx="844">
                  <c:v>7297368.99271342</c:v>
                </c:pt>
                <c:pt idx="845">
                  <c:v>7297368.99271012</c:v>
                </c:pt>
                <c:pt idx="846">
                  <c:v>7297368.992729</c:v>
                </c:pt>
                <c:pt idx="847">
                  <c:v>7297368.99282629</c:v>
                </c:pt>
                <c:pt idx="848">
                  <c:v>7297368.99271166</c:v>
                </c:pt>
                <c:pt idx="849">
                  <c:v>7297368.99292151</c:v>
                </c:pt>
                <c:pt idx="850">
                  <c:v>7297368.99281007</c:v>
                </c:pt>
                <c:pt idx="851">
                  <c:v>7297368.9927923</c:v>
                </c:pt>
                <c:pt idx="852">
                  <c:v>7297368.99292391</c:v>
                </c:pt>
                <c:pt idx="853">
                  <c:v>7297368.99271946</c:v>
                </c:pt>
                <c:pt idx="854">
                  <c:v>7297368.99277934</c:v>
                </c:pt>
                <c:pt idx="855">
                  <c:v>7297368.99272889</c:v>
                </c:pt>
                <c:pt idx="856">
                  <c:v>7297368.99272453</c:v>
                </c:pt>
                <c:pt idx="857">
                  <c:v>7297368.99285321</c:v>
                </c:pt>
                <c:pt idx="858">
                  <c:v>7297368.99277143</c:v>
                </c:pt>
                <c:pt idx="859">
                  <c:v>7297368.99279247</c:v>
                </c:pt>
                <c:pt idx="860">
                  <c:v>7297368.99273813</c:v>
                </c:pt>
                <c:pt idx="861">
                  <c:v>7297368.99279334</c:v>
                </c:pt>
                <c:pt idx="862">
                  <c:v>7297368.99298934</c:v>
                </c:pt>
                <c:pt idx="863">
                  <c:v>7297368.99275363</c:v>
                </c:pt>
                <c:pt idx="864">
                  <c:v>7297368.99279373</c:v>
                </c:pt>
                <c:pt idx="865">
                  <c:v>7297368.99279376</c:v>
                </c:pt>
                <c:pt idx="866">
                  <c:v>7297368.99277874</c:v>
                </c:pt>
                <c:pt idx="867">
                  <c:v>7297368.99286008</c:v>
                </c:pt>
                <c:pt idx="868">
                  <c:v>7297368.99278344</c:v>
                </c:pt>
                <c:pt idx="869">
                  <c:v>7297368.99275541</c:v>
                </c:pt>
                <c:pt idx="870">
                  <c:v>7297368.99284113</c:v>
                </c:pt>
                <c:pt idx="871">
                  <c:v>7297368.99279983</c:v>
                </c:pt>
                <c:pt idx="872">
                  <c:v>7297368.99270945</c:v>
                </c:pt>
                <c:pt idx="873">
                  <c:v>7297368.99275745</c:v>
                </c:pt>
                <c:pt idx="874">
                  <c:v>7297368.99268704</c:v>
                </c:pt>
                <c:pt idx="875">
                  <c:v>7297368.99271541</c:v>
                </c:pt>
                <c:pt idx="876">
                  <c:v>7297368.9926956</c:v>
                </c:pt>
                <c:pt idx="877">
                  <c:v>7297368.99270096</c:v>
                </c:pt>
                <c:pt idx="878">
                  <c:v>7297368.99263211</c:v>
                </c:pt>
                <c:pt idx="879">
                  <c:v>7297368.99267036</c:v>
                </c:pt>
                <c:pt idx="880">
                  <c:v>7297368.9926058</c:v>
                </c:pt>
                <c:pt idx="881">
                  <c:v>7297368.9926325</c:v>
                </c:pt>
                <c:pt idx="882">
                  <c:v>7297368.99254715</c:v>
                </c:pt>
                <c:pt idx="883">
                  <c:v>7297368.9925433</c:v>
                </c:pt>
                <c:pt idx="884">
                  <c:v>7297368.99252146</c:v>
                </c:pt>
                <c:pt idx="885">
                  <c:v>7297368.9925716</c:v>
                </c:pt>
                <c:pt idx="886">
                  <c:v>7297368.99244768</c:v>
                </c:pt>
                <c:pt idx="887">
                  <c:v>7297368.99249481</c:v>
                </c:pt>
                <c:pt idx="888">
                  <c:v>7297368.99240484</c:v>
                </c:pt>
                <c:pt idx="889">
                  <c:v>7297368.99239813</c:v>
                </c:pt>
                <c:pt idx="890">
                  <c:v>7297368.99241132</c:v>
                </c:pt>
                <c:pt idx="891">
                  <c:v>7297368.99241049</c:v>
                </c:pt>
                <c:pt idx="892">
                  <c:v>7297368.99243808</c:v>
                </c:pt>
                <c:pt idx="893">
                  <c:v>7297368.99239062</c:v>
                </c:pt>
                <c:pt idx="894">
                  <c:v>7297368.99240582</c:v>
                </c:pt>
                <c:pt idx="895">
                  <c:v>7297368.99239902</c:v>
                </c:pt>
                <c:pt idx="896">
                  <c:v>7297368.99243503</c:v>
                </c:pt>
                <c:pt idx="897">
                  <c:v>7297368.99238288</c:v>
                </c:pt>
                <c:pt idx="898">
                  <c:v>7297368.99237391</c:v>
                </c:pt>
                <c:pt idx="899">
                  <c:v>7297368.99240349</c:v>
                </c:pt>
                <c:pt idx="900">
                  <c:v>7297368.99236932</c:v>
                </c:pt>
                <c:pt idx="901">
                  <c:v>7297368.99238132</c:v>
                </c:pt>
                <c:pt idx="902">
                  <c:v>7297368.99238021</c:v>
                </c:pt>
                <c:pt idx="903">
                  <c:v>7297368.99240894</c:v>
                </c:pt>
                <c:pt idx="904">
                  <c:v>7297368.9923733</c:v>
                </c:pt>
                <c:pt idx="905">
                  <c:v>7297368.99239623</c:v>
                </c:pt>
                <c:pt idx="906">
                  <c:v>7297368.99234285</c:v>
                </c:pt>
                <c:pt idx="907">
                  <c:v>7297368.99235055</c:v>
                </c:pt>
                <c:pt idx="908">
                  <c:v>7297368.99234885</c:v>
                </c:pt>
                <c:pt idx="909">
                  <c:v>7297368.99237664</c:v>
                </c:pt>
                <c:pt idx="910">
                  <c:v>7297368.99238721</c:v>
                </c:pt>
                <c:pt idx="911">
                  <c:v>7297368.99235881</c:v>
                </c:pt>
                <c:pt idx="912">
                  <c:v>7297368.99234899</c:v>
                </c:pt>
                <c:pt idx="913">
                  <c:v>7297368.99236567</c:v>
                </c:pt>
                <c:pt idx="914">
                  <c:v>7297368.99240667</c:v>
                </c:pt>
                <c:pt idx="915">
                  <c:v>7297368.99235476</c:v>
                </c:pt>
                <c:pt idx="916">
                  <c:v>7297368.99234738</c:v>
                </c:pt>
                <c:pt idx="917">
                  <c:v>7297368.992362</c:v>
                </c:pt>
                <c:pt idx="918">
                  <c:v>7297368.99238852</c:v>
                </c:pt>
                <c:pt idx="919">
                  <c:v>7297368.99236244</c:v>
                </c:pt>
                <c:pt idx="920">
                  <c:v>7297368.99234181</c:v>
                </c:pt>
                <c:pt idx="921">
                  <c:v>7297368.99237199</c:v>
                </c:pt>
                <c:pt idx="922">
                  <c:v>7297368.99234101</c:v>
                </c:pt>
                <c:pt idx="923">
                  <c:v>7297368.99235007</c:v>
                </c:pt>
                <c:pt idx="924">
                  <c:v>7297368.9923978</c:v>
                </c:pt>
                <c:pt idx="925">
                  <c:v>7297368.99236471</c:v>
                </c:pt>
                <c:pt idx="926">
                  <c:v>7297368.99236757</c:v>
                </c:pt>
                <c:pt idx="927">
                  <c:v>7297368.99236037</c:v>
                </c:pt>
                <c:pt idx="928">
                  <c:v>7297368.99231706</c:v>
                </c:pt>
                <c:pt idx="929">
                  <c:v>7297368.99233936</c:v>
                </c:pt>
                <c:pt idx="930">
                  <c:v>7297368.99233402</c:v>
                </c:pt>
                <c:pt idx="931">
                  <c:v>7297368.99234759</c:v>
                </c:pt>
                <c:pt idx="932">
                  <c:v>7297368.99238495</c:v>
                </c:pt>
                <c:pt idx="933">
                  <c:v>7297368.99234676</c:v>
                </c:pt>
                <c:pt idx="934">
                  <c:v>7297368.99235997</c:v>
                </c:pt>
                <c:pt idx="935">
                  <c:v>7297368.99231939</c:v>
                </c:pt>
                <c:pt idx="936">
                  <c:v>7297368.99232625</c:v>
                </c:pt>
                <c:pt idx="937">
                  <c:v>7297368.99231838</c:v>
                </c:pt>
                <c:pt idx="938">
                  <c:v>7297368.99233439</c:v>
                </c:pt>
                <c:pt idx="939">
                  <c:v>7297368.99233454</c:v>
                </c:pt>
                <c:pt idx="940">
                  <c:v>7297368.99232499</c:v>
                </c:pt>
                <c:pt idx="941">
                  <c:v>7297368.99231167</c:v>
                </c:pt>
                <c:pt idx="942">
                  <c:v>7297368.99231808</c:v>
                </c:pt>
                <c:pt idx="943">
                  <c:v>7297368.99235807</c:v>
                </c:pt>
                <c:pt idx="944">
                  <c:v>7297368.99232922</c:v>
                </c:pt>
                <c:pt idx="945">
                  <c:v>7297368.99233152</c:v>
                </c:pt>
                <c:pt idx="946">
                  <c:v>7297368.99231116</c:v>
                </c:pt>
                <c:pt idx="947">
                  <c:v>7297368.99232091</c:v>
                </c:pt>
                <c:pt idx="948">
                  <c:v>7297368.99231669</c:v>
                </c:pt>
                <c:pt idx="949">
                  <c:v>7297368.99231783</c:v>
                </c:pt>
                <c:pt idx="950">
                  <c:v>7297368.992321</c:v>
                </c:pt>
                <c:pt idx="951">
                  <c:v>7297368.99231904</c:v>
                </c:pt>
                <c:pt idx="952">
                  <c:v>7297368.99231603</c:v>
                </c:pt>
                <c:pt idx="953">
                  <c:v>7297368.99229874</c:v>
                </c:pt>
                <c:pt idx="954">
                  <c:v>7297368.99230731</c:v>
                </c:pt>
                <c:pt idx="955">
                  <c:v>7297368.9923036</c:v>
                </c:pt>
                <c:pt idx="956">
                  <c:v>7297368.99231248</c:v>
                </c:pt>
                <c:pt idx="957">
                  <c:v>7297368.99230264</c:v>
                </c:pt>
                <c:pt idx="958">
                  <c:v>7297368.99229635</c:v>
                </c:pt>
                <c:pt idx="959">
                  <c:v>7297368.99227827</c:v>
                </c:pt>
                <c:pt idx="960">
                  <c:v>7297368.99226834</c:v>
                </c:pt>
                <c:pt idx="961">
                  <c:v>7297368.99227786</c:v>
                </c:pt>
                <c:pt idx="962">
                  <c:v>7297368.9922478</c:v>
                </c:pt>
                <c:pt idx="963">
                  <c:v>7297368.99223861</c:v>
                </c:pt>
                <c:pt idx="964">
                  <c:v>7297368.9922225</c:v>
                </c:pt>
                <c:pt idx="965">
                  <c:v>7297368.99222604</c:v>
                </c:pt>
                <c:pt idx="966">
                  <c:v>7297368.99223457</c:v>
                </c:pt>
                <c:pt idx="967">
                  <c:v>7297368.99222363</c:v>
                </c:pt>
                <c:pt idx="968">
                  <c:v>7297368.99223405</c:v>
                </c:pt>
                <c:pt idx="969">
                  <c:v>7297368.99222703</c:v>
                </c:pt>
                <c:pt idx="970">
                  <c:v>7297368.99222284</c:v>
                </c:pt>
                <c:pt idx="971">
                  <c:v>7297368.99222627</c:v>
                </c:pt>
                <c:pt idx="972">
                  <c:v>7297368.99223335</c:v>
                </c:pt>
                <c:pt idx="973">
                  <c:v>7297368.99222292</c:v>
                </c:pt>
                <c:pt idx="974">
                  <c:v>7297368.99223086</c:v>
                </c:pt>
                <c:pt idx="975">
                  <c:v>7297368.99223271</c:v>
                </c:pt>
                <c:pt idx="976">
                  <c:v>7297368.99223433</c:v>
                </c:pt>
                <c:pt idx="977">
                  <c:v>7297368.992228</c:v>
                </c:pt>
                <c:pt idx="978">
                  <c:v>7297368.99222201</c:v>
                </c:pt>
                <c:pt idx="979">
                  <c:v>7297368.99222629</c:v>
                </c:pt>
                <c:pt idx="980">
                  <c:v>7297368.9922235</c:v>
                </c:pt>
                <c:pt idx="981">
                  <c:v>7297368.99222789</c:v>
                </c:pt>
                <c:pt idx="982">
                  <c:v>7297368.9922275</c:v>
                </c:pt>
                <c:pt idx="983">
                  <c:v>7297368.99222298</c:v>
                </c:pt>
                <c:pt idx="984">
                  <c:v>7297368.9922259</c:v>
                </c:pt>
                <c:pt idx="985">
                  <c:v>7297368.99222156</c:v>
                </c:pt>
                <c:pt idx="986">
                  <c:v>7297368.99222739</c:v>
                </c:pt>
                <c:pt idx="987">
                  <c:v>7297368.99222952</c:v>
                </c:pt>
                <c:pt idx="988">
                  <c:v>7297368.99223491</c:v>
                </c:pt>
                <c:pt idx="989">
                  <c:v>7297368.99222412</c:v>
                </c:pt>
                <c:pt idx="990">
                  <c:v>7297368.99222498</c:v>
                </c:pt>
                <c:pt idx="991">
                  <c:v>7297368.99222588</c:v>
                </c:pt>
                <c:pt idx="992">
                  <c:v>7297368.99222967</c:v>
                </c:pt>
                <c:pt idx="993">
                  <c:v>7297368.99222616</c:v>
                </c:pt>
                <c:pt idx="994">
                  <c:v>7297368.99223032</c:v>
                </c:pt>
                <c:pt idx="995">
                  <c:v>7297368.9922245</c:v>
                </c:pt>
                <c:pt idx="996">
                  <c:v>7297368.9922222</c:v>
                </c:pt>
                <c:pt idx="997">
                  <c:v>7297368.99222166</c:v>
                </c:pt>
                <c:pt idx="998">
                  <c:v>7297368.99222252</c:v>
                </c:pt>
                <c:pt idx="999">
                  <c:v>7297368.99222064</c:v>
                </c:pt>
                <c:pt idx="1000">
                  <c:v>7297368.99222177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480749.590535244</c:v>
                </c:pt>
                <c:pt idx="2">
                  <c:v>480427.567642629</c:v>
                </c:pt>
                <c:pt idx="3">
                  <c:v>482876.946065172</c:v>
                </c:pt>
                <c:pt idx="4">
                  <c:v>486671.531545331</c:v>
                </c:pt>
                <c:pt idx="5">
                  <c:v>486733.345905961</c:v>
                </c:pt>
                <c:pt idx="6">
                  <c:v>489443.280946711</c:v>
                </c:pt>
                <c:pt idx="7">
                  <c:v>492284.543038291</c:v>
                </c:pt>
                <c:pt idx="8">
                  <c:v>494919.862481308</c:v>
                </c:pt>
                <c:pt idx="9">
                  <c:v>497664.743287035</c:v>
                </c:pt>
                <c:pt idx="10">
                  <c:v>500143.970060739</c:v>
                </c:pt>
                <c:pt idx="11">
                  <c:v>502711.182983182</c:v>
                </c:pt>
                <c:pt idx="12">
                  <c:v>505004.996817686</c:v>
                </c:pt>
                <c:pt idx="13">
                  <c:v>507377.963357533</c:v>
                </c:pt>
                <c:pt idx="14">
                  <c:v>509475.430814146</c:v>
                </c:pt>
                <c:pt idx="15">
                  <c:v>511645.457402036</c:v>
                </c:pt>
                <c:pt idx="16">
                  <c:v>513540.425578945</c:v>
                </c:pt>
                <c:pt idx="17">
                  <c:v>515502.709974173</c:v>
                </c:pt>
                <c:pt idx="18">
                  <c:v>517191.574022343</c:v>
                </c:pt>
                <c:pt idx="19">
                  <c:v>518943.429219166</c:v>
                </c:pt>
                <c:pt idx="20">
                  <c:v>520424.045800305</c:v>
                </c:pt>
                <c:pt idx="21">
                  <c:v>521964.012841247</c:v>
                </c:pt>
                <c:pt idx="22">
                  <c:v>523235.120654947</c:v>
                </c:pt>
                <c:pt idx="23">
                  <c:v>524562.487879799</c:v>
                </c:pt>
                <c:pt idx="24">
                  <c:v>525623.377021299</c:v>
                </c:pt>
                <c:pt idx="25">
                  <c:v>526737.903767552</c:v>
                </c:pt>
                <c:pt idx="26">
                  <c:v>527588.21701816</c:v>
                </c:pt>
                <c:pt idx="27">
                  <c:v>528489.967986994</c:v>
                </c:pt>
                <c:pt idx="28">
                  <c:v>529132.576239774</c:v>
                </c:pt>
                <c:pt idx="29">
                  <c:v>529824.868046071</c:v>
                </c:pt>
                <c:pt idx="30">
                  <c:v>531348.042520986</c:v>
                </c:pt>
                <c:pt idx="31">
                  <c:v>544524.285200338</c:v>
                </c:pt>
                <c:pt idx="32">
                  <c:v>553392.245393558</c:v>
                </c:pt>
                <c:pt idx="33">
                  <c:v>561302.185072514</c:v>
                </c:pt>
                <c:pt idx="34">
                  <c:v>566418.509524822</c:v>
                </c:pt>
                <c:pt idx="35">
                  <c:v>573791.563495604</c:v>
                </c:pt>
                <c:pt idx="36">
                  <c:v>574382.77304115</c:v>
                </c:pt>
                <c:pt idx="37">
                  <c:v>574882.250523426</c:v>
                </c:pt>
                <c:pt idx="38">
                  <c:v>577947.549945415</c:v>
                </c:pt>
                <c:pt idx="39">
                  <c:v>578407.751449816</c:v>
                </c:pt>
                <c:pt idx="40">
                  <c:v>581564.906353448</c:v>
                </c:pt>
                <c:pt idx="41">
                  <c:v>581982.518766183</c:v>
                </c:pt>
                <c:pt idx="42">
                  <c:v>585363.611709538</c:v>
                </c:pt>
                <c:pt idx="43">
                  <c:v>585735.325026107</c:v>
                </c:pt>
                <c:pt idx="44">
                  <c:v>589411.588323744</c:v>
                </c:pt>
                <c:pt idx="45">
                  <c:v>589735.611912846</c:v>
                </c:pt>
                <c:pt idx="46">
                  <c:v>593752.993678386</c:v>
                </c:pt>
                <c:pt idx="47">
                  <c:v>594026.882635582</c:v>
                </c:pt>
                <c:pt idx="48">
                  <c:v>598411.271483042</c:v>
                </c:pt>
                <c:pt idx="49">
                  <c:v>598633.460541517</c:v>
                </c:pt>
                <c:pt idx="50">
                  <c:v>603410.624367599</c:v>
                </c:pt>
                <c:pt idx="51">
                  <c:v>603581.735274626</c:v>
                </c:pt>
                <c:pt idx="52">
                  <c:v>608780.810742259</c:v>
                </c:pt>
                <c:pt idx="53">
                  <c:v>608900.474658578</c:v>
                </c:pt>
                <c:pt idx="54">
                  <c:v>614530.114070569</c:v>
                </c:pt>
                <c:pt idx="55">
                  <c:v>614597.235627529</c:v>
                </c:pt>
                <c:pt idx="56">
                  <c:v>620654.028059367</c:v>
                </c:pt>
                <c:pt idx="57">
                  <c:v>620669.572038432</c:v>
                </c:pt>
                <c:pt idx="58">
                  <c:v>627150.713211951</c:v>
                </c:pt>
                <c:pt idx="59">
                  <c:v>627125.817729629</c:v>
                </c:pt>
                <c:pt idx="60">
                  <c:v>638059.600431172</c:v>
                </c:pt>
                <c:pt idx="61">
                  <c:v>652677.867054814</c:v>
                </c:pt>
                <c:pt idx="62">
                  <c:v>663682.157851863</c:v>
                </c:pt>
                <c:pt idx="63">
                  <c:v>673065.712677105</c:v>
                </c:pt>
                <c:pt idx="64">
                  <c:v>682971.144860841</c:v>
                </c:pt>
                <c:pt idx="65">
                  <c:v>692861.418093628</c:v>
                </c:pt>
                <c:pt idx="66">
                  <c:v>698971.906683954</c:v>
                </c:pt>
                <c:pt idx="67">
                  <c:v>699450.222368762</c:v>
                </c:pt>
                <c:pt idx="68">
                  <c:v>701748.344902001</c:v>
                </c:pt>
                <c:pt idx="69">
                  <c:v>702164.655930368</c:v>
                </c:pt>
                <c:pt idx="70">
                  <c:v>708555.548303199</c:v>
                </c:pt>
                <c:pt idx="71">
                  <c:v>708914.303829108</c:v>
                </c:pt>
                <c:pt idx="72">
                  <c:v>715287.110301235</c:v>
                </c:pt>
                <c:pt idx="73">
                  <c:v>715583.67052785</c:v>
                </c:pt>
                <c:pt idx="74">
                  <c:v>721997.636922199</c:v>
                </c:pt>
                <c:pt idx="75">
                  <c:v>722228.589289582</c:v>
                </c:pt>
                <c:pt idx="76">
                  <c:v>728681.494718666</c:v>
                </c:pt>
                <c:pt idx="77">
                  <c:v>728843.180369889</c:v>
                </c:pt>
                <c:pt idx="78">
                  <c:v>735308.144888127</c:v>
                </c:pt>
                <c:pt idx="79">
                  <c:v>735397.574694854</c:v>
                </c:pt>
                <c:pt idx="80">
                  <c:v>741821.703029447</c:v>
                </c:pt>
                <c:pt idx="81">
                  <c:v>741837.20127316</c:v>
                </c:pt>
                <c:pt idx="82">
                  <c:v>748165.67585679</c:v>
                </c:pt>
                <c:pt idx="83">
                  <c:v>748105.481595365</c:v>
                </c:pt>
                <c:pt idx="84">
                  <c:v>754289.254882918</c:v>
                </c:pt>
                <c:pt idx="85">
                  <c:v>754151.653153504</c:v>
                </c:pt>
                <c:pt idx="86">
                  <c:v>760113.605013497</c:v>
                </c:pt>
                <c:pt idx="87">
                  <c:v>759898.793433853</c:v>
                </c:pt>
                <c:pt idx="88">
                  <c:v>765545.656207873</c:v>
                </c:pt>
                <c:pt idx="89">
                  <c:v>765143.407358797</c:v>
                </c:pt>
                <c:pt idx="90">
                  <c:v>770591.627247553</c:v>
                </c:pt>
                <c:pt idx="91">
                  <c:v>771902.806978881</c:v>
                </c:pt>
                <c:pt idx="92">
                  <c:v>788069.564807611</c:v>
                </c:pt>
                <c:pt idx="93">
                  <c:v>796317.226025013</c:v>
                </c:pt>
                <c:pt idx="94">
                  <c:v>805248.324324285</c:v>
                </c:pt>
                <c:pt idx="95">
                  <c:v>816395.455698082</c:v>
                </c:pt>
                <c:pt idx="96">
                  <c:v>830172.147216839</c:v>
                </c:pt>
                <c:pt idx="97">
                  <c:v>829770.266164993</c:v>
                </c:pt>
                <c:pt idx="98">
                  <c:v>829401.662731624</c:v>
                </c:pt>
                <c:pt idx="99">
                  <c:v>831060.289225775</c:v>
                </c:pt>
                <c:pt idx="100">
                  <c:v>830619.323025618</c:v>
                </c:pt>
                <c:pt idx="101">
                  <c:v>837954.870920602</c:v>
                </c:pt>
                <c:pt idx="102">
                  <c:v>839744.432162985</c:v>
                </c:pt>
                <c:pt idx="103">
                  <c:v>839218.112328674</c:v>
                </c:pt>
                <c:pt idx="104">
                  <c:v>846914.06395902</c:v>
                </c:pt>
                <c:pt idx="105">
                  <c:v>854486.545946541</c:v>
                </c:pt>
                <c:pt idx="106">
                  <c:v>857056.386688684</c:v>
                </c:pt>
                <c:pt idx="107">
                  <c:v>856683.982526771</c:v>
                </c:pt>
                <c:pt idx="108">
                  <c:v>865025.906598409</c:v>
                </c:pt>
                <c:pt idx="109">
                  <c:v>873533.928165619</c:v>
                </c:pt>
                <c:pt idx="110">
                  <c:v>876843.403265371</c:v>
                </c:pt>
                <c:pt idx="111">
                  <c:v>876649.754950858</c:v>
                </c:pt>
                <c:pt idx="112">
                  <c:v>885241.983434604</c:v>
                </c:pt>
                <c:pt idx="113">
                  <c:v>894179.243604772</c:v>
                </c:pt>
                <c:pt idx="114">
                  <c:v>897990.975864556</c:v>
                </c:pt>
                <c:pt idx="115">
                  <c:v>897989.379153282</c:v>
                </c:pt>
                <c:pt idx="116">
                  <c:v>906273.145432754</c:v>
                </c:pt>
                <c:pt idx="117">
                  <c:v>915071.554871143</c:v>
                </c:pt>
                <c:pt idx="118">
                  <c:v>919070.363000786</c:v>
                </c:pt>
                <c:pt idx="119">
                  <c:v>919364.861291005</c:v>
                </c:pt>
                <c:pt idx="120">
                  <c:v>926694.158878366</c:v>
                </c:pt>
                <c:pt idx="121">
                  <c:v>934813.693930373</c:v>
                </c:pt>
                <c:pt idx="122">
                  <c:v>934988.47260531</c:v>
                </c:pt>
                <c:pt idx="123">
                  <c:v>948331.793799049</c:v>
                </c:pt>
                <c:pt idx="124">
                  <c:v>957911.020651283</c:v>
                </c:pt>
                <c:pt idx="125">
                  <c:v>969258.757504082</c:v>
                </c:pt>
                <c:pt idx="126">
                  <c:v>978278.742297941</c:v>
                </c:pt>
                <c:pt idx="127">
                  <c:v>984819.768863212</c:v>
                </c:pt>
                <c:pt idx="128">
                  <c:v>985315.064947424</c:v>
                </c:pt>
                <c:pt idx="129">
                  <c:v>989913.196219227</c:v>
                </c:pt>
                <c:pt idx="130">
                  <c:v>990134.68586052</c:v>
                </c:pt>
                <c:pt idx="131">
                  <c:v>990555.945937354</c:v>
                </c:pt>
                <c:pt idx="132">
                  <c:v>990427.642666128</c:v>
                </c:pt>
                <c:pt idx="133">
                  <c:v>998681.464005022</c:v>
                </c:pt>
                <c:pt idx="134">
                  <c:v>1007982.83079893</c:v>
                </c:pt>
                <c:pt idx="135">
                  <c:v>1017714.40225209</c:v>
                </c:pt>
                <c:pt idx="136">
                  <c:v>1024367.57777745</c:v>
                </c:pt>
                <c:pt idx="137">
                  <c:v>1023935.95252567</c:v>
                </c:pt>
                <c:pt idx="138">
                  <c:v>1027322.44663715</c:v>
                </c:pt>
                <c:pt idx="139">
                  <c:v>1027890.92673022</c:v>
                </c:pt>
                <c:pt idx="140">
                  <c:v>1039268.44788391</c:v>
                </c:pt>
                <c:pt idx="141">
                  <c:v>1045761.72744714</c:v>
                </c:pt>
                <c:pt idx="142">
                  <c:v>1045280.08818411</c:v>
                </c:pt>
                <c:pt idx="143">
                  <c:v>1056148.87588389</c:v>
                </c:pt>
                <c:pt idx="144">
                  <c:v>1063353.98187719</c:v>
                </c:pt>
                <c:pt idx="145">
                  <c:v>1065416.74961496</c:v>
                </c:pt>
                <c:pt idx="146">
                  <c:v>1066116.7165742</c:v>
                </c:pt>
                <c:pt idx="147">
                  <c:v>1076670.45603777</c:v>
                </c:pt>
                <c:pt idx="148">
                  <c:v>1081843.60478131</c:v>
                </c:pt>
                <c:pt idx="149">
                  <c:v>1080868.82454507</c:v>
                </c:pt>
                <c:pt idx="150">
                  <c:v>1082564.75225864</c:v>
                </c:pt>
                <c:pt idx="151">
                  <c:v>1083042.08718116</c:v>
                </c:pt>
                <c:pt idx="152">
                  <c:v>1091900.55136715</c:v>
                </c:pt>
                <c:pt idx="153">
                  <c:v>1104348.4631815</c:v>
                </c:pt>
                <c:pt idx="154">
                  <c:v>1111560.20504561</c:v>
                </c:pt>
                <c:pt idx="155">
                  <c:v>1120623.13781733</c:v>
                </c:pt>
                <c:pt idx="156">
                  <c:v>1135950.57523578</c:v>
                </c:pt>
                <c:pt idx="157">
                  <c:v>1140160.7724689</c:v>
                </c:pt>
                <c:pt idx="158">
                  <c:v>1140433.73224053</c:v>
                </c:pt>
                <c:pt idx="159">
                  <c:v>1144498.15847374</c:v>
                </c:pt>
                <c:pt idx="160">
                  <c:v>1144103.26383452</c:v>
                </c:pt>
                <c:pt idx="161">
                  <c:v>1146158.5598745</c:v>
                </c:pt>
                <c:pt idx="162">
                  <c:v>1146295.24856463</c:v>
                </c:pt>
                <c:pt idx="163">
                  <c:v>1153062.42755844</c:v>
                </c:pt>
                <c:pt idx="164">
                  <c:v>1160772.66708701</c:v>
                </c:pt>
                <c:pt idx="165">
                  <c:v>1168929.70124165</c:v>
                </c:pt>
                <c:pt idx="166">
                  <c:v>1172582.41613917</c:v>
                </c:pt>
                <c:pt idx="167">
                  <c:v>1172631.75341946</c:v>
                </c:pt>
                <c:pt idx="168">
                  <c:v>1176757.89514124</c:v>
                </c:pt>
                <c:pt idx="169">
                  <c:v>1176427.71947762</c:v>
                </c:pt>
                <c:pt idx="170">
                  <c:v>1188071.57175115</c:v>
                </c:pt>
                <c:pt idx="171">
                  <c:v>1191681.29088993</c:v>
                </c:pt>
                <c:pt idx="172">
                  <c:v>1191799.7420374</c:v>
                </c:pt>
                <c:pt idx="173">
                  <c:v>1200680.12891101</c:v>
                </c:pt>
                <c:pt idx="174">
                  <c:v>1210063.41038917</c:v>
                </c:pt>
                <c:pt idx="175">
                  <c:v>1213119.63269415</c:v>
                </c:pt>
                <c:pt idx="176">
                  <c:v>1213816.40289549</c:v>
                </c:pt>
                <c:pt idx="177">
                  <c:v>1223651.97732485</c:v>
                </c:pt>
                <c:pt idx="178">
                  <c:v>1230452.86292274</c:v>
                </c:pt>
                <c:pt idx="179">
                  <c:v>1231186.14741334</c:v>
                </c:pt>
                <c:pt idx="180">
                  <c:v>1232243.66256737</c:v>
                </c:pt>
                <c:pt idx="181">
                  <c:v>1232892.7067968</c:v>
                </c:pt>
                <c:pt idx="182">
                  <c:v>1242643.11614486</c:v>
                </c:pt>
                <c:pt idx="183">
                  <c:v>1252463.14267186</c:v>
                </c:pt>
                <c:pt idx="184">
                  <c:v>1260717.17530937</c:v>
                </c:pt>
                <c:pt idx="185">
                  <c:v>1271037.2864015</c:v>
                </c:pt>
                <c:pt idx="186">
                  <c:v>1277392.98142526</c:v>
                </c:pt>
                <c:pt idx="187">
                  <c:v>1282498.93059129</c:v>
                </c:pt>
                <c:pt idx="188">
                  <c:v>1281973.8448663</c:v>
                </c:pt>
                <c:pt idx="189">
                  <c:v>1286320.43331087</c:v>
                </c:pt>
                <c:pt idx="190">
                  <c:v>1286568.21311623</c:v>
                </c:pt>
                <c:pt idx="191">
                  <c:v>1288684.11450724</c:v>
                </c:pt>
                <c:pt idx="192">
                  <c:v>1288458.75622234</c:v>
                </c:pt>
                <c:pt idx="193">
                  <c:v>1296195.26449917</c:v>
                </c:pt>
                <c:pt idx="194">
                  <c:v>1304273.90159487</c:v>
                </c:pt>
                <c:pt idx="195">
                  <c:v>1312943.50518233</c:v>
                </c:pt>
                <c:pt idx="196">
                  <c:v>1317945.64492754</c:v>
                </c:pt>
                <c:pt idx="197">
                  <c:v>1317488.98884226</c:v>
                </c:pt>
                <c:pt idx="198">
                  <c:v>1322423.33695944</c:v>
                </c:pt>
                <c:pt idx="199">
                  <c:v>1322578.65333776</c:v>
                </c:pt>
                <c:pt idx="200">
                  <c:v>1332693.53343506</c:v>
                </c:pt>
                <c:pt idx="201">
                  <c:v>1337785.86376726</c:v>
                </c:pt>
                <c:pt idx="202">
                  <c:v>1337196.43657859</c:v>
                </c:pt>
                <c:pt idx="203">
                  <c:v>1347366.11854158</c:v>
                </c:pt>
                <c:pt idx="204">
                  <c:v>1353220.29721166</c:v>
                </c:pt>
                <c:pt idx="205">
                  <c:v>1354667.07023672</c:v>
                </c:pt>
                <c:pt idx="206">
                  <c:v>1353709.93701063</c:v>
                </c:pt>
                <c:pt idx="207">
                  <c:v>1361683.81963342</c:v>
                </c:pt>
                <c:pt idx="208">
                  <c:v>1362223.83507415</c:v>
                </c:pt>
                <c:pt idx="209">
                  <c:v>1360497.82006256</c:v>
                </c:pt>
                <c:pt idx="210">
                  <c:v>1360682.60758174</c:v>
                </c:pt>
                <c:pt idx="211">
                  <c:v>1361347.48854597</c:v>
                </c:pt>
                <c:pt idx="212">
                  <c:v>1367215.40899018</c:v>
                </c:pt>
                <c:pt idx="213">
                  <c:v>1375332.97912263</c:v>
                </c:pt>
                <c:pt idx="214">
                  <c:v>1378523.76068831</c:v>
                </c:pt>
                <c:pt idx="215">
                  <c:v>1375811.13006034</c:v>
                </c:pt>
                <c:pt idx="216">
                  <c:v>1389172.46641226</c:v>
                </c:pt>
                <c:pt idx="217">
                  <c:v>1392545.09746623</c:v>
                </c:pt>
                <c:pt idx="218">
                  <c:v>1392705.94145588</c:v>
                </c:pt>
                <c:pt idx="219">
                  <c:v>1393568.53249726</c:v>
                </c:pt>
                <c:pt idx="220">
                  <c:v>1392257.43487947</c:v>
                </c:pt>
                <c:pt idx="221">
                  <c:v>1395696.67013205</c:v>
                </c:pt>
                <c:pt idx="222">
                  <c:v>1395240.30113112</c:v>
                </c:pt>
                <c:pt idx="223">
                  <c:v>1399786.43262102</c:v>
                </c:pt>
                <c:pt idx="224">
                  <c:v>1400064.33845008</c:v>
                </c:pt>
                <c:pt idx="225">
                  <c:v>1405957.20178866</c:v>
                </c:pt>
                <c:pt idx="226">
                  <c:v>1407510.56411237</c:v>
                </c:pt>
                <c:pt idx="227">
                  <c:v>1408049.99362559</c:v>
                </c:pt>
                <c:pt idx="228">
                  <c:v>1407632.83876087</c:v>
                </c:pt>
                <c:pt idx="229">
                  <c:v>1408235.55681147</c:v>
                </c:pt>
                <c:pt idx="230">
                  <c:v>1413948.00823564</c:v>
                </c:pt>
                <c:pt idx="231">
                  <c:v>1414661.0762741</c:v>
                </c:pt>
                <c:pt idx="232">
                  <c:v>1414887.23500384</c:v>
                </c:pt>
                <c:pt idx="233">
                  <c:v>1417425.50742223</c:v>
                </c:pt>
                <c:pt idx="234">
                  <c:v>1423011.60750688</c:v>
                </c:pt>
                <c:pt idx="235">
                  <c:v>1422211.36500056</c:v>
                </c:pt>
                <c:pt idx="236">
                  <c:v>1422618.36231511</c:v>
                </c:pt>
                <c:pt idx="237">
                  <c:v>1421397.79635735</c:v>
                </c:pt>
                <c:pt idx="238">
                  <c:v>1429243.74723991</c:v>
                </c:pt>
                <c:pt idx="239">
                  <c:v>1427377.9736659</c:v>
                </c:pt>
                <c:pt idx="240">
                  <c:v>1431667.96486883</c:v>
                </c:pt>
                <c:pt idx="241">
                  <c:v>1428114.74346947</c:v>
                </c:pt>
                <c:pt idx="242">
                  <c:v>1431887.50962355</c:v>
                </c:pt>
                <c:pt idx="243">
                  <c:v>1430733.00630885</c:v>
                </c:pt>
                <c:pt idx="244">
                  <c:v>1436984.82447496</c:v>
                </c:pt>
                <c:pt idx="245">
                  <c:v>1441971.79277618</c:v>
                </c:pt>
                <c:pt idx="246">
                  <c:v>1434909.25183231</c:v>
                </c:pt>
                <c:pt idx="247">
                  <c:v>1435917.73371389</c:v>
                </c:pt>
                <c:pt idx="248">
                  <c:v>1437920.0576954</c:v>
                </c:pt>
                <c:pt idx="249">
                  <c:v>1438241.15630949</c:v>
                </c:pt>
                <c:pt idx="250">
                  <c:v>1441430.11440481</c:v>
                </c:pt>
                <c:pt idx="251">
                  <c:v>1440800.02196517</c:v>
                </c:pt>
                <c:pt idx="252">
                  <c:v>1441308.08748419</c:v>
                </c:pt>
                <c:pt idx="253">
                  <c:v>1441041.50167238</c:v>
                </c:pt>
                <c:pt idx="254">
                  <c:v>1442393.40498658</c:v>
                </c:pt>
                <c:pt idx="255">
                  <c:v>1441012.53754462</c:v>
                </c:pt>
                <c:pt idx="256">
                  <c:v>1442706.45684783</c:v>
                </c:pt>
                <c:pt idx="257">
                  <c:v>1441526.14801961</c:v>
                </c:pt>
                <c:pt idx="258">
                  <c:v>1441122.07188491</c:v>
                </c:pt>
                <c:pt idx="259">
                  <c:v>1442102.62839311</c:v>
                </c:pt>
                <c:pt idx="260">
                  <c:v>1444434.32067654</c:v>
                </c:pt>
                <c:pt idx="261">
                  <c:v>1443525.98057483</c:v>
                </c:pt>
                <c:pt idx="262">
                  <c:v>1445907.1949744</c:v>
                </c:pt>
                <c:pt idx="263">
                  <c:v>1446433.91734334</c:v>
                </c:pt>
                <c:pt idx="264">
                  <c:v>1444462.59338878</c:v>
                </c:pt>
                <c:pt idx="265">
                  <c:v>1445731.73801763</c:v>
                </c:pt>
                <c:pt idx="266">
                  <c:v>1450997.37622472</c:v>
                </c:pt>
                <c:pt idx="267">
                  <c:v>1443352.48017831</c:v>
                </c:pt>
                <c:pt idx="268">
                  <c:v>1447244.78947661</c:v>
                </c:pt>
                <c:pt idx="269">
                  <c:v>1442589.61893009</c:v>
                </c:pt>
                <c:pt idx="270">
                  <c:v>1438316.10875578</c:v>
                </c:pt>
                <c:pt idx="271">
                  <c:v>1445713.14543843</c:v>
                </c:pt>
                <c:pt idx="272">
                  <c:v>1442673.39576727</c:v>
                </c:pt>
                <c:pt idx="273">
                  <c:v>1446544.50927958</c:v>
                </c:pt>
                <c:pt idx="274">
                  <c:v>1440999.77109887</c:v>
                </c:pt>
                <c:pt idx="275">
                  <c:v>1444945.31423391</c:v>
                </c:pt>
                <c:pt idx="276">
                  <c:v>1442007.06274237</c:v>
                </c:pt>
                <c:pt idx="277">
                  <c:v>1448384.29876298</c:v>
                </c:pt>
                <c:pt idx="278">
                  <c:v>1449964.45095493</c:v>
                </c:pt>
                <c:pt idx="279">
                  <c:v>1445255.29775485</c:v>
                </c:pt>
                <c:pt idx="280">
                  <c:v>1441952.82509872</c:v>
                </c:pt>
                <c:pt idx="281">
                  <c:v>1440445.276756</c:v>
                </c:pt>
                <c:pt idx="282">
                  <c:v>1442008.25056126</c:v>
                </c:pt>
                <c:pt idx="283">
                  <c:v>1442055.24500613</c:v>
                </c:pt>
                <c:pt idx="284">
                  <c:v>1438620.39078733</c:v>
                </c:pt>
                <c:pt idx="285">
                  <c:v>1440399.40924826</c:v>
                </c:pt>
                <c:pt idx="286">
                  <c:v>1442635.77884813</c:v>
                </c:pt>
                <c:pt idx="287">
                  <c:v>1442268.53253552</c:v>
                </c:pt>
                <c:pt idx="288">
                  <c:v>1441167.12279313</c:v>
                </c:pt>
                <c:pt idx="289">
                  <c:v>1441479.33012045</c:v>
                </c:pt>
                <c:pt idx="290">
                  <c:v>1439947.63464851</c:v>
                </c:pt>
                <c:pt idx="291">
                  <c:v>1439849.31359629</c:v>
                </c:pt>
                <c:pt idx="292">
                  <c:v>1439460.82419142</c:v>
                </c:pt>
                <c:pt idx="293">
                  <c:v>1440336.74875914</c:v>
                </c:pt>
                <c:pt idx="294">
                  <c:v>1441314.7423807</c:v>
                </c:pt>
                <c:pt idx="295">
                  <c:v>1441311.27184448</c:v>
                </c:pt>
                <c:pt idx="296">
                  <c:v>1440744.74302602</c:v>
                </c:pt>
                <c:pt idx="297">
                  <c:v>1437026.88225162</c:v>
                </c:pt>
                <c:pt idx="298">
                  <c:v>1437191.06708164</c:v>
                </c:pt>
                <c:pt idx="299">
                  <c:v>1438423.2005483</c:v>
                </c:pt>
                <c:pt idx="300">
                  <c:v>1438519.62380078</c:v>
                </c:pt>
                <c:pt idx="301">
                  <c:v>1438807.49310109</c:v>
                </c:pt>
                <c:pt idx="302">
                  <c:v>1437947.29386456</c:v>
                </c:pt>
                <c:pt idx="303">
                  <c:v>1441519.87488136</c:v>
                </c:pt>
                <c:pt idx="304">
                  <c:v>1442920.32147714</c:v>
                </c:pt>
                <c:pt idx="305">
                  <c:v>1442887.2301404</c:v>
                </c:pt>
                <c:pt idx="306">
                  <c:v>1442728.90430909</c:v>
                </c:pt>
                <c:pt idx="307">
                  <c:v>1444361.09854151</c:v>
                </c:pt>
                <c:pt idx="308">
                  <c:v>1443476.544632</c:v>
                </c:pt>
                <c:pt idx="309">
                  <c:v>1445400.93266285</c:v>
                </c:pt>
                <c:pt idx="310">
                  <c:v>1443218.10972319</c:v>
                </c:pt>
                <c:pt idx="311">
                  <c:v>1444510.23493759</c:v>
                </c:pt>
                <c:pt idx="312">
                  <c:v>1443732.82387775</c:v>
                </c:pt>
                <c:pt idx="313">
                  <c:v>1443767.33181927</c:v>
                </c:pt>
                <c:pt idx="314">
                  <c:v>1444554.46476832</c:v>
                </c:pt>
                <c:pt idx="315">
                  <c:v>1442901.47424636</c:v>
                </c:pt>
                <c:pt idx="316">
                  <c:v>1442661.84792045</c:v>
                </c:pt>
                <c:pt idx="317">
                  <c:v>1443093.6265481</c:v>
                </c:pt>
                <c:pt idx="318">
                  <c:v>1443289.1580335</c:v>
                </c:pt>
                <c:pt idx="319">
                  <c:v>1442810.99293282</c:v>
                </c:pt>
                <c:pt idx="320">
                  <c:v>1443329.49775268</c:v>
                </c:pt>
                <c:pt idx="321">
                  <c:v>1444184.73083747</c:v>
                </c:pt>
                <c:pt idx="322">
                  <c:v>1443566.51625973</c:v>
                </c:pt>
                <c:pt idx="323">
                  <c:v>1445167.47100823</c:v>
                </c:pt>
                <c:pt idx="324">
                  <c:v>1443893.61727649</c:v>
                </c:pt>
                <c:pt idx="325">
                  <c:v>1447859.8433688</c:v>
                </c:pt>
                <c:pt idx="326">
                  <c:v>1445659.48797343</c:v>
                </c:pt>
                <c:pt idx="327">
                  <c:v>1446097.50704441</c:v>
                </c:pt>
                <c:pt idx="328">
                  <c:v>1445172.15517173</c:v>
                </c:pt>
                <c:pt idx="329">
                  <c:v>1442868.93474463</c:v>
                </c:pt>
                <c:pt idx="330">
                  <c:v>1447043.18244155</c:v>
                </c:pt>
                <c:pt idx="331">
                  <c:v>1444100.70848741</c:v>
                </c:pt>
                <c:pt idx="332">
                  <c:v>1447033.08865891</c:v>
                </c:pt>
                <c:pt idx="333">
                  <c:v>1445587.24629422</c:v>
                </c:pt>
                <c:pt idx="334">
                  <c:v>1445549.76629535</c:v>
                </c:pt>
                <c:pt idx="335">
                  <c:v>1446104.05351296</c:v>
                </c:pt>
                <c:pt idx="336">
                  <c:v>1446554.38568546</c:v>
                </c:pt>
                <c:pt idx="337">
                  <c:v>1442185.02935954</c:v>
                </c:pt>
                <c:pt idx="338">
                  <c:v>1445636.93855689</c:v>
                </c:pt>
                <c:pt idx="339">
                  <c:v>1445764.92361289</c:v>
                </c:pt>
                <c:pt idx="340">
                  <c:v>1445962.41904174</c:v>
                </c:pt>
                <c:pt idx="341">
                  <c:v>1444178.95139644</c:v>
                </c:pt>
                <c:pt idx="342">
                  <c:v>1444630.92835213</c:v>
                </c:pt>
                <c:pt idx="343">
                  <c:v>1441625.16267845</c:v>
                </c:pt>
                <c:pt idx="344">
                  <c:v>1443641.99059096</c:v>
                </c:pt>
                <c:pt idx="345">
                  <c:v>1444828.09296058</c:v>
                </c:pt>
                <c:pt idx="346">
                  <c:v>1444495.89702885</c:v>
                </c:pt>
                <c:pt idx="347">
                  <c:v>1443861.20214518</c:v>
                </c:pt>
                <c:pt idx="348">
                  <c:v>1444042.0826522</c:v>
                </c:pt>
                <c:pt idx="349">
                  <c:v>1444401.06338679</c:v>
                </c:pt>
                <c:pt idx="350">
                  <c:v>1443307.45081637</c:v>
                </c:pt>
                <c:pt idx="351">
                  <c:v>1445260.51364165</c:v>
                </c:pt>
                <c:pt idx="352">
                  <c:v>1442501.8626777</c:v>
                </c:pt>
                <c:pt idx="353">
                  <c:v>1444473.21808731</c:v>
                </c:pt>
                <c:pt idx="354">
                  <c:v>1443627.44766876</c:v>
                </c:pt>
                <c:pt idx="355">
                  <c:v>1443302.93068481</c:v>
                </c:pt>
                <c:pt idx="356">
                  <c:v>1444042.1722864</c:v>
                </c:pt>
                <c:pt idx="357">
                  <c:v>1444512.09219535</c:v>
                </c:pt>
                <c:pt idx="358">
                  <c:v>1443690.57243303</c:v>
                </c:pt>
                <c:pt idx="359">
                  <c:v>1443763.2198081</c:v>
                </c:pt>
                <c:pt idx="360">
                  <c:v>1445327.84198791</c:v>
                </c:pt>
                <c:pt idx="361">
                  <c:v>1443558.67666366</c:v>
                </c:pt>
                <c:pt idx="362">
                  <c:v>1444584.35633441</c:v>
                </c:pt>
                <c:pt idx="363">
                  <c:v>1443575.32697645</c:v>
                </c:pt>
                <c:pt idx="364">
                  <c:v>1442833.53334486</c:v>
                </c:pt>
                <c:pt idx="365">
                  <c:v>1443048.08729012</c:v>
                </c:pt>
                <c:pt idx="366">
                  <c:v>1441568.3928408</c:v>
                </c:pt>
                <c:pt idx="367">
                  <c:v>1443418.56976754</c:v>
                </c:pt>
                <c:pt idx="368">
                  <c:v>1444557.21654875</c:v>
                </c:pt>
                <c:pt idx="369">
                  <c:v>1443503.87565087</c:v>
                </c:pt>
                <c:pt idx="370">
                  <c:v>1443474.51793966</c:v>
                </c:pt>
                <c:pt idx="371">
                  <c:v>1443173.17954833</c:v>
                </c:pt>
                <c:pt idx="372">
                  <c:v>1444034.60354044</c:v>
                </c:pt>
                <c:pt idx="373">
                  <c:v>1443562.78717316</c:v>
                </c:pt>
                <c:pt idx="374">
                  <c:v>1443284.81355543</c:v>
                </c:pt>
                <c:pt idx="375">
                  <c:v>1443134.57485738</c:v>
                </c:pt>
                <c:pt idx="376">
                  <c:v>1443499.95260281</c:v>
                </c:pt>
                <c:pt idx="377">
                  <c:v>1443333.72764766</c:v>
                </c:pt>
                <c:pt idx="378">
                  <c:v>1443618.33021684</c:v>
                </c:pt>
                <c:pt idx="379">
                  <c:v>1443850.86442445</c:v>
                </c:pt>
                <c:pt idx="380">
                  <c:v>1443457.08799943</c:v>
                </c:pt>
                <c:pt idx="381">
                  <c:v>1443887.17071188</c:v>
                </c:pt>
                <c:pt idx="382">
                  <c:v>1441758.6140727</c:v>
                </c:pt>
                <c:pt idx="383">
                  <c:v>1443267.26940308</c:v>
                </c:pt>
                <c:pt idx="384">
                  <c:v>1444228.92533548</c:v>
                </c:pt>
                <c:pt idx="385">
                  <c:v>1443538.44084892</c:v>
                </c:pt>
                <c:pt idx="386">
                  <c:v>1442771.72917882</c:v>
                </c:pt>
                <c:pt idx="387">
                  <c:v>1443305.78369336</c:v>
                </c:pt>
                <c:pt idx="388">
                  <c:v>1445556.27130138</c:v>
                </c:pt>
                <c:pt idx="389">
                  <c:v>1443899.62777057</c:v>
                </c:pt>
                <c:pt idx="390">
                  <c:v>1441538.3189239</c:v>
                </c:pt>
                <c:pt idx="391">
                  <c:v>1443217.33821562</c:v>
                </c:pt>
                <c:pt idx="392">
                  <c:v>1444241.15498895</c:v>
                </c:pt>
                <c:pt idx="393">
                  <c:v>1444695.23936298</c:v>
                </c:pt>
                <c:pt idx="394">
                  <c:v>1444911.2631362</c:v>
                </c:pt>
                <c:pt idx="395">
                  <c:v>1444578.41150854</c:v>
                </c:pt>
                <c:pt idx="396">
                  <c:v>1444490.55410246</c:v>
                </c:pt>
                <c:pt idx="397">
                  <c:v>1444466.00399665</c:v>
                </c:pt>
                <c:pt idx="398">
                  <c:v>1443534.05936962</c:v>
                </c:pt>
                <c:pt idx="399">
                  <c:v>1444452.06652588</c:v>
                </c:pt>
                <c:pt idx="400">
                  <c:v>1444658.89622376</c:v>
                </c:pt>
                <c:pt idx="401">
                  <c:v>1444602.52183917</c:v>
                </c:pt>
                <c:pt idx="402">
                  <c:v>1443763.05723397</c:v>
                </c:pt>
                <c:pt idx="403">
                  <c:v>1443851.68570642</c:v>
                </c:pt>
                <c:pt idx="404">
                  <c:v>1444526.9799292</c:v>
                </c:pt>
                <c:pt idx="405">
                  <c:v>1444478.99791493</c:v>
                </c:pt>
                <c:pt idx="406">
                  <c:v>1444365.58718488</c:v>
                </c:pt>
                <c:pt idx="407">
                  <c:v>1445303.78893632</c:v>
                </c:pt>
                <c:pt idx="408">
                  <c:v>1445810.95433681</c:v>
                </c:pt>
                <c:pt idx="409">
                  <c:v>1444016.28987081</c:v>
                </c:pt>
                <c:pt idx="410">
                  <c:v>1441996.51647648</c:v>
                </c:pt>
                <c:pt idx="411">
                  <c:v>1443701.50413076</c:v>
                </c:pt>
                <c:pt idx="412">
                  <c:v>1444293.30124876</c:v>
                </c:pt>
                <c:pt idx="413">
                  <c:v>1444144.70516357</c:v>
                </c:pt>
                <c:pt idx="414">
                  <c:v>1444296.59473519</c:v>
                </c:pt>
                <c:pt idx="415">
                  <c:v>1443772.62596689</c:v>
                </c:pt>
                <c:pt idx="416">
                  <c:v>1444087.3335439</c:v>
                </c:pt>
                <c:pt idx="417">
                  <c:v>1444612.58634774</c:v>
                </c:pt>
                <c:pt idx="418">
                  <c:v>1443840.79115593</c:v>
                </c:pt>
                <c:pt idx="419">
                  <c:v>1443523.71795406</c:v>
                </c:pt>
                <c:pt idx="420">
                  <c:v>1443608.37469933</c:v>
                </c:pt>
                <c:pt idx="421">
                  <c:v>1443284.52048278</c:v>
                </c:pt>
                <c:pt idx="422">
                  <c:v>1443579.1515156</c:v>
                </c:pt>
                <c:pt idx="423">
                  <c:v>1444131.54531349</c:v>
                </c:pt>
                <c:pt idx="424">
                  <c:v>1443777.99013666</c:v>
                </c:pt>
                <c:pt idx="425">
                  <c:v>1443336.06844631</c:v>
                </c:pt>
                <c:pt idx="426">
                  <c:v>1443246.42263863</c:v>
                </c:pt>
                <c:pt idx="427">
                  <c:v>1443285.59165835</c:v>
                </c:pt>
                <c:pt idx="428">
                  <c:v>1443276.7051952</c:v>
                </c:pt>
                <c:pt idx="429">
                  <c:v>1442716.48492539</c:v>
                </c:pt>
                <c:pt idx="430">
                  <c:v>1442715.05359339</c:v>
                </c:pt>
                <c:pt idx="431">
                  <c:v>1442751.9911112</c:v>
                </c:pt>
                <c:pt idx="432">
                  <c:v>1442962.52047551</c:v>
                </c:pt>
                <c:pt idx="433">
                  <c:v>1442941.02944922</c:v>
                </c:pt>
                <c:pt idx="434">
                  <c:v>1442746.152528</c:v>
                </c:pt>
                <c:pt idx="435">
                  <c:v>1441958.82901586</c:v>
                </c:pt>
                <c:pt idx="436">
                  <c:v>1442991.09063155</c:v>
                </c:pt>
                <c:pt idx="437">
                  <c:v>1442866.59704304</c:v>
                </c:pt>
                <c:pt idx="438">
                  <c:v>1442874.04294287</c:v>
                </c:pt>
                <c:pt idx="439">
                  <c:v>1443087.87198399</c:v>
                </c:pt>
                <c:pt idx="440">
                  <c:v>1442542.50521721</c:v>
                </c:pt>
                <c:pt idx="441">
                  <c:v>1443489.41981823</c:v>
                </c:pt>
                <c:pt idx="442">
                  <c:v>1443216.38241188</c:v>
                </c:pt>
                <c:pt idx="443">
                  <c:v>1443192.62857725</c:v>
                </c:pt>
                <c:pt idx="444">
                  <c:v>1443479.40196987</c:v>
                </c:pt>
                <c:pt idx="445">
                  <c:v>1443064.79666717</c:v>
                </c:pt>
                <c:pt idx="446">
                  <c:v>1443634.95939819</c:v>
                </c:pt>
                <c:pt idx="447">
                  <c:v>1443538.13101541</c:v>
                </c:pt>
                <c:pt idx="448">
                  <c:v>1443811.22889872</c:v>
                </c:pt>
                <c:pt idx="449">
                  <c:v>1443897.203783</c:v>
                </c:pt>
                <c:pt idx="450">
                  <c:v>1443166.98661441</c:v>
                </c:pt>
                <c:pt idx="451">
                  <c:v>1443484.23196273</c:v>
                </c:pt>
                <c:pt idx="452">
                  <c:v>1443594.68594638</c:v>
                </c:pt>
                <c:pt idx="453">
                  <c:v>1443886.04399943</c:v>
                </c:pt>
                <c:pt idx="454">
                  <c:v>1443424.43339223</c:v>
                </c:pt>
                <c:pt idx="455">
                  <c:v>1443243.76236639</c:v>
                </c:pt>
                <c:pt idx="456">
                  <c:v>1443687.68376489</c:v>
                </c:pt>
                <c:pt idx="457">
                  <c:v>1442913.75714459</c:v>
                </c:pt>
                <c:pt idx="458">
                  <c:v>1442930.8993488</c:v>
                </c:pt>
                <c:pt idx="459">
                  <c:v>1442672.70249323</c:v>
                </c:pt>
                <c:pt idx="460">
                  <c:v>1442944.09361104</c:v>
                </c:pt>
                <c:pt idx="461">
                  <c:v>1442356.88230145</c:v>
                </c:pt>
                <c:pt idx="462">
                  <c:v>1443048.29936613</c:v>
                </c:pt>
                <c:pt idx="463">
                  <c:v>1442842.69513887</c:v>
                </c:pt>
                <c:pt idx="464">
                  <c:v>1443251.72076714</c:v>
                </c:pt>
                <c:pt idx="465">
                  <c:v>1442928.3307976</c:v>
                </c:pt>
                <c:pt idx="466">
                  <c:v>1442844.32906221</c:v>
                </c:pt>
                <c:pt idx="467">
                  <c:v>1443058.17010331</c:v>
                </c:pt>
                <c:pt idx="468">
                  <c:v>1442940.35155399</c:v>
                </c:pt>
                <c:pt idx="469">
                  <c:v>1442864.76224671</c:v>
                </c:pt>
                <c:pt idx="470">
                  <c:v>1442879.4197632</c:v>
                </c:pt>
                <c:pt idx="471">
                  <c:v>1442853.30044027</c:v>
                </c:pt>
                <c:pt idx="472">
                  <c:v>1443187.56222518</c:v>
                </c:pt>
                <c:pt idx="473">
                  <c:v>1443031.09665614</c:v>
                </c:pt>
                <c:pt idx="474">
                  <c:v>1442799.98544712</c:v>
                </c:pt>
                <c:pt idx="475">
                  <c:v>1442727.28289034</c:v>
                </c:pt>
                <c:pt idx="476">
                  <c:v>1442664.35733937</c:v>
                </c:pt>
                <c:pt idx="477">
                  <c:v>1442668.41552978</c:v>
                </c:pt>
                <c:pt idx="478">
                  <c:v>1442616.79894381</c:v>
                </c:pt>
                <c:pt idx="479">
                  <c:v>1442721.46915381</c:v>
                </c:pt>
                <c:pt idx="480">
                  <c:v>1442510.81720133</c:v>
                </c:pt>
                <c:pt idx="481">
                  <c:v>1442754.88635112</c:v>
                </c:pt>
                <c:pt idx="482">
                  <c:v>1442539.07049528</c:v>
                </c:pt>
                <c:pt idx="483">
                  <c:v>1442882.96466521</c:v>
                </c:pt>
                <c:pt idx="484">
                  <c:v>1442843.15240349</c:v>
                </c:pt>
                <c:pt idx="485">
                  <c:v>1442929.69565312</c:v>
                </c:pt>
                <c:pt idx="486">
                  <c:v>1442614.73928449</c:v>
                </c:pt>
                <c:pt idx="487">
                  <c:v>1442932.44115406</c:v>
                </c:pt>
                <c:pt idx="488">
                  <c:v>1442754.69663271</c:v>
                </c:pt>
                <c:pt idx="489">
                  <c:v>1442333.34013077</c:v>
                </c:pt>
                <c:pt idx="490">
                  <c:v>1442747.05933509</c:v>
                </c:pt>
                <c:pt idx="491">
                  <c:v>1442605.20683908</c:v>
                </c:pt>
                <c:pt idx="492">
                  <c:v>1442669.19599829</c:v>
                </c:pt>
                <c:pt idx="493">
                  <c:v>1442993.21025318</c:v>
                </c:pt>
                <c:pt idx="494">
                  <c:v>1442707.25970466</c:v>
                </c:pt>
                <c:pt idx="495">
                  <c:v>1442563.18426108</c:v>
                </c:pt>
                <c:pt idx="496">
                  <c:v>1442801.6977674</c:v>
                </c:pt>
                <c:pt idx="497">
                  <c:v>1442751.9590127</c:v>
                </c:pt>
                <c:pt idx="498">
                  <c:v>1442761.81089813</c:v>
                </c:pt>
                <c:pt idx="499">
                  <c:v>1443049.32217693</c:v>
                </c:pt>
                <c:pt idx="500">
                  <c:v>1442651.08677476</c:v>
                </c:pt>
                <c:pt idx="501">
                  <c:v>1442866.34099179</c:v>
                </c:pt>
                <c:pt idx="502">
                  <c:v>1442725.01297897</c:v>
                </c:pt>
                <c:pt idx="503">
                  <c:v>1442839.62953302</c:v>
                </c:pt>
                <c:pt idx="504">
                  <c:v>1442663.30175332</c:v>
                </c:pt>
                <c:pt idx="505">
                  <c:v>1442603.60321265</c:v>
                </c:pt>
                <c:pt idx="506">
                  <c:v>1442789.627426</c:v>
                </c:pt>
                <c:pt idx="507">
                  <c:v>1442588.09614585</c:v>
                </c:pt>
                <c:pt idx="508">
                  <c:v>1442517.09279932</c:v>
                </c:pt>
                <c:pt idx="509">
                  <c:v>1442640.78947307</c:v>
                </c:pt>
                <c:pt idx="510">
                  <c:v>1442595.01357497</c:v>
                </c:pt>
                <c:pt idx="511">
                  <c:v>1442338.56428608</c:v>
                </c:pt>
                <c:pt idx="512">
                  <c:v>1442658.13159455</c:v>
                </c:pt>
                <c:pt idx="513">
                  <c:v>1442649.73934509</c:v>
                </c:pt>
                <c:pt idx="514">
                  <c:v>1442491.9279267</c:v>
                </c:pt>
                <c:pt idx="515">
                  <c:v>1442823.03355698</c:v>
                </c:pt>
                <c:pt idx="516">
                  <c:v>1442758.69399697</c:v>
                </c:pt>
                <c:pt idx="517">
                  <c:v>1442591.97886198</c:v>
                </c:pt>
                <c:pt idx="518">
                  <c:v>1442735.43182125</c:v>
                </c:pt>
                <c:pt idx="519">
                  <c:v>1442570.87758511</c:v>
                </c:pt>
                <c:pt idx="520">
                  <c:v>1442431.39020198</c:v>
                </c:pt>
                <c:pt idx="521">
                  <c:v>1442688.80191716</c:v>
                </c:pt>
                <c:pt idx="522">
                  <c:v>1442677.37003126</c:v>
                </c:pt>
                <c:pt idx="523">
                  <c:v>1442538.66670499</c:v>
                </c:pt>
                <c:pt idx="524">
                  <c:v>1442491.26114326</c:v>
                </c:pt>
                <c:pt idx="525">
                  <c:v>1442449.33468761</c:v>
                </c:pt>
                <c:pt idx="526">
                  <c:v>1442648.90806841</c:v>
                </c:pt>
                <c:pt idx="527">
                  <c:v>1442532.79420884</c:v>
                </c:pt>
                <c:pt idx="528">
                  <c:v>1442644.42370488</c:v>
                </c:pt>
                <c:pt idx="529">
                  <c:v>1442652.92472907</c:v>
                </c:pt>
                <c:pt idx="530">
                  <c:v>1442619.20673948</c:v>
                </c:pt>
                <c:pt idx="531">
                  <c:v>1442670.51524536</c:v>
                </c:pt>
                <c:pt idx="532">
                  <c:v>1442654.84536927</c:v>
                </c:pt>
                <c:pt idx="533">
                  <c:v>1442660.99164431</c:v>
                </c:pt>
                <c:pt idx="534">
                  <c:v>1442691.19999264</c:v>
                </c:pt>
                <c:pt idx="535">
                  <c:v>1442737.3013888</c:v>
                </c:pt>
                <c:pt idx="536">
                  <c:v>1442581.6414165</c:v>
                </c:pt>
                <c:pt idx="537">
                  <c:v>1442694.03232872</c:v>
                </c:pt>
                <c:pt idx="538">
                  <c:v>1442747.77610743</c:v>
                </c:pt>
                <c:pt idx="539">
                  <c:v>1442758.21620516</c:v>
                </c:pt>
                <c:pt idx="540">
                  <c:v>1442749.39867427</c:v>
                </c:pt>
                <c:pt idx="541">
                  <c:v>1442685.95963025</c:v>
                </c:pt>
                <c:pt idx="542">
                  <c:v>1442660.47383084</c:v>
                </c:pt>
                <c:pt idx="543">
                  <c:v>1442657.79462119</c:v>
                </c:pt>
                <c:pt idx="544">
                  <c:v>1442638.59845015</c:v>
                </c:pt>
                <c:pt idx="545">
                  <c:v>1442655.08066972</c:v>
                </c:pt>
                <c:pt idx="546">
                  <c:v>1442755.96821771</c:v>
                </c:pt>
                <c:pt idx="547">
                  <c:v>1442660.59861407</c:v>
                </c:pt>
                <c:pt idx="548">
                  <c:v>1442754.62968256</c:v>
                </c:pt>
                <c:pt idx="549">
                  <c:v>1442739.32269592</c:v>
                </c:pt>
                <c:pt idx="550">
                  <c:v>1442428.94810572</c:v>
                </c:pt>
                <c:pt idx="551">
                  <c:v>1442712.81116618</c:v>
                </c:pt>
                <c:pt idx="552">
                  <c:v>1442569.18723514</c:v>
                </c:pt>
                <c:pt idx="553">
                  <c:v>1442693.43965913</c:v>
                </c:pt>
                <c:pt idx="554">
                  <c:v>1442730.56111991</c:v>
                </c:pt>
                <c:pt idx="555">
                  <c:v>1442811.3567243</c:v>
                </c:pt>
                <c:pt idx="556">
                  <c:v>1442761.05761858</c:v>
                </c:pt>
                <c:pt idx="557">
                  <c:v>1442867.78913534</c:v>
                </c:pt>
                <c:pt idx="558">
                  <c:v>1442810.98042606</c:v>
                </c:pt>
                <c:pt idx="559">
                  <c:v>1442752.87293999</c:v>
                </c:pt>
                <c:pt idx="560">
                  <c:v>1442724.97121058</c:v>
                </c:pt>
                <c:pt idx="561">
                  <c:v>1442728.39667001</c:v>
                </c:pt>
                <c:pt idx="562">
                  <c:v>1442631.41403957</c:v>
                </c:pt>
                <c:pt idx="563">
                  <c:v>1442732.1032459</c:v>
                </c:pt>
                <c:pt idx="564">
                  <c:v>1442844.51381353</c:v>
                </c:pt>
                <c:pt idx="565">
                  <c:v>1442779.79627939</c:v>
                </c:pt>
                <c:pt idx="566">
                  <c:v>1442738.56784213</c:v>
                </c:pt>
                <c:pt idx="567">
                  <c:v>1442670.09772103</c:v>
                </c:pt>
                <c:pt idx="568">
                  <c:v>1442675.29261165</c:v>
                </c:pt>
                <c:pt idx="569">
                  <c:v>1442675.22753924</c:v>
                </c:pt>
                <c:pt idx="570">
                  <c:v>1442515.51351339</c:v>
                </c:pt>
                <c:pt idx="571">
                  <c:v>1442667.44061019</c:v>
                </c:pt>
                <c:pt idx="572">
                  <c:v>1442689.63457201</c:v>
                </c:pt>
                <c:pt idx="573">
                  <c:v>1442667.78098526</c:v>
                </c:pt>
                <c:pt idx="574">
                  <c:v>1442529.70879227</c:v>
                </c:pt>
                <c:pt idx="575">
                  <c:v>1442634.76956441</c:v>
                </c:pt>
                <c:pt idx="576">
                  <c:v>1442495.34891514</c:v>
                </c:pt>
                <c:pt idx="577">
                  <c:v>1442619.88316623</c:v>
                </c:pt>
                <c:pt idx="578">
                  <c:v>1442846.28084843</c:v>
                </c:pt>
                <c:pt idx="579">
                  <c:v>1442610.13513866</c:v>
                </c:pt>
                <c:pt idx="580">
                  <c:v>1442810.98185923</c:v>
                </c:pt>
                <c:pt idx="581">
                  <c:v>1442694.44277374</c:v>
                </c:pt>
                <c:pt idx="582">
                  <c:v>1442585.57139988</c:v>
                </c:pt>
                <c:pt idx="583">
                  <c:v>1442594.1910668</c:v>
                </c:pt>
                <c:pt idx="584">
                  <c:v>1442565.67565896</c:v>
                </c:pt>
                <c:pt idx="585">
                  <c:v>1442537.34216441</c:v>
                </c:pt>
                <c:pt idx="586">
                  <c:v>1442559.69254985</c:v>
                </c:pt>
                <c:pt idx="587">
                  <c:v>1442584.0432229</c:v>
                </c:pt>
                <c:pt idx="588">
                  <c:v>1442609.58304795</c:v>
                </c:pt>
                <c:pt idx="589">
                  <c:v>1442584.15641127</c:v>
                </c:pt>
                <c:pt idx="590">
                  <c:v>1442596.49263871</c:v>
                </c:pt>
                <c:pt idx="591">
                  <c:v>1442557.67148873</c:v>
                </c:pt>
                <c:pt idx="592">
                  <c:v>1442530.53945522</c:v>
                </c:pt>
                <c:pt idx="593">
                  <c:v>1442666.68684838</c:v>
                </c:pt>
                <c:pt idx="594">
                  <c:v>1442564.14971985</c:v>
                </c:pt>
                <c:pt idx="595">
                  <c:v>1442623.35582433</c:v>
                </c:pt>
                <c:pt idx="596">
                  <c:v>1442590.53000282</c:v>
                </c:pt>
                <c:pt idx="597">
                  <c:v>1442645.34007152</c:v>
                </c:pt>
                <c:pt idx="598">
                  <c:v>1442572.31061114</c:v>
                </c:pt>
                <c:pt idx="599">
                  <c:v>1442651.74783853</c:v>
                </c:pt>
                <c:pt idx="600">
                  <c:v>1442727.748839</c:v>
                </c:pt>
                <c:pt idx="601">
                  <c:v>1442758.56200229</c:v>
                </c:pt>
                <c:pt idx="602">
                  <c:v>1442646.77666293</c:v>
                </c:pt>
                <c:pt idx="603">
                  <c:v>1442675.78761083</c:v>
                </c:pt>
                <c:pt idx="604">
                  <c:v>1442582.27372153</c:v>
                </c:pt>
                <c:pt idx="605">
                  <c:v>1442586.50762312</c:v>
                </c:pt>
                <c:pt idx="606">
                  <c:v>1442509.35764254</c:v>
                </c:pt>
                <c:pt idx="607">
                  <c:v>1442594.10307888</c:v>
                </c:pt>
                <c:pt idx="608">
                  <c:v>1442557.21337677</c:v>
                </c:pt>
                <c:pt idx="609">
                  <c:v>1442582.91094984</c:v>
                </c:pt>
                <c:pt idx="610">
                  <c:v>1442608.79107883</c:v>
                </c:pt>
                <c:pt idx="611">
                  <c:v>1442576.04736145</c:v>
                </c:pt>
                <c:pt idx="612">
                  <c:v>1442547.91273767</c:v>
                </c:pt>
                <c:pt idx="613">
                  <c:v>1442563.29955424</c:v>
                </c:pt>
                <c:pt idx="614">
                  <c:v>1442602.08635085</c:v>
                </c:pt>
                <c:pt idx="615">
                  <c:v>1442629.4613526</c:v>
                </c:pt>
                <c:pt idx="616">
                  <c:v>1442628.62405299</c:v>
                </c:pt>
                <c:pt idx="617">
                  <c:v>1442607.239205</c:v>
                </c:pt>
                <c:pt idx="618">
                  <c:v>1442655.4586929</c:v>
                </c:pt>
                <c:pt idx="619">
                  <c:v>1442639.18928443</c:v>
                </c:pt>
                <c:pt idx="620">
                  <c:v>1442725.36521255</c:v>
                </c:pt>
                <c:pt idx="621">
                  <c:v>1442656.38634553</c:v>
                </c:pt>
                <c:pt idx="622">
                  <c:v>1442683.56776922</c:v>
                </c:pt>
                <c:pt idx="623">
                  <c:v>1442594.63555023</c:v>
                </c:pt>
                <c:pt idx="624">
                  <c:v>1442539.6137266</c:v>
                </c:pt>
                <c:pt idx="625">
                  <c:v>1442620.22762092</c:v>
                </c:pt>
                <c:pt idx="626">
                  <c:v>1442659.10947566</c:v>
                </c:pt>
                <c:pt idx="627">
                  <c:v>1442606.78000394</c:v>
                </c:pt>
                <c:pt idx="628">
                  <c:v>1442647.01899062</c:v>
                </c:pt>
                <c:pt idx="629">
                  <c:v>1442642.04097859</c:v>
                </c:pt>
                <c:pt idx="630">
                  <c:v>1442513.95356982</c:v>
                </c:pt>
                <c:pt idx="631">
                  <c:v>1442648.18062889</c:v>
                </c:pt>
                <c:pt idx="632">
                  <c:v>1442651.02529987</c:v>
                </c:pt>
                <c:pt idx="633">
                  <c:v>1442667.16245553</c:v>
                </c:pt>
                <c:pt idx="634">
                  <c:v>1442654.89287059</c:v>
                </c:pt>
                <c:pt idx="635">
                  <c:v>1442704.13490189</c:v>
                </c:pt>
                <c:pt idx="636">
                  <c:v>1442709.55122266</c:v>
                </c:pt>
                <c:pt idx="637">
                  <c:v>1442693.00190922</c:v>
                </c:pt>
                <c:pt idx="638">
                  <c:v>1442711.30612058</c:v>
                </c:pt>
                <c:pt idx="639">
                  <c:v>1442705.48976123</c:v>
                </c:pt>
                <c:pt idx="640">
                  <c:v>1442692.57358519</c:v>
                </c:pt>
                <c:pt idx="641">
                  <c:v>1442675.84858323</c:v>
                </c:pt>
                <c:pt idx="642">
                  <c:v>1442697.3085592</c:v>
                </c:pt>
                <c:pt idx="643">
                  <c:v>1442718.7840562</c:v>
                </c:pt>
                <c:pt idx="644">
                  <c:v>1442715.92759979</c:v>
                </c:pt>
                <c:pt idx="645">
                  <c:v>1442713.9355884</c:v>
                </c:pt>
                <c:pt idx="646">
                  <c:v>1442715.46063776</c:v>
                </c:pt>
                <c:pt idx="647">
                  <c:v>1442721.45012884</c:v>
                </c:pt>
                <c:pt idx="648">
                  <c:v>1442707.47725003</c:v>
                </c:pt>
                <c:pt idx="649">
                  <c:v>1442685.03431726</c:v>
                </c:pt>
                <c:pt idx="650">
                  <c:v>1442703.1198116</c:v>
                </c:pt>
                <c:pt idx="651">
                  <c:v>1442738.20023128</c:v>
                </c:pt>
                <c:pt idx="652">
                  <c:v>1442709.80655607</c:v>
                </c:pt>
                <c:pt idx="653">
                  <c:v>1442695.86824268</c:v>
                </c:pt>
                <c:pt idx="654">
                  <c:v>1442670.36389647</c:v>
                </c:pt>
                <c:pt idx="655">
                  <c:v>1442692.90606403</c:v>
                </c:pt>
                <c:pt idx="656">
                  <c:v>1442736.46130486</c:v>
                </c:pt>
                <c:pt idx="657">
                  <c:v>1442692.08974188</c:v>
                </c:pt>
                <c:pt idx="658">
                  <c:v>1442719.04328074</c:v>
                </c:pt>
                <c:pt idx="659">
                  <c:v>1442699.12008407</c:v>
                </c:pt>
                <c:pt idx="660">
                  <c:v>1442678.27152169</c:v>
                </c:pt>
                <c:pt idx="661">
                  <c:v>1442684.45880073</c:v>
                </c:pt>
                <c:pt idx="662">
                  <c:v>1442646.835458</c:v>
                </c:pt>
                <c:pt idx="663">
                  <c:v>1442632.88234068</c:v>
                </c:pt>
                <c:pt idx="664">
                  <c:v>1442598.86432544</c:v>
                </c:pt>
                <c:pt idx="665">
                  <c:v>1442618.04305231</c:v>
                </c:pt>
                <c:pt idx="666">
                  <c:v>1442598.56488099</c:v>
                </c:pt>
                <c:pt idx="667">
                  <c:v>1442600.30283088</c:v>
                </c:pt>
                <c:pt idx="668">
                  <c:v>1442609.8990045</c:v>
                </c:pt>
                <c:pt idx="669">
                  <c:v>1442580.89634783</c:v>
                </c:pt>
                <c:pt idx="670">
                  <c:v>1442613.43886199</c:v>
                </c:pt>
                <c:pt idx="671">
                  <c:v>1442609.91536886</c:v>
                </c:pt>
                <c:pt idx="672">
                  <c:v>1442618.14253959</c:v>
                </c:pt>
                <c:pt idx="673">
                  <c:v>1442608.74790925</c:v>
                </c:pt>
                <c:pt idx="674">
                  <c:v>1442597.35589715</c:v>
                </c:pt>
                <c:pt idx="675">
                  <c:v>1442619.49936191</c:v>
                </c:pt>
                <c:pt idx="676">
                  <c:v>1442621.74192074</c:v>
                </c:pt>
                <c:pt idx="677">
                  <c:v>1442625.37503405</c:v>
                </c:pt>
                <c:pt idx="678">
                  <c:v>1442584.68729901</c:v>
                </c:pt>
                <c:pt idx="679">
                  <c:v>1442642.94339515</c:v>
                </c:pt>
                <c:pt idx="680">
                  <c:v>1442655.8270722</c:v>
                </c:pt>
                <c:pt idx="681">
                  <c:v>1442613.27780466</c:v>
                </c:pt>
                <c:pt idx="682">
                  <c:v>1442610.34674112</c:v>
                </c:pt>
                <c:pt idx="683">
                  <c:v>1442630.15851613</c:v>
                </c:pt>
                <c:pt idx="684">
                  <c:v>1442639.12663271</c:v>
                </c:pt>
                <c:pt idx="685">
                  <c:v>1442642.81664019</c:v>
                </c:pt>
                <c:pt idx="686">
                  <c:v>1442694.83472291</c:v>
                </c:pt>
                <c:pt idx="687">
                  <c:v>1442637.57671004</c:v>
                </c:pt>
                <c:pt idx="688">
                  <c:v>1442650.24708383</c:v>
                </c:pt>
                <c:pt idx="689">
                  <c:v>1442642.06466705</c:v>
                </c:pt>
                <c:pt idx="690">
                  <c:v>1442659.83844414</c:v>
                </c:pt>
                <c:pt idx="691">
                  <c:v>1442629.04950556</c:v>
                </c:pt>
                <c:pt idx="692">
                  <c:v>1442667.36230354</c:v>
                </c:pt>
                <c:pt idx="693">
                  <c:v>1442653.37255373</c:v>
                </c:pt>
                <c:pt idx="694">
                  <c:v>1442681.66880469</c:v>
                </c:pt>
                <c:pt idx="695">
                  <c:v>1442640.3179847</c:v>
                </c:pt>
                <c:pt idx="696">
                  <c:v>1442659.37212422</c:v>
                </c:pt>
                <c:pt idx="697">
                  <c:v>1442648.69727418</c:v>
                </c:pt>
                <c:pt idx="698">
                  <c:v>1442648.14357102</c:v>
                </c:pt>
                <c:pt idx="699">
                  <c:v>1442674.40915857</c:v>
                </c:pt>
                <c:pt idx="700">
                  <c:v>1442656.31658523</c:v>
                </c:pt>
                <c:pt idx="701">
                  <c:v>1442656.03999793</c:v>
                </c:pt>
                <c:pt idx="702">
                  <c:v>1442652.87055379</c:v>
                </c:pt>
                <c:pt idx="703">
                  <c:v>1442642.82887189</c:v>
                </c:pt>
                <c:pt idx="704">
                  <c:v>1442647.63844629</c:v>
                </c:pt>
                <c:pt idx="705">
                  <c:v>1442631.70635519</c:v>
                </c:pt>
                <c:pt idx="706">
                  <c:v>1442648.17325576</c:v>
                </c:pt>
                <c:pt idx="707">
                  <c:v>1442645.55680913</c:v>
                </c:pt>
                <c:pt idx="708">
                  <c:v>1442651.36789623</c:v>
                </c:pt>
                <c:pt idx="709">
                  <c:v>1442631.13985022</c:v>
                </c:pt>
                <c:pt idx="710">
                  <c:v>1442646.57845461</c:v>
                </c:pt>
                <c:pt idx="711">
                  <c:v>1442653.57018355</c:v>
                </c:pt>
                <c:pt idx="712">
                  <c:v>1442653.03607991</c:v>
                </c:pt>
                <c:pt idx="713">
                  <c:v>1442664.96951529</c:v>
                </c:pt>
                <c:pt idx="714">
                  <c:v>1442655.57481471</c:v>
                </c:pt>
                <c:pt idx="715">
                  <c:v>1442668.72890268</c:v>
                </c:pt>
                <c:pt idx="716">
                  <c:v>1442656.30995204</c:v>
                </c:pt>
                <c:pt idx="717">
                  <c:v>1442674.90981424</c:v>
                </c:pt>
                <c:pt idx="718">
                  <c:v>1442671.29954813</c:v>
                </c:pt>
                <c:pt idx="719">
                  <c:v>1442648.60003142</c:v>
                </c:pt>
                <c:pt idx="720">
                  <c:v>1442664.20540077</c:v>
                </c:pt>
                <c:pt idx="721">
                  <c:v>1442662.26074447</c:v>
                </c:pt>
                <c:pt idx="722">
                  <c:v>1442663.70113662</c:v>
                </c:pt>
                <c:pt idx="723">
                  <c:v>1442678.71749187</c:v>
                </c:pt>
                <c:pt idx="724">
                  <c:v>1442676.49165629</c:v>
                </c:pt>
                <c:pt idx="725">
                  <c:v>1442650.03839027</c:v>
                </c:pt>
                <c:pt idx="726">
                  <c:v>1442678.4568285</c:v>
                </c:pt>
                <c:pt idx="727">
                  <c:v>1442668.33823058</c:v>
                </c:pt>
                <c:pt idx="728">
                  <c:v>1442677.24409038</c:v>
                </c:pt>
                <c:pt idx="729">
                  <c:v>1442688.88975131</c:v>
                </c:pt>
                <c:pt idx="730">
                  <c:v>1442690.17439458</c:v>
                </c:pt>
                <c:pt idx="731">
                  <c:v>1442698.2794138</c:v>
                </c:pt>
                <c:pt idx="732">
                  <c:v>1442688.40508723</c:v>
                </c:pt>
                <c:pt idx="733">
                  <c:v>1442700.98573843</c:v>
                </c:pt>
                <c:pt idx="734">
                  <c:v>1442684.22100027</c:v>
                </c:pt>
                <c:pt idx="735">
                  <c:v>1442695.30002906</c:v>
                </c:pt>
                <c:pt idx="736">
                  <c:v>1442685.72110354</c:v>
                </c:pt>
                <c:pt idx="737">
                  <c:v>1442679.45667816</c:v>
                </c:pt>
                <c:pt idx="738">
                  <c:v>1442688.5219424</c:v>
                </c:pt>
                <c:pt idx="739">
                  <c:v>1442702.97212862</c:v>
                </c:pt>
                <c:pt idx="740">
                  <c:v>1442692.59302255</c:v>
                </c:pt>
                <c:pt idx="741">
                  <c:v>1442689.84045936</c:v>
                </c:pt>
                <c:pt idx="742">
                  <c:v>1442682.45371673</c:v>
                </c:pt>
                <c:pt idx="743">
                  <c:v>1442694.66244044</c:v>
                </c:pt>
                <c:pt idx="744">
                  <c:v>1442692.72507326</c:v>
                </c:pt>
                <c:pt idx="745">
                  <c:v>1442684.70809807</c:v>
                </c:pt>
                <c:pt idx="746">
                  <c:v>1442688.50358444</c:v>
                </c:pt>
                <c:pt idx="747">
                  <c:v>1442695.96914483</c:v>
                </c:pt>
                <c:pt idx="748">
                  <c:v>1442691.0177211</c:v>
                </c:pt>
                <c:pt idx="749">
                  <c:v>1442661.93221059</c:v>
                </c:pt>
                <c:pt idx="750">
                  <c:v>1442653.92085864</c:v>
                </c:pt>
                <c:pt idx="751">
                  <c:v>1442617.79846985</c:v>
                </c:pt>
                <c:pt idx="752">
                  <c:v>1442648.56806618</c:v>
                </c:pt>
                <c:pt idx="753">
                  <c:v>1442651.76317332</c:v>
                </c:pt>
                <c:pt idx="754">
                  <c:v>1442649.25681037</c:v>
                </c:pt>
                <c:pt idx="755">
                  <c:v>1442652.39239126</c:v>
                </c:pt>
                <c:pt idx="756">
                  <c:v>1442663.49638947</c:v>
                </c:pt>
                <c:pt idx="757">
                  <c:v>1442669.93835316</c:v>
                </c:pt>
                <c:pt idx="758">
                  <c:v>1442649.88163531</c:v>
                </c:pt>
                <c:pt idx="759">
                  <c:v>1442657.59671205</c:v>
                </c:pt>
                <c:pt idx="760">
                  <c:v>1442657.01853256</c:v>
                </c:pt>
                <c:pt idx="761">
                  <c:v>1442660.15259991</c:v>
                </c:pt>
                <c:pt idx="762">
                  <c:v>1442656.70719871</c:v>
                </c:pt>
                <c:pt idx="763">
                  <c:v>1442659.63326443</c:v>
                </c:pt>
                <c:pt idx="764">
                  <c:v>1442658.2788372</c:v>
                </c:pt>
                <c:pt idx="765">
                  <c:v>1442655.90672756</c:v>
                </c:pt>
                <c:pt idx="766">
                  <c:v>1442654.4212092</c:v>
                </c:pt>
                <c:pt idx="767">
                  <c:v>1442655.50761713</c:v>
                </c:pt>
                <c:pt idx="768">
                  <c:v>1442648.79973024</c:v>
                </c:pt>
                <c:pt idx="769">
                  <c:v>1442650.89218107</c:v>
                </c:pt>
                <c:pt idx="770">
                  <c:v>1442664.71102317</c:v>
                </c:pt>
                <c:pt idx="771">
                  <c:v>1442653.75466871</c:v>
                </c:pt>
                <c:pt idx="772">
                  <c:v>1442648.00358634</c:v>
                </c:pt>
                <c:pt idx="773">
                  <c:v>1442654.99749359</c:v>
                </c:pt>
                <c:pt idx="774">
                  <c:v>1442659.1871311</c:v>
                </c:pt>
                <c:pt idx="775">
                  <c:v>1442654.18501663</c:v>
                </c:pt>
                <c:pt idx="776">
                  <c:v>1442663.4708203</c:v>
                </c:pt>
                <c:pt idx="777">
                  <c:v>1442654.77004339</c:v>
                </c:pt>
                <c:pt idx="778">
                  <c:v>1442661.88161408</c:v>
                </c:pt>
                <c:pt idx="779">
                  <c:v>1442662.67847081</c:v>
                </c:pt>
                <c:pt idx="780">
                  <c:v>1442654.13334365</c:v>
                </c:pt>
                <c:pt idx="781">
                  <c:v>1442654.97698718</c:v>
                </c:pt>
                <c:pt idx="782">
                  <c:v>1442656.29911718</c:v>
                </c:pt>
                <c:pt idx="783">
                  <c:v>1442659.15034882</c:v>
                </c:pt>
                <c:pt idx="784">
                  <c:v>1442663.08655881</c:v>
                </c:pt>
                <c:pt idx="785">
                  <c:v>1442664.94809606</c:v>
                </c:pt>
                <c:pt idx="786">
                  <c:v>1442665.413221</c:v>
                </c:pt>
                <c:pt idx="787">
                  <c:v>1442665.93608099</c:v>
                </c:pt>
                <c:pt idx="788">
                  <c:v>1442660.79520049</c:v>
                </c:pt>
                <c:pt idx="789">
                  <c:v>1442659.97341926</c:v>
                </c:pt>
                <c:pt idx="790">
                  <c:v>1442665.25876939</c:v>
                </c:pt>
                <c:pt idx="791">
                  <c:v>1442656.34772668</c:v>
                </c:pt>
                <c:pt idx="792">
                  <c:v>1442675.19173528</c:v>
                </c:pt>
                <c:pt idx="793">
                  <c:v>1442656.72998983</c:v>
                </c:pt>
                <c:pt idx="794">
                  <c:v>1442658.65851973</c:v>
                </c:pt>
                <c:pt idx="795">
                  <c:v>1442662.90782006</c:v>
                </c:pt>
                <c:pt idx="796">
                  <c:v>1442657.10412466</c:v>
                </c:pt>
                <c:pt idx="797">
                  <c:v>1442661.38754686</c:v>
                </c:pt>
                <c:pt idx="798">
                  <c:v>1442672.82957667</c:v>
                </c:pt>
                <c:pt idx="799">
                  <c:v>1442660.15403097</c:v>
                </c:pt>
                <c:pt idx="800">
                  <c:v>1442664.92550838</c:v>
                </c:pt>
                <c:pt idx="801">
                  <c:v>1442655.7095485</c:v>
                </c:pt>
                <c:pt idx="802">
                  <c:v>1442658.64884544</c:v>
                </c:pt>
                <c:pt idx="803">
                  <c:v>1442659.82960949</c:v>
                </c:pt>
                <c:pt idx="804">
                  <c:v>1442669.0832766</c:v>
                </c:pt>
                <c:pt idx="805">
                  <c:v>1442659.9159949</c:v>
                </c:pt>
                <c:pt idx="806">
                  <c:v>1442660.22518027</c:v>
                </c:pt>
                <c:pt idx="807">
                  <c:v>1442659.27247565</c:v>
                </c:pt>
                <c:pt idx="808">
                  <c:v>1442652.58437733</c:v>
                </c:pt>
                <c:pt idx="809">
                  <c:v>1442653.39192607</c:v>
                </c:pt>
                <c:pt idx="810">
                  <c:v>1442657.61029052</c:v>
                </c:pt>
                <c:pt idx="811">
                  <c:v>1442659.01301558</c:v>
                </c:pt>
                <c:pt idx="812">
                  <c:v>1442660.40863489</c:v>
                </c:pt>
                <c:pt idx="813">
                  <c:v>1442654.60052205</c:v>
                </c:pt>
                <c:pt idx="814">
                  <c:v>1442653.42526219</c:v>
                </c:pt>
                <c:pt idx="815">
                  <c:v>1442656.52306402</c:v>
                </c:pt>
                <c:pt idx="816">
                  <c:v>1442648.76948843</c:v>
                </c:pt>
                <c:pt idx="817">
                  <c:v>1442652.50339674</c:v>
                </c:pt>
                <c:pt idx="818">
                  <c:v>1442658.32308829</c:v>
                </c:pt>
                <c:pt idx="819">
                  <c:v>1442664.64826821</c:v>
                </c:pt>
                <c:pt idx="820">
                  <c:v>1442664.91705218</c:v>
                </c:pt>
                <c:pt idx="821">
                  <c:v>1442671.58562258</c:v>
                </c:pt>
                <c:pt idx="822">
                  <c:v>1442664.26039364</c:v>
                </c:pt>
                <c:pt idx="823">
                  <c:v>1442664.65852889</c:v>
                </c:pt>
                <c:pt idx="824">
                  <c:v>1442662.97174059</c:v>
                </c:pt>
                <c:pt idx="825">
                  <c:v>1442670.01439201</c:v>
                </c:pt>
                <c:pt idx="826">
                  <c:v>1442670.50865849</c:v>
                </c:pt>
                <c:pt idx="827">
                  <c:v>1442667.37776507</c:v>
                </c:pt>
                <c:pt idx="828">
                  <c:v>1442669.73137014</c:v>
                </c:pt>
                <c:pt idx="829">
                  <c:v>1442667.35310431</c:v>
                </c:pt>
                <c:pt idx="830">
                  <c:v>1442669.62481208</c:v>
                </c:pt>
                <c:pt idx="831">
                  <c:v>1442673.74396282</c:v>
                </c:pt>
                <c:pt idx="832">
                  <c:v>1442672.01730482</c:v>
                </c:pt>
                <c:pt idx="833">
                  <c:v>1442673.28456059</c:v>
                </c:pt>
                <c:pt idx="834">
                  <c:v>1442670.63035468</c:v>
                </c:pt>
                <c:pt idx="835">
                  <c:v>1442670.67491028</c:v>
                </c:pt>
                <c:pt idx="836">
                  <c:v>1442671.20326975</c:v>
                </c:pt>
                <c:pt idx="837">
                  <c:v>1442672.36358315</c:v>
                </c:pt>
                <c:pt idx="838">
                  <c:v>1442670.09245538</c:v>
                </c:pt>
                <c:pt idx="839">
                  <c:v>1442666.52884663</c:v>
                </c:pt>
                <c:pt idx="840">
                  <c:v>1442667.85675887</c:v>
                </c:pt>
                <c:pt idx="841">
                  <c:v>1442667.05847585</c:v>
                </c:pt>
                <c:pt idx="842">
                  <c:v>1442670.06233845</c:v>
                </c:pt>
                <c:pt idx="843">
                  <c:v>1442668.79919007</c:v>
                </c:pt>
                <c:pt idx="844">
                  <c:v>1442671.26427448</c:v>
                </c:pt>
                <c:pt idx="845">
                  <c:v>1442672.06570457</c:v>
                </c:pt>
                <c:pt idx="846">
                  <c:v>1442668.08639462</c:v>
                </c:pt>
                <c:pt idx="847">
                  <c:v>1442672.66094501</c:v>
                </c:pt>
                <c:pt idx="848">
                  <c:v>1442675.48963488</c:v>
                </c:pt>
                <c:pt idx="849">
                  <c:v>1442675.45390086</c:v>
                </c:pt>
                <c:pt idx="850">
                  <c:v>1442670.21376827</c:v>
                </c:pt>
                <c:pt idx="851">
                  <c:v>1442668.65345272</c:v>
                </c:pt>
                <c:pt idx="852">
                  <c:v>1442673.7219801</c:v>
                </c:pt>
                <c:pt idx="853">
                  <c:v>1442672.36617146</c:v>
                </c:pt>
                <c:pt idx="854">
                  <c:v>1442669.18095488</c:v>
                </c:pt>
                <c:pt idx="855">
                  <c:v>1442672.60492452</c:v>
                </c:pt>
                <c:pt idx="856">
                  <c:v>1442668.03165426</c:v>
                </c:pt>
                <c:pt idx="857">
                  <c:v>1442674.74708847</c:v>
                </c:pt>
                <c:pt idx="858">
                  <c:v>1442671.62368352</c:v>
                </c:pt>
                <c:pt idx="859">
                  <c:v>1442671.79368707</c:v>
                </c:pt>
                <c:pt idx="860">
                  <c:v>1442676.00526053</c:v>
                </c:pt>
                <c:pt idx="861">
                  <c:v>1442671.38858482</c:v>
                </c:pt>
                <c:pt idx="862">
                  <c:v>1442669.93432151</c:v>
                </c:pt>
                <c:pt idx="863">
                  <c:v>1442671.3476212</c:v>
                </c:pt>
                <c:pt idx="864">
                  <c:v>1442672.20225179</c:v>
                </c:pt>
                <c:pt idx="865">
                  <c:v>1442669.84923942</c:v>
                </c:pt>
                <c:pt idx="866">
                  <c:v>1442674.05061206</c:v>
                </c:pt>
                <c:pt idx="867">
                  <c:v>1442673.39426929</c:v>
                </c:pt>
                <c:pt idx="868">
                  <c:v>1442668.56348127</c:v>
                </c:pt>
                <c:pt idx="869">
                  <c:v>1442674.64336107</c:v>
                </c:pt>
                <c:pt idx="870">
                  <c:v>1442673.16112896</c:v>
                </c:pt>
                <c:pt idx="871">
                  <c:v>1442671.26362345</c:v>
                </c:pt>
                <c:pt idx="872">
                  <c:v>1442670.00224912</c:v>
                </c:pt>
                <c:pt idx="873">
                  <c:v>1442670.82007134</c:v>
                </c:pt>
                <c:pt idx="874">
                  <c:v>1442670.28403254</c:v>
                </c:pt>
                <c:pt idx="875">
                  <c:v>1442669.84744736</c:v>
                </c:pt>
                <c:pt idx="876">
                  <c:v>1442669.08450367</c:v>
                </c:pt>
                <c:pt idx="877">
                  <c:v>1442670.83728103</c:v>
                </c:pt>
                <c:pt idx="878">
                  <c:v>1442669.56199708</c:v>
                </c:pt>
                <c:pt idx="879">
                  <c:v>1442669.51465153</c:v>
                </c:pt>
                <c:pt idx="880">
                  <c:v>1442668.87109777</c:v>
                </c:pt>
                <c:pt idx="881">
                  <c:v>1442668.86865364</c:v>
                </c:pt>
                <c:pt idx="882">
                  <c:v>1442666.14081534</c:v>
                </c:pt>
                <c:pt idx="883">
                  <c:v>1442666.52795408</c:v>
                </c:pt>
                <c:pt idx="884">
                  <c:v>1442666.46114529</c:v>
                </c:pt>
                <c:pt idx="885">
                  <c:v>1442667.60361179</c:v>
                </c:pt>
                <c:pt idx="886">
                  <c:v>1442667.90408708</c:v>
                </c:pt>
                <c:pt idx="887">
                  <c:v>1442666.99203738</c:v>
                </c:pt>
                <c:pt idx="888">
                  <c:v>1442665.83603227</c:v>
                </c:pt>
                <c:pt idx="889">
                  <c:v>1442666.27445161</c:v>
                </c:pt>
                <c:pt idx="890">
                  <c:v>1442667.9610381</c:v>
                </c:pt>
                <c:pt idx="891">
                  <c:v>1442666.88842874</c:v>
                </c:pt>
                <c:pt idx="892">
                  <c:v>1442667.70471113</c:v>
                </c:pt>
                <c:pt idx="893">
                  <c:v>1442665.7327874</c:v>
                </c:pt>
                <c:pt idx="894">
                  <c:v>1442662.87541361</c:v>
                </c:pt>
                <c:pt idx="895">
                  <c:v>1442666.84435432</c:v>
                </c:pt>
                <c:pt idx="896">
                  <c:v>1442661.95868715</c:v>
                </c:pt>
                <c:pt idx="897">
                  <c:v>1442666.88461505</c:v>
                </c:pt>
                <c:pt idx="898">
                  <c:v>1442667.68902041</c:v>
                </c:pt>
                <c:pt idx="899">
                  <c:v>1442667.67463322</c:v>
                </c:pt>
                <c:pt idx="900">
                  <c:v>1442668.1282842</c:v>
                </c:pt>
                <c:pt idx="901">
                  <c:v>1442668.55897495</c:v>
                </c:pt>
                <c:pt idx="902">
                  <c:v>1442669.0562604</c:v>
                </c:pt>
                <c:pt idx="903">
                  <c:v>1442667.0915195</c:v>
                </c:pt>
                <c:pt idx="904">
                  <c:v>1442667.02404765</c:v>
                </c:pt>
                <c:pt idx="905">
                  <c:v>1442668.63316283</c:v>
                </c:pt>
                <c:pt idx="906">
                  <c:v>1442667.30948918</c:v>
                </c:pt>
                <c:pt idx="907">
                  <c:v>1442667.64220278</c:v>
                </c:pt>
                <c:pt idx="908">
                  <c:v>1442668.18955961</c:v>
                </c:pt>
                <c:pt idx="909">
                  <c:v>1442666.95687654</c:v>
                </c:pt>
                <c:pt idx="910">
                  <c:v>1442667.21309181</c:v>
                </c:pt>
                <c:pt idx="911">
                  <c:v>1442666.36396044</c:v>
                </c:pt>
                <c:pt idx="912">
                  <c:v>1442669.50248629</c:v>
                </c:pt>
                <c:pt idx="913">
                  <c:v>1442667.78183024</c:v>
                </c:pt>
                <c:pt idx="914">
                  <c:v>1442670.02167892</c:v>
                </c:pt>
                <c:pt idx="915">
                  <c:v>1442667.07172562</c:v>
                </c:pt>
                <c:pt idx="916">
                  <c:v>1442666.08149119</c:v>
                </c:pt>
                <c:pt idx="917">
                  <c:v>1442665.93842917</c:v>
                </c:pt>
                <c:pt idx="918">
                  <c:v>1442666.95638422</c:v>
                </c:pt>
                <c:pt idx="919">
                  <c:v>1442666.7551739</c:v>
                </c:pt>
                <c:pt idx="920">
                  <c:v>1442669.31077193</c:v>
                </c:pt>
                <c:pt idx="921">
                  <c:v>1442670.00396647</c:v>
                </c:pt>
                <c:pt idx="922">
                  <c:v>1442665.21401642</c:v>
                </c:pt>
                <c:pt idx="923">
                  <c:v>1442665.8923775</c:v>
                </c:pt>
                <c:pt idx="924">
                  <c:v>1442665.99334234</c:v>
                </c:pt>
                <c:pt idx="925">
                  <c:v>1442665.55095788</c:v>
                </c:pt>
                <c:pt idx="926">
                  <c:v>1442667.66578691</c:v>
                </c:pt>
                <c:pt idx="927">
                  <c:v>1442664.98270579</c:v>
                </c:pt>
                <c:pt idx="928">
                  <c:v>1442662.8550738</c:v>
                </c:pt>
                <c:pt idx="929">
                  <c:v>1442662.39169751</c:v>
                </c:pt>
                <c:pt idx="930">
                  <c:v>1442663.04993232</c:v>
                </c:pt>
                <c:pt idx="931">
                  <c:v>1442663.01441584</c:v>
                </c:pt>
                <c:pt idx="932">
                  <c:v>1442660.4789885</c:v>
                </c:pt>
                <c:pt idx="933">
                  <c:v>1442663.43786225</c:v>
                </c:pt>
                <c:pt idx="934">
                  <c:v>1442663.67048674</c:v>
                </c:pt>
                <c:pt idx="935">
                  <c:v>1442663.38127173</c:v>
                </c:pt>
                <c:pt idx="936">
                  <c:v>1442661.57506577</c:v>
                </c:pt>
                <c:pt idx="937">
                  <c:v>1442663.26226773</c:v>
                </c:pt>
                <c:pt idx="938">
                  <c:v>1442665.70415764</c:v>
                </c:pt>
                <c:pt idx="939">
                  <c:v>1442662.63398204</c:v>
                </c:pt>
                <c:pt idx="940">
                  <c:v>1442662.60837104</c:v>
                </c:pt>
                <c:pt idx="941">
                  <c:v>1442663.06709613</c:v>
                </c:pt>
                <c:pt idx="942">
                  <c:v>1442662.75066644</c:v>
                </c:pt>
                <c:pt idx="943">
                  <c:v>1442661.87068842</c:v>
                </c:pt>
                <c:pt idx="944">
                  <c:v>1442663.27130424</c:v>
                </c:pt>
                <c:pt idx="945">
                  <c:v>1442663.17532871</c:v>
                </c:pt>
                <c:pt idx="946">
                  <c:v>1442663.37144445</c:v>
                </c:pt>
                <c:pt idx="947">
                  <c:v>1442663.98577747</c:v>
                </c:pt>
                <c:pt idx="948">
                  <c:v>1442663.39946325</c:v>
                </c:pt>
                <c:pt idx="949">
                  <c:v>1442661.89856775</c:v>
                </c:pt>
                <c:pt idx="950">
                  <c:v>1442663.42860351</c:v>
                </c:pt>
                <c:pt idx="951">
                  <c:v>1442662.37885715</c:v>
                </c:pt>
                <c:pt idx="952">
                  <c:v>1442663.46219117</c:v>
                </c:pt>
                <c:pt idx="953">
                  <c:v>1442664.11475266</c:v>
                </c:pt>
                <c:pt idx="954">
                  <c:v>1442663.66440097</c:v>
                </c:pt>
                <c:pt idx="955">
                  <c:v>1442664.71647678</c:v>
                </c:pt>
                <c:pt idx="956">
                  <c:v>1442663.21712272</c:v>
                </c:pt>
                <c:pt idx="957">
                  <c:v>1442663.48136176</c:v>
                </c:pt>
                <c:pt idx="958">
                  <c:v>1442664.94470105</c:v>
                </c:pt>
                <c:pt idx="959">
                  <c:v>1442665.23579915</c:v>
                </c:pt>
                <c:pt idx="960">
                  <c:v>1442666.25127252</c:v>
                </c:pt>
                <c:pt idx="961">
                  <c:v>1442666.56934094</c:v>
                </c:pt>
                <c:pt idx="962">
                  <c:v>1442667.97035352</c:v>
                </c:pt>
                <c:pt idx="963">
                  <c:v>1442667.69031625</c:v>
                </c:pt>
                <c:pt idx="964">
                  <c:v>1442668.25844819</c:v>
                </c:pt>
                <c:pt idx="965">
                  <c:v>1442668.61868614</c:v>
                </c:pt>
                <c:pt idx="966">
                  <c:v>1442669.34509276</c:v>
                </c:pt>
                <c:pt idx="967">
                  <c:v>1442668.14745442</c:v>
                </c:pt>
                <c:pt idx="968">
                  <c:v>1442668.20648932</c:v>
                </c:pt>
                <c:pt idx="969">
                  <c:v>1442668.00129333</c:v>
                </c:pt>
                <c:pt idx="970">
                  <c:v>1442668.97557413</c:v>
                </c:pt>
                <c:pt idx="971">
                  <c:v>1442668.03507816</c:v>
                </c:pt>
                <c:pt idx="972">
                  <c:v>1442668.19839891</c:v>
                </c:pt>
                <c:pt idx="973">
                  <c:v>1442668.03129767</c:v>
                </c:pt>
                <c:pt idx="974">
                  <c:v>1442669.04283739</c:v>
                </c:pt>
                <c:pt idx="975">
                  <c:v>1442668.78421405</c:v>
                </c:pt>
                <c:pt idx="976">
                  <c:v>1442669.1780909</c:v>
                </c:pt>
                <c:pt idx="977">
                  <c:v>1442668.75719724</c:v>
                </c:pt>
                <c:pt idx="978">
                  <c:v>1442667.27668785</c:v>
                </c:pt>
                <c:pt idx="979">
                  <c:v>1442667.28025686</c:v>
                </c:pt>
                <c:pt idx="980">
                  <c:v>1442667.83936904</c:v>
                </c:pt>
                <c:pt idx="981">
                  <c:v>1442667.58876274</c:v>
                </c:pt>
                <c:pt idx="982">
                  <c:v>1442667.57292312</c:v>
                </c:pt>
                <c:pt idx="983">
                  <c:v>1442666.86997783</c:v>
                </c:pt>
                <c:pt idx="984">
                  <c:v>1442667.0295105</c:v>
                </c:pt>
                <c:pt idx="985">
                  <c:v>1442667.09520493</c:v>
                </c:pt>
                <c:pt idx="986">
                  <c:v>1442665.53771778</c:v>
                </c:pt>
                <c:pt idx="987">
                  <c:v>1442667.77365719</c:v>
                </c:pt>
                <c:pt idx="988">
                  <c:v>1442665.88716529</c:v>
                </c:pt>
                <c:pt idx="989">
                  <c:v>1442667.48350752</c:v>
                </c:pt>
                <c:pt idx="990">
                  <c:v>1442666.41851162</c:v>
                </c:pt>
                <c:pt idx="991">
                  <c:v>1442667.34248765</c:v>
                </c:pt>
                <c:pt idx="992">
                  <c:v>1442667.53965446</c:v>
                </c:pt>
                <c:pt idx="993">
                  <c:v>1442666.67505342</c:v>
                </c:pt>
                <c:pt idx="994">
                  <c:v>1442665.35806772</c:v>
                </c:pt>
                <c:pt idx="995">
                  <c:v>1442667.24360122</c:v>
                </c:pt>
                <c:pt idx="996">
                  <c:v>1442666.85878419</c:v>
                </c:pt>
                <c:pt idx="997">
                  <c:v>1442666.99195097</c:v>
                </c:pt>
                <c:pt idx="998">
                  <c:v>1442667.21399855</c:v>
                </c:pt>
                <c:pt idx="999">
                  <c:v>1442667.2489916</c:v>
                </c:pt>
                <c:pt idx="1000">
                  <c:v>1442667.11408608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1499644.62573941</c:v>
                </c:pt>
                <c:pt idx="1">
                  <c:v>4757034.17411653</c:v>
                </c:pt>
                <c:pt idx="2">
                  <c:v>4426806.91447348</c:v>
                </c:pt>
                <c:pt idx="3">
                  <c:v>4201674.51859116</c:v>
                </c:pt>
                <c:pt idx="4">
                  <c:v>4068507.8571462</c:v>
                </c:pt>
                <c:pt idx="5">
                  <c:v>3949017.40542084</c:v>
                </c:pt>
                <c:pt idx="6">
                  <c:v>3908259.39062217</c:v>
                </c:pt>
                <c:pt idx="7">
                  <c:v>3840978.6922328</c:v>
                </c:pt>
                <c:pt idx="8">
                  <c:v>3808681.65108773</c:v>
                </c:pt>
                <c:pt idx="9">
                  <c:v>3748640.58854188</c:v>
                </c:pt>
                <c:pt idx="10">
                  <c:v>3721255.13914353</c:v>
                </c:pt>
                <c:pt idx="11">
                  <c:v>3665720.63050804</c:v>
                </c:pt>
                <c:pt idx="12">
                  <c:v>3641559.06487187</c:v>
                </c:pt>
                <c:pt idx="13">
                  <c:v>3589159.26042492</c:v>
                </c:pt>
                <c:pt idx="14">
                  <c:v>3567266.61347591</c:v>
                </c:pt>
                <c:pt idx="15">
                  <c:v>3517163.75583043</c:v>
                </c:pt>
                <c:pt idx="16">
                  <c:v>3497021.19508426</c:v>
                </c:pt>
                <c:pt idx="17">
                  <c:v>3448937.1620877</c:v>
                </c:pt>
                <c:pt idx="18">
                  <c:v>3430145.80753868</c:v>
                </c:pt>
                <c:pt idx="19">
                  <c:v>3383694.60899684</c:v>
                </c:pt>
                <c:pt idx="20">
                  <c:v>3365880.5019627</c:v>
                </c:pt>
                <c:pt idx="21">
                  <c:v>3320414.25740497</c:v>
                </c:pt>
                <c:pt idx="22">
                  <c:v>3303424.81102099</c:v>
                </c:pt>
                <c:pt idx="23">
                  <c:v>3258918.95640541</c:v>
                </c:pt>
                <c:pt idx="24">
                  <c:v>3242716.70012024</c:v>
                </c:pt>
                <c:pt idx="25">
                  <c:v>3199463.0335254</c:v>
                </c:pt>
                <c:pt idx="26">
                  <c:v>3183970.94507676</c:v>
                </c:pt>
                <c:pt idx="27">
                  <c:v>3142006.27597367</c:v>
                </c:pt>
                <c:pt idx="28">
                  <c:v>3127275.83505165</c:v>
                </c:pt>
                <c:pt idx="29">
                  <c:v>3086780.00722587</c:v>
                </c:pt>
                <c:pt idx="30">
                  <c:v>3028043.40932997</c:v>
                </c:pt>
                <c:pt idx="31">
                  <c:v>2835643.65013456</c:v>
                </c:pt>
                <c:pt idx="32">
                  <c:v>2764497.61988338</c:v>
                </c:pt>
                <c:pt idx="33">
                  <c:v>2719475.98805616</c:v>
                </c:pt>
                <c:pt idx="34">
                  <c:v>2672504.17321568</c:v>
                </c:pt>
                <c:pt idx="35">
                  <c:v>2626519.3286277</c:v>
                </c:pt>
                <c:pt idx="36">
                  <c:v>2612822.45590591</c:v>
                </c:pt>
                <c:pt idx="37">
                  <c:v>2612598.69330264</c:v>
                </c:pt>
                <c:pt idx="38">
                  <c:v>2582051.94697978</c:v>
                </c:pt>
                <c:pt idx="39">
                  <c:v>2581792.66665016</c:v>
                </c:pt>
                <c:pt idx="40">
                  <c:v>2551091.52028258</c:v>
                </c:pt>
                <c:pt idx="41">
                  <c:v>2550814.29161191</c:v>
                </c:pt>
                <c:pt idx="42">
                  <c:v>2520050.49763349</c:v>
                </c:pt>
                <c:pt idx="43">
                  <c:v>2519754.17557076</c:v>
                </c:pt>
                <c:pt idx="44">
                  <c:v>2489056.86985674</c:v>
                </c:pt>
                <c:pt idx="45">
                  <c:v>2488745.96634865</c:v>
                </c:pt>
                <c:pt idx="46">
                  <c:v>2458234.43433134</c:v>
                </c:pt>
                <c:pt idx="47">
                  <c:v>2457898.6581912</c:v>
                </c:pt>
                <c:pt idx="48">
                  <c:v>2427667.52561611</c:v>
                </c:pt>
                <c:pt idx="49">
                  <c:v>2427298.57008294</c:v>
                </c:pt>
                <c:pt idx="50">
                  <c:v>2397447.91453293</c:v>
                </c:pt>
                <c:pt idx="51">
                  <c:v>2397058.5283321</c:v>
                </c:pt>
                <c:pt idx="52">
                  <c:v>2367671.61831571</c:v>
                </c:pt>
                <c:pt idx="53">
                  <c:v>2367266.5302157</c:v>
                </c:pt>
                <c:pt idx="54">
                  <c:v>2338398.77995091</c:v>
                </c:pt>
                <c:pt idx="55">
                  <c:v>2337973.71093965</c:v>
                </c:pt>
                <c:pt idx="56">
                  <c:v>2309684.19705723</c:v>
                </c:pt>
                <c:pt idx="57">
                  <c:v>2309259.2249217</c:v>
                </c:pt>
                <c:pt idx="58">
                  <c:v>2281598.44694455</c:v>
                </c:pt>
                <c:pt idx="59">
                  <c:v>2282854.41080347</c:v>
                </c:pt>
                <c:pt idx="60">
                  <c:v>2234557.584121</c:v>
                </c:pt>
                <c:pt idx="61">
                  <c:v>2180860.59474225</c:v>
                </c:pt>
                <c:pt idx="62">
                  <c:v>2142600.56198786</c:v>
                </c:pt>
                <c:pt idx="63">
                  <c:v>2112188.47646764</c:v>
                </c:pt>
                <c:pt idx="64">
                  <c:v>2084524.07582735</c:v>
                </c:pt>
                <c:pt idx="65">
                  <c:v>2055940.89745286</c:v>
                </c:pt>
                <c:pt idx="66">
                  <c:v>2039636.07424908</c:v>
                </c:pt>
                <c:pt idx="67">
                  <c:v>2039899.13920527</c:v>
                </c:pt>
                <c:pt idx="68">
                  <c:v>2034552.39834832</c:v>
                </c:pt>
                <c:pt idx="69">
                  <c:v>2034934.29614486</c:v>
                </c:pt>
                <c:pt idx="70">
                  <c:v>2019369.80119575</c:v>
                </c:pt>
                <c:pt idx="71">
                  <c:v>2019832.56522507</c:v>
                </c:pt>
                <c:pt idx="72">
                  <c:v>2004790.78363697</c:v>
                </c:pt>
                <c:pt idx="73">
                  <c:v>2005303.99485434</c:v>
                </c:pt>
                <c:pt idx="74">
                  <c:v>1990523.05576844</c:v>
                </c:pt>
                <c:pt idx="75">
                  <c:v>1991069.46115466</c:v>
                </c:pt>
                <c:pt idx="76">
                  <c:v>1976486.99478418</c:v>
                </c:pt>
                <c:pt idx="77">
                  <c:v>1977043.78233524</c:v>
                </c:pt>
                <c:pt idx="78">
                  <c:v>1962696.16590517</c:v>
                </c:pt>
                <c:pt idx="79">
                  <c:v>1963249.20411062</c:v>
                </c:pt>
                <c:pt idx="80">
                  <c:v>1949252.12390604</c:v>
                </c:pt>
                <c:pt idx="81">
                  <c:v>1949806.46349418</c:v>
                </c:pt>
                <c:pt idx="82">
                  <c:v>1936219.02523021</c:v>
                </c:pt>
                <c:pt idx="83">
                  <c:v>1936769.18367219</c:v>
                </c:pt>
                <c:pt idx="84">
                  <c:v>1923622.11651733</c:v>
                </c:pt>
                <c:pt idx="85">
                  <c:v>1924157.74890304</c:v>
                </c:pt>
                <c:pt idx="86">
                  <c:v>1911593.79681562</c:v>
                </c:pt>
                <c:pt idx="87">
                  <c:v>1912120.70384018</c:v>
                </c:pt>
                <c:pt idx="88">
                  <c:v>1900297.336303</c:v>
                </c:pt>
                <c:pt idx="89">
                  <c:v>1900714.16602594</c:v>
                </c:pt>
                <c:pt idx="90">
                  <c:v>1889785.21244964</c:v>
                </c:pt>
                <c:pt idx="91">
                  <c:v>1886610.86557002</c:v>
                </c:pt>
                <c:pt idx="92">
                  <c:v>1858387.63987577</c:v>
                </c:pt>
                <c:pt idx="93">
                  <c:v>1847008.63104464</c:v>
                </c:pt>
                <c:pt idx="94">
                  <c:v>1833223.83671872</c:v>
                </c:pt>
                <c:pt idx="95">
                  <c:v>1817955.21487168</c:v>
                </c:pt>
                <c:pt idx="96">
                  <c:v>1797944.91822406</c:v>
                </c:pt>
                <c:pt idx="97">
                  <c:v>1802217.70723749</c:v>
                </c:pt>
                <c:pt idx="98">
                  <c:v>1798706.7725951</c:v>
                </c:pt>
                <c:pt idx="99">
                  <c:v>1796798.47739158</c:v>
                </c:pt>
                <c:pt idx="100">
                  <c:v>1797034.76474117</c:v>
                </c:pt>
                <c:pt idx="101">
                  <c:v>1786804.1725612</c:v>
                </c:pt>
                <c:pt idx="102">
                  <c:v>1783816.71400693</c:v>
                </c:pt>
                <c:pt idx="103">
                  <c:v>1784358.11516587</c:v>
                </c:pt>
                <c:pt idx="104">
                  <c:v>1774120.79803117</c:v>
                </c:pt>
                <c:pt idx="105">
                  <c:v>1763786.11946576</c:v>
                </c:pt>
                <c:pt idx="106">
                  <c:v>1760208.31691562</c:v>
                </c:pt>
                <c:pt idx="107">
                  <c:v>1760629.6831904</c:v>
                </c:pt>
                <c:pt idx="108">
                  <c:v>1750107.39915824</c:v>
                </c:pt>
                <c:pt idx="109">
                  <c:v>1739466.16996015</c:v>
                </c:pt>
                <c:pt idx="110">
                  <c:v>1735553.39831982</c:v>
                </c:pt>
                <c:pt idx="111">
                  <c:v>1735860.08992577</c:v>
                </c:pt>
                <c:pt idx="112">
                  <c:v>1725694.91363317</c:v>
                </c:pt>
                <c:pt idx="113">
                  <c:v>1715561.53407164</c:v>
                </c:pt>
                <c:pt idx="114">
                  <c:v>1711716.50477643</c:v>
                </c:pt>
                <c:pt idx="115">
                  <c:v>1711911.76017851</c:v>
                </c:pt>
                <c:pt idx="116">
                  <c:v>1702836.5272392</c:v>
                </c:pt>
                <c:pt idx="117">
                  <c:v>1693895.58006432</c:v>
                </c:pt>
                <c:pt idx="118">
                  <c:v>1690478.41361117</c:v>
                </c:pt>
                <c:pt idx="119">
                  <c:v>1690523.63903594</c:v>
                </c:pt>
                <c:pt idx="120">
                  <c:v>1683072.02769242</c:v>
                </c:pt>
                <c:pt idx="121">
                  <c:v>1675709.32346218</c:v>
                </c:pt>
                <c:pt idx="122">
                  <c:v>1676168.39221364</c:v>
                </c:pt>
                <c:pt idx="123">
                  <c:v>1662347.76613142</c:v>
                </c:pt>
                <c:pt idx="124">
                  <c:v>1653547.19058569</c:v>
                </c:pt>
                <c:pt idx="125">
                  <c:v>1642980.75393201</c:v>
                </c:pt>
                <c:pt idx="126">
                  <c:v>1635082.51898659</c:v>
                </c:pt>
                <c:pt idx="127">
                  <c:v>1629572.47804024</c:v>
                </c:pt>
                <c:pt idx="128">
                  <c:v>1629785.47991497</c:v>
                </c:pt>
                <c:pt idx="129">
                  <c:v>1626795.72255254</c:v>
                </c:pt>
                <c:pt idx="130">
                  <c:v>1626547.68055045</c:v>
                </c:pt>
                <c:pt idx="131">
                  <c:v>1625820.30031309</c:v>
                </c:pt>
                <c:pt idx="132">
                  <c:v>1626160.34947562</c:v>
                </c:pt>
                <c:pt idx="133">
                  <c:v>1619465.88218332</c:v>
                </c:pt>
                <c:pt idx="134">
                  <c:v>1612068.17558688</c:v>
                </c:pt>
                <c:pt idx="135">
                  <c:v>1604743.10703944</c:v>
                </c:pt>
                <c:pt idx="136">
                  <c:v>1599933.52508793</c:v>
                </c:pt>
                <c:pt idx="137">
                  <c:v>1600415.84620693</c:v>
                </c:pt>
                <c:pt idx="138">
                  <c:v>1597759.15141917</c:v>
                </c:pt>
                <c:pt idx="139">
                  <c:v>1597365.01941838</c:v>
                </c:pt>
                <c:pt idx="140">
                  <c:v>1588989.09390917</c:v>
                </c:pt>
                <c:pt idx="141">
                  <c:v>1584571.93118638</c:v>
                </c:pt>
                <c:pt idx="142">
                  <c:v>1584970.99313298</c:v>
                </c:pt>
                <c:pt idx="143">
                  <c:v>1577242.63188745</c:v>
                </c:pt>
                <c:pt idx="144">
                  <c:v>1572107.70856643</c:v>
                </c:pt>
                <c:pt idx="145">
                  <c:v>1570589.05425911</c:v>
                </c:pt>
                <c:pt idx="146">
                  <c:v>1570227.32487986</c:v>
                </c:pt>
                <c:pt idx="147">
                  <c:v>1562968.41983892</c:v>
                </c:pt>
                <c:pt idx="148">
                  <c:v>1559543.94453496</c:v>
                </c:pt>
                <c:pt idx="149">
                  <c:v>1559985.31647272</c:v>
                </c:pt>
                <c:pt idx="150">
                  <c:v>1558793.6445964</c:v>
                </c:pt>
                <c:pt idx="151">
                  <c:v>1558596.58910068</c:v>
                </c:pt>
                <c:pt idx="152">
                  <c:v>1552253.3265676</c:v>
                </c:pt>
                <c:pt idx="153">
                  <c:v>1544989.14531525</c:v>
                </c:pt>
                <c:pt idx="154">
                  <c:v>1540608.12418931</c:v>
                </c:pt>
                <c:pt idx="155">
                  <c:v>1535558.29229476</c:v>
                </c:pt>
                <c:pt idx="156">
                  <c:v>1526719.33280462</c:v>
                </c:pt>
                <c:pt idx="157">
                  <c:v>1524407.78514517</c:v>
                </c:pt>
                <c:pt idx="158">
                  <c:v>1524659.67501377</c:v>
                </c:pt>
                <c:pt idx="159">
                  <c:v>1521427.02078109</c:v>
                </c:pt>
                <c:pt idx="160">
                  <c:v>1521742.55358245</c:v>
                </c:pt>
                <c:pt idx="161">
                  <c:v>1520149.27986065</c:v>
                </c:pt>
                <c:pt idx="162">
                  <c:v>1520142.89914988</c:v>
                </c:pt>
                <c:pt idx="163">
                  <c:v>1516309.20169955</c:v>
                </c:pt>
                <c:pt idx="164">
                  <c:v>1512144.47811964</c:v>
                </c:pt>
                <c:pt idx="165">
                  <c:v>1507670.37457384</c:v>
                </c:pt>
                <c:pt idx="166">
                  <c:v>1505688.46887758</c:v>
                </c:pt>
                <c:pt idx="167">
                  <c:v>1505607.34101597</c:v>
                </c:pt>
                <c:pt idx="168">
                  <c:v>1503624.02299343</c:v>
                </c:pt>
                <c:pt idx="169">
                  <c:v>1503778.8573372</c:v>
                </c:pt>
                <c:pt idx="170">
                  <c:v>1497732.43998442</c:v>
                </c:pt>
                <c:pt idx="171">
                  <c:v>1495831.82434011</c:v>
                </c:pt>
                <c:pt idx="172">
                  <c:v>1495796.36824686</c:v>
                </c:pt>
                <c:pt idx="173">
                  <c:v>1491307.86110692</c:v>
                </c:pt>
                <c:pt idx="174">
                  <c:v>1486812.5115545</c:v>
                </c:pt>
                <c:pt idx="175">
                  <c:v>1485456.53871954</c:v>
                </c:pt>
                <c:pt idx="176">
                  <c:v>1485218.12610572</c:v>
                </c:pt>
                <c:pt idx="177">
                  <c:v>1480578.51170117</c:v>
                </c:pt>
                <c:pt idx="178">
                  <c:v>1477833.45986369</c:v>
                </c:pt>
                <c:pt idx="179">
                  <c:v>1477648.1611866</c:v>
                </c:pt>
                <c:pt idx="180">
                  <c:v>1477079.20010387</c:v>
                </c:pt>
                <c:pt idx="181">
                  <c:v>1476816.01003131</c:v>
                </c:pt>
                <c:pt idx="182">
                  <c:v>1472659.71375941</c:v>
                </c:pt>
                <c:pt idx="183">
                  <c:v>1467947.49386628</c:v>
                </c:pt>
                <c:pt idx="184">
                  <c:v>1464266.08617521</c:v>
                </c:pt>
                <c:pt idx="185">
                  <c:v>1459543.13159725</c:v>
                </c:pt>
                <c:pt idx="186">
                  <c:v>1456813.2754499</c:v>
                </c:pt>
                <c:pt idx="187">
                  <c:v>1454558.4468365</c:v>
                </c:pt>
                <c:pt idx="188">
                  <c:v>1454548.99620564</c:v>
                </c:pt>
                <c:pt idx="189">
                  <c:v>1453430.46268987</c:v>
                </c:pt>
                <c:pt idx="190">
                  <c:v>1453305.87023759</c:v>
                </c:pt>
                <c:pt idx="191">
                  <c:v>1452744.12597831</c:v>
                </c:pt>
                <c:pt idx="192">
                  <c:v>1452812.6130293</c:v>
                </c:pt>
                <c:pt idx="193">
                  <c:v>1449680.51709871</c:v>
                </c:pt>
                <c:pt idx="194">
                  <c:v>1446380.47591086</c:v>
                </c:pt>
                <c:pt idx="195">
                  <c:v>1443008.72650459</c:v>
                </c:pt>
                <c:pt idx="196">
                  <c:v>1441047.69947659</c:v>
                </c:pt>
                <c:pt idx="197">
                  <c:v>1441306.88762092</c:v>
                </c:pt>
                <c:pt idx="198">
                  <c:v>1439402.0027551</c:v>
                </c:pt>
                <c:pt idx="199">
                  <c:v>1439324.17357274</c:v>
                </c:pt>
                <c:pt idx="200">
                  <c:v>1435485.1986486</c:v>
                </c:pt>
                <c:pt idx="201">
                  <c:v>1433602.09804708</c:v>
                </c:pt>
                <c:pt idx="202">
                  <c:v>1433838.2276123</c:v>
                </c:pt>
                <c:pt idx="203">
                  <c:v>1430050.82620255</c:v>
                </c:pt>
                <c:pt idx="204">
                  <c:v>1427851.17917619</c:v>
                </c:pt>
                <c:pt idx="205">
                  <c:v>1427282.2802613</c:v>
                </c:pt>
                <c:pt idx="206">
                  <c:v>1427573.48755187</c:v>
                </c:pt>
                <c:pt idx="207">
                  <c:v>1424607.41740597</c:v>
                </c:pt>
                <c:pt idx="208">
                  <c:v>1424121.9752617</c:v>
                </c:pt>
                <c:pt idx="209">
                  <c:v>1424644.65828755</c:v>
                </c:pt>
                <c:pt idx="210">
                  <c:v>1424552.87237052</c:v>
                </c:pt>
                <c:pt idx="211">
                  <c:v>1424280.09760158</c:v>
                </c:pt>
                <c:pt idx="212">
                  <c:v>1421895.72663257</c:v>
                </c:pt>
                <c:pt idx="213">
                  <c:v>1419237.657427</c:v>
                </c:pt>
                <c:pt idx="214">
                  <c:v>1418200.05261154</c:v>
                </c:pt>
                <c:pt idx="215">
                  <c:v>1419335.69597881</c:v>
                </c:pt>
                <c:pt idx="216">
                  <c:v>1414799.82639409</c:v>
                </c:pt>
                <c:pt idx="217">
                  <c:v>1413779.44410493</c:v>
                </c:pt>
                <c:pt idx="218">
                  <c:v>1413962.27365531</c:v>
                </c:pt>
                <c:pt idx="219">
                  <c:v>1413481.77226381</c:v>
                </c:pt>
                <c:pt idx="220">
                  <c:v>1413934.83527203</c:v>
                </c:pt>
                <c:pt idx="221">
                  <c:v>1412292.90111734</c:v>
                </c:pt>
                <c:pt idx="222">
                  <c:v>1412367.15239968</c:v>
                </c:pt>
                <c:pt idx="223">
                  <c:v>1410750.71571135</c:v>
                </c:pt>
                <c:pt idx="224">
                  <c:v>1410695.52100103</c:v>
                </c:pt>
                <c:pt idx="225">
                  <c:v>1408661.0614187</c:v>
                </c:pt>
                <c:pt idx="226">
                  <c:v>1408138.97914149</c:v>
                </c:pt>
                <c:pt idx="227">
                  <c:v>1408037.48595659</c:v>
                </c:pt>
                <c:pt idx="228">
                  <c:v>1408092.52455756</c:v>
                </c:pt>
                <c:pt idx="229">
                  <c:v>1407866.57213822</c:v>
                </c:pt>
                <c:pt idx="230">
                  <c:v>1405972.69939676</c:v>
                </c:pt>
                <c:pt idx="231">
                  <c:v>1405692.52978592</c:v>
                </c:pt>
                <c:pt idx="232">
                  <c:v>1405620.0983382</c:v>
                </c:pt>
                <c:pt idx="233">
                  <c:v>1404756.23340425</c:v>
                </c:pt>
                <c:pt idx="234">
                  <c:v>1402955.3417973</c:v>
                </c:pt>
                <c:pt idx="235">
                  <c:v>1403202.91200332</c:v>
                </c:pt>
                <c:pt idx="236">
                  <c:v>1403040.75982514</c:v>
                </c:pt>
                <c:pt idx="237">
                  <c:v>1403354.06887345</c:v>
                </c:pt>
                <c:pt idx="238">
                  <c:v>1400957.45958383</c:v>
                </c:pt>
                <c:pt idx="239">
                  <c:v>1401493.17422693</c:v>
                </c:pt>
                <c:pt idx="240">
                  <c:v>1400199.49800522</c:v>
                </c:pt>
                <c:pt idx="241">
                  <c:v>1401227.11667409</c:v>
                </c:pt>
                <c:pt idx="242">
                  <c:v>1400331.60474894</c:v>
                </c:pt>
                <c:pt idx="243">
                  <c:v>1400727.22325225</c:v>
                </c:pt>
                <c:pt idx="244">
                  <c:v>1398459.55416126</c:v>
                </c:pt>
                <c:pt idx="245">
                  <c:v>1396648.93423106</c:v>
                </c:pt>
                <c:pt idx="246">
                  <c:v>1398986.18990846</c:v>
                </c:pt>
                <c:pt idx="247">
                  <c:v>1398778.11445103</c:v>
                </c:pt>
                <c:pt idx="248">
                  <c:v>1398028.59728977</c:v>
                </c:pt>
                <c:pt idx="249">
                  <c:v>1398055.8057286</c:v>
                </c:pt>
                <c:pt idx="250">
                  <c:v>1397269.14643292</c:v>
                </c:pt>
                <c:pt idx="251">
                  <c:v>1397437.58143169</c:v>
                </c:pt>
                <c:pt idx="252">
                  <c:v>1397761.80529456</c:v>
                </c:pt>
                <c:pt idx="253">
                  <c:v>1397378.04705596</c:v>
                </c:pt>
                <c:pt idx="254">
                  <c:v>1397065.97677669</c:v>
                </c:pt>
                <c:pt idx="255">
                  <c:v>1397412.44546641</c:v>
                </c:pt>
                <c:pt idx="256">
                  <c:v>1396900.19732296</c:v>
                </c:pt>
                <c:pt idx="257">
                  <c:v>1397230.0246403</c:v>
                </c:pt>
                <c:pt idx="258">
                  <c:v>1397488.39388991</c:v>
                </c:pt>
                <c:pt idx="259">
                  <c:v>1397147.13411591</c:v>
                </c:pt>
                <c:pt idx="260">
                  <c:v>1396345.43602662</c:v>
                </c:pt>
                <c:pt idx="261">
                  <c:v>1396641.94126842</c:v>
                </c:pt>
                <c:pt idx="262">
                  <c:v>1395960.82700167</c:v>
                </c:pt>
                <c:pt idx="263">
                  <c:v>1395734.07706186</c:v>
                </c:pt>
                <c:pt idx="264">
                  <c:v>1396410.48705998</c:v>
                </c:pt>
                <c:pt idx="265">
                  <c:v>1395975.51400242</c:v>
                </c:pt>
                <c:pt idx="266">
                  <c:v>1394433.1842097</c:v>
                </c:pt>
                <c:pt idx="267">
                  <c:v>1396621.28289512</c:v>
                </c:pt>
                <c:pt idx="268">
                  <c:v>1395573.51838575</c:v>
                </c:pt>
                <c:pt idx="269">
                  <c:v>1396921.21519549</c:v>
                </c:pt>
                <c:pt idx="270">
                  <c:v>1398163.51615452</c:v>
                </c:pt>
                <c:pt idx="271">
                  <c:v>1396057.10563364</c:v>
                </c:pt>
                <c:pt idx="272">
                  <c:v>1396712.83347195</c:v>
                </c:pt>
                <c:pt idx="273">
                  <c:v>1395589.23556835</c:v>
                </c:pt>
                <c:pt idx="274">
                  <c:v>1397558.21409901</c:v>
                </c:pt>
                <c:pt idx="275">
                  <c:v>1396312.3945736</c:v>
                </c:pt>
                <c:pt idx="276">
                  <c:v>1397053.39349713</c:v>
                </c:pt>
                <c:pt idx="277">
                  <c:v>1394887.63238988</c:v>
                </c:pt>
                <c:pt idx="278">
                  <c:v>1394393.9996944</c:v>
                </c:pt>
                <c:pt idx="279">
                  <c:v>1396211.62791837</c:v>
                </c:pt>
                <c:pt idx="280">
                  <c:v>1397259.78402243</c:v>
                </c:pt>
                <c:pt idx="281">
                  <c:v>1397773.58874847</c:v>
                </c:pt>
                <c:pt idx="282">
                  <c:v>1397207.72217028</c:v>
                </c:pt>
                <c:pt idx="283">
                  <c:v>1397416.7441629</c:v>
                </c:pt>
                <c:pt idx="284">
                  <c:v>1398322.11291423</c:v>
                </c:pt>
                <c:pt idx="285">
                  <c:v>1397775.98789752</c:v>
                </c:pt>
                <c:pt idx="286">
                  <c:v>1397433.09724595</c:v>
                </c:pt>
                <c:pt idx="287">
                  <c:v>1397366.54811803</c:v>
                </c:pt>
                <c:pt idx="288">
                  <c:v>1397624.59922072</c:v>
                </c:pt>
                <c:pt idx="289">
                  <c:v>1397584.58019024</c:v>
                </c:pt>
                <c:pt idx="290">
                  <c:v>1398150.39844871</c:v>
                </c:pt>
                <c:pt idx="291">
                  <c:v>1398281.20837274</c:v>
                </c:pt>
                <c:pt idx="292">
                  <c:v>1398298.35259619</c:v>
                </c:pt>
                <c:pt idx="293">
                  <c:v>1398094.27931865</c:v>
                </c:pt>
                <c:pt idx="294">
                  <c:v>1397779.07994606</c:v>
                </c:pt>
                <c:pt idx="295">
                  <c:v>1397710.70229742</c:v>
                </c:pt>
                <c:pt idx="296">
                  <c:v>1397938.52144095</c:v>
                </c:pt>
                <c:pt idx="297">
                  <c:v>1399139.52953475</c:v>
                </c:pt>
                <c:pt idx="298">
                  <c:v>1399109.14799521</c:v>
                </c:pt>
                <c:pt idx="299">
                  <c:v>1398713.67233703</c:v>
                </c:pt>
                <c:pt idx="300">
                  <c:v>1398617.79249742</c:v>
                </c:pt>
                <c:pt idx="301">
                  <c:v>1398587.46979165</c:v>
                </c:pt>
                <c:pt idx="302">
                  <c:v>1398775.65122131</c:v>
                </c:pt>
                <c:pt idx="303">
                  <c:v>1397400.9006601</c:v>
                </c:pt>
                <c:pt idx="304">
                  <c:v>1396915.34644927</c:v>
                </c:pt>
                <c:pt idx="305">
                  <c:v>1396784.70293133</c:v>
                </c:pt>
                <c:pt idx="306">
                  <c:v>1396981.09099015</c:v>
                </c:pt>
                <c:pt idx="307">
                  <c:v>1396587.01577399</c:v>
                </c:pt>
                <c:pt idx="308">
                  <c:v>1396738.09559165</c:v>
                </c:pt>
                <c:pt idx="309">
                  <c:v>1396145.84605532</c:v>
                </c:pt>
                <c:pt idx="310">
                  <c:v>1396765.45432168</c:v>
                </c:pt>
                <c:pt idx="311">
                  <c:v>1396351.91924196</c:v>
                </c:pt>
                <c:pt idx="312">
                  <c:v>1396618.2914525</c:v>
                </c:pt>
                <c:pt idx="313">
                  <c:v>1396380.74548328</c:v>
                </c:pt>
                <c:pt idx="314">
                  <c:v>1396309.25902216</c:v>
                </c:pt>
                <c:pt idx="315">
                  <c:v>1396763.3331097</c:v>
                </c:pt>
                <c:pt idx="316">
                  <c:v>1396814.23153532</c:v>
                </c:pt>
                <c:pt idx="317">
                  <c:v>1396653.39818604</c:v>
                </c:pt>
                <c:pt idx="318">
                  <c:v>1396524.84920911</c:v>
                </c:pt>
                <c:pt idx="319">
                  <c:v>1396560.11100469</c:v>
                </c:pt>
                <c:pt idx="320">
                  <c:v>1396366.20531257</c:v>
                </c:pt>
                <c:pt idx="321">
                  <c:v>1396114.6862584</c:v>
                </c:pt>
                <c:pt idx="322">
                  <c:v>1396319.23852635</c:v>
                </c:pt>
                <c:pt idx="323">
                  <c:v>1395840.80306284</c:v>
                </c:pt>
                <c:pt idx="324">
                  <c:v>1396187.25901156</c:v>
                </c:pt>
                <c:pt idx="325">
                  <c:v>1394958.41416562</c:v>
                </c:pt>
                <c:pt idx="326">
                  <c:v>1395698.41446661</c:v>
                </c:pt>
                <c:pt idx="327">
                  <c:v>1395575.7974985</c:v>
                </c:pt>
                <c:pt idx="328">
                  <c:v>1395866.80746855</c:v>
                </c:pt>
                <c:pt idx="329">
                  <c:v>1396477.50082491</c:v>
                </c:pt>
                <c:pt idx="330">
                  <c:v>1395221.49987772</c:v>
                </c:pt>
                <c:pt idx="331">
                  <c:v>1396230.14900582</c:v>
                </c:pt>
                <c:pt idx="332">
                  <c:v>1395153.2614996</c:v>
                </c:pt>
                <c:pt idx="333">
                  <c:v>1395794.94412571</c:v>
                </c:pt>
                <c:pt idx="334">
                  <c:v>1395809.77763112</c:v>
                </c:pt>
                <c:pt idx="335">
                  <c:v>1395590.40347345</c:v>
                </c:pt>
                <c:pt idx="336">
                  <c:v>1395407.33738258</c:v>
                </c:pt>
                <c:pt idx="337">
                  <c:v>1396871.19041837</c:v>
                </c:pt>
                <c:pt idx="338">
                  <c:v>1395690.13258694</c:v>
                </c:pt>
                <c:pt idx="339">
                  <c:v>1395647.96478404</c:v>
                </c:pt>
                <c:pt idx="340">
                  <c:v>1395691.70590975</c:v>
                </c:pt>
                <c:pt idx="341">
                  <c:v>1396066.3530603</c:v>
                </c:pt>
                <c:pt idx="342">
                  <c:v>1395929.60268827</c:v>
                </c:pt>
                <c:pt idx="343">
                  <c:v>1396907.78572505</c:v>
                </c:pt>
                <c:pt idx="344">
                  <c:v>1396181.80169863</c:v>
                </c:pt>
                <c:pt idx="345">
                  <c:v>1395907.62960423</c:v>
                </c:pt>
                <c:pt idx="346">
                  <c:v>1395973.7291655</c:v>
                </c:pt>
                <c:pt idx="347">
                  <c:v>1396226.2750875</c:v>
                </c:pt>
                <c:pt idx="348">
                  <c:v>1396024.19529735</c:v>
                </c:pt>
                <c:pt idx="349">
                  <c:v>1395880.09021358</c:v>
                </c:pt>
                <c:pt idx="350">
                  <c:v>1396378.50412327</c:v>
                </c:pt>
                <c:pt idx="351">
                  <c:v>1395786.42449065</c:v>
                </c:pt>
                <c:pt idx="352">
                  <c:v>1396636.49025343</c:v>
                </c:pt>
                <c:pt idx="353">
                  <c:v>1395970.11162455</c:v>
                </c:pt>
                <c:pt idx="354">
                  <c:v>1396237.50244352</c:v>
                </c:pt>
                <c:pt idx="355">
                  <c:v>1396351.94588037</c:v>
                </c:pt>
                <c:pt idx="356">
                  <c:v>1396118.92712934</c:v>
                </c:pt>
                <c:pt idx="357">
                  <c:v>1395961.30865018</c:v>
                </c:pt>
                <c:pt idx="358">
                  <c:v>1396274.57377789</c:v>
                </c:pt>
                <c:pt idx="359">
                  <c:v>1396256.42543504</c:v>
                </c:pt>
                <c:pt idx="360">
                  <c:v>1395807.37317463</c:v>
                </c:pt>
                <c:pt idx="361">
                  <c:v>1396312.06630698</c:v>
                </c:pt>
                <c:pt idx="362">
                  <c:v>1395901.02781806</c:v>
                </c:pt>
                <c:pt idx="363">
                  <c:v>1396312.51627153</c:v>
                </c:pt>
                <c:pt idx="364">
                  <c:v>1396582.38788649</c:v>
                </c:pt>
                <c:pt idx="365">
                  <c:v>1396463.98643213</c:v>
                </c:pt>
                <c:pt idx="366">
                  <c:v>1396894.16535161</c:v>
                </c:pt>
                <c:pt idx="367">
                  <c:v>1396373.73733893</c:v>
                </c:pt>
                <c:pt idx="368">
                  <c:v>1395934.19136186</c:v>
                </c:pt>
                <c:pt idx="369">
                  <c:v>1396341.44673031</c:v>
                </c:pt>
                <c:pt idx="370">
                  <c:v>1396477.63678866</c:v>
                </c:pt>
                <c:pt idx="371">
                  <c:v>1396558.47053672</c:v>
                </c:pt>
                <c:pt idx="372">
                  <c:v>1396362.46349991</c:v>
                </c:pt>
                <c:pt idx="373">
                  <c:v>1396541.94206372</c:v>
                </c:pt>
                <c:pt idx="374">
                  <c:v>1396581.99631185</c:v>
                </c:pt>
                <c:pt idx="375">
                  <c:v>1396641.82004886</c:v>
                </c:pt>
                <c:pt idx="376">
                  <c:v>1396564.07730601</c:v>
                </c:pt>
                <c:pt idx="377">
                  <c:v>1396587.25548781</c:v>
                </c:pt>
                <c:pt idx="378">
                  <c:v>1396502.14109681</c:v>
                </c:pt>
                <c:pt idx="379">
                  <c:v>1396476.34436609</c:v>
                </c:pt>
                <c:pt idx="380">
                  <c:v>1396569.15533292</c:v>
                </c:pt>
                <c:pt idx="381">
                  <c:v>1396437.73215166</c:v>
                </c:pt>
                <c:pt idx="382">
                  <c:v>1397183.90607969</c:v>
                </c:pt>
                <c:pt idx="383">
                  <c:v>1396637.57127937</c:v>
                </c:pt>
                <c:pt idx="384">
                  <c:v>1396337.98266838</c:v>
                </c:pt>
                <c:pt idx="385">
                  <c:v>1396564.33181496</c:v>
                </c:pt>
                <c:pt idx="386">
                  <c:v>1396817.25004988</c:v>
                </c:pt>
                <c:pt idx="387">
                  <c:v>1396602.26716217</c:v>
                </c:pt>
                <c:pt idx="388">
                  <c:v>1395938.92374771</c:v>
                </c:pt>
                <c:pt idx="389">
                  <c:v>1396446.47854622</c:v>
                </c:pt>
                <c:pt idx="390">
                  <c:v>1397177.68906203</c:v>
                </c:pt>
                <c:pt idx="391">
                  <c:v>1396627.64536893</c:v>
                </c:pt>
                <c:pt idx="392">
                  <c:v>1396228.67567393</c:v>
                </c:pt>
                <c:pt idx="393">
                  <c:v>1396044.60940131</c:v>
                </c:pt>
                <c:pt idx="394">
                  <c:v>1395934.84374652</c:v>
                </c:pt>
                <c:pt idx="395">
                  <c:v>1396081.39855425</c:v>
                </c:pt>
                <c:pt idx="396">
                  <c:v>1396140.95544438</c:v>
                </c:pt>
                <c:pt idx="397">
                  <c:v>1396114.75640437</c:v>
                </c:pt>
                <c:pt idx="398">
                  <c:v>1396381.2980945</c:v>
                </c:pt>
                <c:pt idx="399">
                  <c:v>1396183.59177187</c:v>
                </c:pt>
                <c:pt idx="400">
                  <c:v>1396039.84817608</c:v>
                </c:pt>
                <c:pt idx="401">
                  <c:v>1396095.5440768</c:v>
                </c:pt>
                <c:pt idx="402">
                  <c:v>1396261.64535228</c:v>
                </c:pt>
                <c:pt idx="403">
                  <c:v>1396326.48638647</c:v>
                </c:pt>
                <c:pt idx="404">
                  <c:v>1396121.81317828</c:v>
                </c:pt>
                <c:pt idx="405">
                  <c:v>1396106.11008123</c:v>
                </c:pt>
                <c:pt idx="406">
                  <c:v>1396077.54535411</c:v>
                </c:pt>
                <c:pt idx="407">
                  <c:v>1395829.66662308</c:v>
                </c:pt>
                <c:pt idx="408">
                  <c:v>1395732.09656218</c:v>
                </c:pt>
                <c:pt idx="409">
                  <c:v>1396244.34701478</c:v>
                </c:pt>
                <c:pt idx="410">
                  <c:v>1396920.43855018</c:v>
                </c:pt>
                <c:pt idx="411">
                  <c:v>1396344.19129294</c:v>
                </c:pt>
                <c:pt idx="412">
                  <c:v>1396144.66260596</c:v>
                </c:pt>
                <c:pt idx="413">
                  <c:v>1396188.61474725</c:v>
                </c:pt>
                <c:pt idx="414">
                  <c:v>1396132.74190792</c:v>
                </c:pt>
                <c:pt idx="415">
                  <c:v>1396281.61388595</c:v>
                </c:pt>
                <c:pt idx="416">
                  <c:v>1396213.04331419</c:v>
                </c:pt>
                <c:pt idx="417">
                  <c:v>1396063.05654638</c:v>
                </c:pt>
                <c:pt idx="418">
                  <c:v>1396300.35950021</c:v>
                </c:pt>
                <c:pt idx="419">
                  <c:v>1396403.17173932</c:v>
                </c:pt>
                <c:pt idx="420">
                  <c:v>1396390.90277607</c:v>
                </c:pt>
                <c:pt idx="421">
                  <c:v>1396481.05467194</c:v>
                </c:pt>
                <c:pt idx="422">
                  <c:v>1396384.84826235</c:v>
                </c:pt>
                <c:pt idx="423">
                  <c:v>1396236.24302078</c:v>
                </c:pt>
                <c:pt idx="424">
                  <c:v>1396306.33270146</c:v>
                </c:pt>
                <c:pt idx="425">
                  <c:v>1396477.14265705</c:v>
                </c:pt>
                <c:pt idx="426">
                  <c:v>1396519.57680472</c:v>
                </c:pt>
                <c:pt idx="427">
                  <c:v>1396476.95439265</c:v>
                </c:pt>
                <c:pt idx="428">
                  <c:v>1396502.14033482</c:v>
                </c:pt>
                <c:pt idx="429">
                  <c:v>1396618.74512376</c:v>
                </c:pt>
                <c:pt idx="430">
                  <c:v>1396613.80479087</c:v>
                </c:pt>
                <c:pt idx="431">
                  <c:v>1396588.35725436</c:v>
                </c:pt>
                <c:pt idx="432">
                  <c:v>1396559.40425547</c:v>
                </c:pt>
                <c:pt idx="433">
                  <c:v>1396540.5699137</c:v>
                </c:pt>
                <c:pt idx="434">
                  <c:v>1396617.71464062</c:v>
                </c:pt>
                <c:pt idx="435">
                  <c:v>1396855.07517884</c:v>
                </c:pt>
                <c:pt idx="436">
                  <c:v>1396519.13809071</c:v>
                </c:pt>
                <c:pt idx="437">
                  <c:v>1396551.08255939</c:v>
                </c:pt>
                <c:pt idx="438">
                  <c:v>1396574.41130577</c:v>
                </c:pt>
                <c:pt idx="439">
                  <c:v>1396525.81589065</c:v>
                </c:pt>
                <c:pt idx="440">
                  <c:v>1396677.80077725</c:v>
                </c:pt>
                <c:pt idx="441">
                  <c:v>1396360.70297592</c:v>
                </c:pt>
                <c:pt idx="442">
                  <c:v>1396436.33096522</c:v>
                </c:pt>
                <c:pt idx="443">
                  <c:v>1396449.11224336</c:v>
                </c:pt>
                <c:pt idx="444">
                  <c:v>1396352.5296968</c:v>
                </c:pt>
                <c:pt idx="445">
                  <c:v>1396475.83868839</c:v>
                </c:pt>
                <c:pt idx="446">
                  <c:v>1396304.94963748</c:v>
                </c:pt>
                <c:pt idx="447">
                  <c:v>1396340.19216954</c:v>
                </c:pt>
                <c:pt idx="448">
                  <c:v>1396244.46295366</c:v>
                </c:pt>
                <c:pt idx="449">
                  <c:v>1396258.89778384</c:v>
                </c:pt>
                <c:pt idx="450">
                  <c:v>1396471.45869568</c:v>
                </c:pt>
                <c:pt idx="451">
                  <c:v>1396353.77735541</c:v>
                </c:pt>
                <c:pt idx="452">
                  <c:v>1396306.12052838</c:v>
                </c:pt>
                <c:pt idx="453">
                  <c:v>1396232.39822118</c:v>
                </c:pt>
                <c:pt idx="454">
                  <c:v>1396383.84978174</c:v>
                </c:pt>
                <c:pt idx="455">
                  <c:v>1396468.26195301</c:v>
                </c:pt>
                <c:pt idx="456">
                  <c:v>1396284.0708397</c:v>
                </c:pt>
                <c:pt idx="457">
                  <c:v>1396575.95381051</c:v>
                </c:pt>
                <c:pt idx="458">
                  <c:v>1396579.53632161</c:v>
                </c:pt>
                <c:pt idx="459">
                  <c:v>1396666.68782289</c:v>
                </c:pt>
                <c:pt idx="460">
                  <c:v>1396569.91846784</c:v>
                </c:pt>
                <c:pt idx="461">
                  <c:v>1396722.1619592</c:v>
                </c:pt>
                <c:pt idx="462">
                  <c:v>1396531.99575457</c:v>
                </c:pt>
                <c:pt idx="463">
                  <c:v>1396591.48724232</c:v>
                </c:pt>
                <c:pt idx="464">
                  <c:v>1396499.25945937</c:v>
                </c:pt>
                <c:pt idx="465">
                  <c:v>1396566.64988374</c:v>
                </c:pt>
                <c:pt idx="466">
                  <c:v>1396590.29165832</c:v>
                </c:pt>
                <c:pt idx="467">
                  <c:v>1396523.43586887</c:v>
                </c:pt>
                <c:pt idx="468">
                  <c:v>1396572.37346359</c:v>
                </c:pt>
                <c:pt idx="469">
                  <c:v>1396580.31292974</c:v>
                </c:pt>
                <c:pt idx="470">
                  <c:v>1396585.3324779</c:v>
                </c:pt>
                <c:pt idx="471">
                  <c:v>1396579.40623625</c:v>
                </c:pt>
                <c:pt idx="472">
                  <c:v>1396468.33184802</c:v>
                </c:pt>
                <c:pt idx="473">
                  <c:v>1396518.57039855</c:v>
                </c:pt>
                <c:pt idx="474">
                  <c:v>1396610.79023305</c:v>
                </c:pt>
                <c:pt idx="475">
                  <c:v>1396619.30897546</c:v>
                </c:pt>
                <c:pt idx="476">
                  <c:v>1396652.32688833</c:v>
                </c:pt>
                <c:pt idx="477">
                  <c:v>1396651.79641225</c:v>
                </c:pt>
                <c:pt idx="478">
                  <c:v>1396667.56407303</c:v>
                </c:pt>
                <c:pt idx="479">
                  <c:v>1396637.99550917</c:v>
                </c:pt>
                <c:pt idx="480">
                  <c:v>1396699.477454</c:v>
                </c:pt>
                <c:pt idx="481">
                  <c:v>1396620.5959514</c:v>
                </c:pt>
                <c:pt idx="482">
                  <c:v>1396673.65801475</c:v>
                </c:pt>
                <c:pt idx="483">
                  <c:v>1396574.20765421</c:v>
                </c:pt>
                <c:pt idx="484">
                  <c:v>1396588.01454604</c:v>
                </c:pt>
                <c:pt idx="485">
                  <c:v>1396558.57033673</c:v>
                </c:pt>
                <c:pt idx="486">
                  <c:v>1396665.48722515</c:v>
                </c:pt>
                <c:pt idx="487">
                  <c:v>1396553.35645704</c:v>
                </c:pt>
                <c:pt idx="488">
                  <c:v>1396605.57166546</c:v>
                </c:pt>
                <c:pt idx="489">
                  <c:v>1396728.5635733</c:v>
                </c:pt>
                <c:pt idx="490">
                  <c:v>1396609.11548501</c:v>
                </c:pt>
                <c:pt idx="491">
                  <c:v>1396664.63443618</c:v>
                </c:pt>
                <c:pt idx="492">
                  <c:v>1396620.86009847</c:v>
                </c:pt>
                <c:pt idx="493">
                  <c:v>1396549.89123744</c:v>
                </c:pt>
                <c:pt idx="494">
                  <c:v>1396612.26813454</c:v>
                </c:pt>
                <c:pt idx="495">
                  <c:v>1396667.49760448</c:v>
                </c:pt>
                <c:pt idx="496">
                  <c:v>1396594.59839492</c:v>
                </c:pt>
                <c:pt idx="497">
                  <c:v>1396627.96970286</c:v>
                </c:pt>
                <c:pt idx="498">
                  <c:v>1396605.75537631</c:v>
                </c:pt>
                <c:pt idx="499">
                  <c:v>1396509.89750568</c:v>
                </c:pt>
                <c:pt idx="500">
                  <c:v>1396644.72144425</c:v>
                </c:pt>
                <c:pt idx="501">
                  <c:v>1396587.50222052</c:v>
                </c:pt>
                <c:pt idx="502">
                  <c:v>1396615.04320168</c:v>
                </c:pt>
                <c:pt idx="503">
                  <c:v>1396575.75883633</c:v>
                </c:pt>
                <c:pt idx="504">
                  <c:v>1396645.43307207</c:v>
                </c:pt>
                <c:pt idx="505">
                  <c:v>1396661.51357399</c:v>
                </c:pt>
                <c:pt idx="506">
                  <c:v>1396606.0617833</c:v>
                </c:pt>
                <c:pt idx="507">
                  <c:v>1396663.79410473</c:v>
                </c:pt>
                <c:pt idx="508">
                  <c:v>1396696.78826416</c:v>
                </c:pt>
                <c:pt idx="509">
                  <c:v>1396634.99039674</c:v>
                </c:pt>
                <c:pt idx="510">
                  <c:v>1396655.52998023</c:v>
                </c:pt>
                <c:pt idx="511">
                  <c:v>1396717.77666016</c:v>
                </c:pt>
                <c:pt idx="512">
                  <c:v>1396629.33524833</c:v>
                </c:pt>
                <c:pt idx="513">
                  <c:v>1396631.14294974</c:v>
                </c:pt>
                <c:pt idx="514">
                  <c:v>1396684.2875443</c:v>
                </c:pt>
                <c:pt idx="515">
                  <c:v>1396578.98051701</c:v>
                </c:pt>
                <c:pt idx="516">
                  <c:v>1396601.54103057</c:v>
                </c:pt>
                <c:pt idx="517">
                  <c:v>1396645.45847374</c:v>
                </c:pt>
                <c:pt idx="518">
                  <c:v>1396602.04385717</c:v>
                </c:pt>
                <c:pt idx="519">
                  <c:v>1396659.11716067</c:v>
                </c:pt>
                <c:pt idx="520">
                  <c:v>1396709.84990455</c:v>
                </c:pt>
                <c:pt idx="521">
                  <c:v>1396618.19671954</c:v>
                </c:pt>
                <c:pt idx="522">
                  <c:v>1396630.70672271</c:v>
                </c:pt>
                <c:pt idx="523">
                  <c:v>1396665.60223068</c:v>
                </c:pt>
                <c:pt idx="524">
                  <c:v>1396682.70466954</c:v>
                </c:pt>
                <c:pt idx="525">
                  <c:v>1396689.33165361</c:v>
                </c:pt>
                <c:pt idx="526">
                  <c:v>1396624.29630804</c:v>
                </c:pt>
                <c:pt idx="527">
                  <c:v>1396662.9466782</c:v>
                </c:pt>
                <c:pt idx="528">
                  <c:v>1396628.95893192</c:v>
                </c:pt>
                <c:pt idx="529">
                  <c:v>1396626.06555985</c:v>
                </c:pt>
                <c:pt idx="530">
                  <c:v>1396637.34318754</c:v>
                </c:pt>
                <c:pt idx="531">
                  <c:v>1396625.59032903</c:v>
                </c:pt>
                <c:pt idx="532">
                  <c:v>1396623.18747402</c:v>
                </c:pt>
                <c:pt idx="533">
                  <c:v>1396625.68098722</c:v>
                </c:pt>
                <c:pt idx="534">
                  <c:v>1396614.47897226</c:v>
                </c:pt>
                <c:pt idx="535">
                  <c:v>1396592.7039695</c:v>
                </c:pt>
                <c:pt idx="536">
                  <c:v>1396651.09586755</c:v>
                </c:pt>
                <c:pt idx="537">
                  <c:v>1396608.28218274</c:v>
                </c:pt>
                <c:pt idx="538">
                  <c:v>1396598.79297696</c:v>
                </c:pt>
                <c:pt idx="539">
                  <c:v>1396598.31965363</c:v>
                </c:pt>
                <c:pt idx="540">
                  <c:v>1396601.40226602</c:v>
                </c:pt>
                <c:pt idx="541">
                  <c:v>1396616.57737822</c:v>
                </c:pt>
                <c:pt idx="542">
                  <c:v>1396629.47949988</c:v>
                </c:pt>
                <c:pt idx="543">
                  <c:v>1396630.65611615</c:v>
                </c:pt>
                <c:pt idx="544">
                  <c:v>1396645.79356688</c:v>
                </c:pt>
                <c:pt idx="545">
                  <c:v>1396637.18405838</c:v>
                </c:pt>
                <c:pt idx="546">
                  <c:v>1396614.69078242</c:v>
                </c:pt>
                <c:pt idx="547">
                  <c:v>1396639.88527195</c:v>
                </c:pt>
                <c:pt idx="548">
                  <c:v>1396614.13232003</c:v>
                </c:pt>
                <c:pt idx="549">
                  <c:v>1396609.39631936</c:v>
                </c:pt>
                <c:pt idx="550">
                  <c:v>1396709.96992467</c:v>
                </c:pt>
                <c:pt idx="551">
                  <c:v>1396621.14393298</c:v>
                </c:pt>
                <c:pt idx="552">
                  <c:v>1396663.51056938</c:v>
                </c:pt>
                <c:pt idx="553">
                  <c:v>1396625.47105721</c:v>
                </c:pt>
                <c:pt idx="554">
                  <c:v>1396612.39651012</c:v>
                </c:pt>
                <c:pt idx="555">
                  <c:v>1396584.4732074</c:v>
                </c:pt>
                <c:pt idx="556">
                  <c:v>1396602.33058459</c:v>
                </c:pt>
                <c:pt idx="557">
                  <c:v>1396568.35141691</c:v>
                </c:pt>
                <c:pt idx="558">
                  <c:v>1396593.35161826</c:v>
                </c:pt>
                <c:pt idx="559">
                  <c:v>1396605.04233128</c:v>
                </c:pt>
                <c:pt idx="560">
                  <c:v>1396616.20377666</c:v>
                </c:pt>
                <c:pt idx="561">
                  <c:v>1396612.65824312</c:v>
                </c:pt>
                <c:pt idx="562">
                  <c:v>1396653.98555896</c:v>
                </c:pt>
                <c:pt idx="563">
                  <c:v>1396606.39440086</c:v>
                </c:pt>
                <c:pt idx="564">
                  <c:v>1396577.40158942</c:v>
                </c:pt>
                <c:pt idx="565">
                  <c:v>1396595.99971159</c:v>
                </c:pt>
                <c:pt idx="566">
                  <c:v>1396620.4022494</c:v>
                </c:pt>
                <c:pt idx="567">
                  <c:v>1396634.86528148</c:v>
                </c:pt>
                <c:pt idx="568">
                  <c:v>1396623.93247127</c:v>
                </c:pt>
                <c:pt idx="569">
                  <c:v>1396625.93592231</c:v>
                </c:pt>
                <c:pt idx="570">
                  <c:v>1396665.00972636</c:v>
                </c:pt>
                <c:pt idx="571">
                  <c:v>1396626.2651488</c:v>
                </c:pt>
                <c:pt idx="572">
                  <c:v>1396621.8507133</c:v>
                </c:pt>
                <c:pt idx="573">
                  <c:v>1396629.65348978</c:v>
                </c:pt>
                <c:pt idx="574">
                  <c:v>1396671.10452078</c:v>
                </c:pt>
                <c:pt idx="575">
                  <c:v>1396640.27953937</c:v>
                </c:pt>
                <c:pt idx="576">
                  <c:v>1396673.72042278</c:v>
                </c:pt>
                <c:pt idx="577">
                  <c:v>1396638.36915329</c:v>
                </c:pt>
                <c:pt idx="578">
                  <c:v>1396562.78778274</c:v>
                </c:pt>
                <c:pt idx="579">
                  <c:v>1396641.51033625</c:v>
                </c:pt>
                <c:pt idx="580">
                  <c:v>1396580.02425202</c:v>
                </c:pt>
                <c:pt idx="581">
                  <c:v>1396618.55251377</c:v>
                </c:pt>
                <c:pt idx="582">
                  <c:v>1396659.21175633</c:v>
                </c:pt>
                <c:pt idx="583">
                  <c:v>1396653.80280029</c:v>
                </c:pt>
                <c:pt idx="584">
                  <c:v>1396666.66851207</c:v>
                </c:pt>
                <c:pt idx="585">
                  <c:v>1396676.99827302</c:v>
                </c:pt>
                <c:pt idx="586">
                  <c:v>1396668.97765539</c:v>
                </c:pt>
                <c:pt idx="587">
                  <c:v>1396662.60950769</c:v>
                </c:pt>
                <c:pt idx="588">
                  <c:v>1396652.01868491</c:v>
                </c:pt>
                <c:pt idx="589">
                  <c:v>1396663.79257849</c:v>
                </c:pt>
                <c:pt idx="590">
                  <c:v>1396657.54228599</c:v>
                </c:pt>
                <c:pt idx="591">
                  <c:v>1396665.20377249</c:v>
                </c:pt>
                <c:pt idx="592">
                  <c:v>1396679.09423022</c:v>
                </c:pt>
                <c:pt idx="593">
                  <c:v>1396636.99495923</c:v>
                </c:pt>
                <c:pt idx="594">
                  <c:v>1396669.01715595</c:v>
                </c:pt>
                <c:pt idx="595">
                  <c:v>1396651.34071966</c:v>
                </c:pt>
                <c:pt idx="596">
                  <c:v>1396662.46090123</c:v>
                </c:pt>
                <c:pt idx="597">
                  <c:v>1396639.9289504</c:v>
                </c:pt>
                <c:pt idx="598">
                  <c:v>1396668.65237146</c:v>
                </c:pt>
                <c:pt idx="599">
                  <c:v>1396644.31906377</c:v>
                </c:pt>
                <c:pt idx="600">
                  <c:v>1396621.93930128</c:v>
                </c:pt>
                <c:pt idx="601">
                  <c:v>1396614.62761997</c:v>
                </c:pt>
                <c:pt idx="602">
                  <c:v>1396648.55796348</c:v>
                </c:pt>
                <c:pt idx="603">
                  <c:v>1396640.76198454</c:v>
                </c:pt>
                <c:pt idx="604">
                  <c:v>1396667.69226564</c:v>
                </c:pt>
                <c:pt idx="605">
                  <c:v>1396666.37985121</c:v>
                </c:pt>
                <c:pt idx="606">
                  <c:v>1396689.60516842</c:v>
                </c:pt>
                <c:pt idx="607">
                  <c:v>1396663.85026079</c:v>
                </c:pt>
                <c:pt idx="608">
                  <c:v>1396682.90703691</c:v>
                </c:pt>
                <c:pt idx="609">
                  <c:v>1396666.51727205</c:v>
                </c:pt>
                <c:pt idx="610">
                  <c:v>1396661.04666529</c:v>
                </c:pt>
                <c:pt idx="611">
                  <c:v>1396669.72520687</c:v>
                </c:pt>
                <c:pt idx="612">
                  <c:v>1396681.35259219</c:v>
                </c:pt>
                <c:pt idx="613">
                  <c:v>1396675.12060315</c:v>
                </c:pt>
                <c:pt idx="614">
                  <c:v>1396658.06622624</c:v>
                </c:pt>
                <c:pt idx="615">
                  <c:v>1396648.82208893</c:v>
                </c:pt>
                <c:pt idx="616">
                  <c:v>1396642.57678887</c:v>
                </c:pt>
                <c:pt idx="617">
                  <c:v>1396656.88538164</c:v>
                </c:pt>
                <c:pt idx="618">
                  <c:v>1396640.7339507</c:v>
                </c:pt>
                <c:pt idx="619">
                  <c:v>1396645.4393006</c:v>
                </c:pt>
                <c:pt idx="620">
                  <c:v>1396619.05698513</c:v>
                </c:pt>
                <c:pt idx="621">
                  <c:v>1396640.12153107</c:v>
                </c:pt>
                <c:pt idx="622">
                  <c:v>1396626.16581257</c:v>
                </c:pt>
                <c:pt idx="623">
                  <c:v>1396661.41807798</c:v>
                </c:pt>
                <c:pt idx="624">
                  <c:v>1396675.57308609</c:v>
                </c:pt>
                <c:pt idx="625">
                  <c:v>1396653.49015458</c:v>
                </c:pt>
                <c:pt idx="626">
                  <c:v>1396641.77973124</c:v>
                </c:pt>
                <c:pt idx="627">
                  <c:v>1396656.8898957</c:v>
                </c:pt>
                <c:pt idx="628">
                  <c:v>1396638.53617017</c:v>
                </c:pt>
                <c:pt idx="629">
                  <c:v>1396645.37734819</c:v>
                </c:pt>
                <c:pt idx="630">
                  <c:v>1396682.82359133</c:v>
                </c:pt>
                <c:pt idx="631">
                  <c:v>1396644.52863793</c:v>
                </c:pt>
                <c:pt idx="632">
                  <c:v>1396643.65015414</c:v>
                </c:pt>
                <c:pt idx="633">
                  <c:v>1396635.99711264</c:v>
                </c:pt>
                <c:pt idx="634">
                  <c:v>1396639.22995258</c:v>
                </c:pt>
                <c:pt idx="635">
                  <c:v>1396624.67943322</c:v>
                </c:pt>
                <c:pt idx="636">
                  <c:v>1396622.96006639</c:v>
                </c:pt>
                <c:pt idx="637">
                  <c:v>1396631.73601574</c:v>
                </c:pt>
                <c:pt idx="638">
                  <c:v>1396626.4308342</c:v>
                </c:pt>
                <c:pt idx="639">
                  <c:v>1396627.24098481</c:v>
                </c:pt>
                <c:pt idx="640">
                  <c:v>1396632.06222447</c:v>
                </c:pt>
                <c:pt idx="641">
                  <c:v>1396638.39527958</c:v>
                </c:pt>
                <c:pt idx="642">
                  <c:v>1396629.72785079</c:v>
                </c:pt>
                <c:pt idx="643">
                  <c:v>1396621.20442283</c:v>
                </c:pt>
                <c:pt idx="644">
                  <c:v>1396621.62049197</c:v>
                </c:pt>
                <c:pt idx="645">
                  <c:v>1396623.61302731</c:v>
                </c:pt>
                <c:pt idx="646">
                  <c:v>1396623.89614758</c:v>
                </c:pt>
                <c:pt idx="647">
                  <c:v>1396617.54746204</c:v>
                </c:pt>
                <c:pt idx="648">
                  <c:v>1396621.81111711</c:v>
                </c:pt>
                <c:pt idx="649">
                  <c:v>1396628.20792969</c:v>
                </c:pt>
                <c:pt idx="650">
                  <c:v>1396622.30456022</c:v>
                </c:pt>
                <c:pt idx="651">
                  <c:v>1396612.33458573</c:v>
                </c:pt>
                <c:pt idx="652">
                  <c:v>1396620.49359451</c:v>
                </c:pt>
                <c:pt idx="653">
                  <c:v>1396625.5281089</c:v>
                </c:pt>
                <c:pt idx="654">
                  <c:v>1396634.54133748</c:v>
                </c:pt>
                <c:pt idx="655">
                  <c:v>1396627.10344444</c:v>
                </c:pt>
                <c:pt idx="656">
                  <c:v>1396613.86080188</c:v>
                </c:pt>
                <c:pt idx="657">
                  <c:v>1396627.63219041</c:v>
                </c:pt>
                <c:pt idx="658">
                  <c:v>1396618.70714949</c:v>
                </c:pt>
                <c:pt idx="659">
                  <c:v>1396625.23878102</c:v>
                </c:pt>
                <c:pt idx="660">
                  <c:v>1396633.52663391</c:v>
                </c:pt>
                <c:pt idx="661">
                  <c:v>1396631.54107361</c:v>
                </c:pt>
                <c:pt idx="662">
                  <c:v>1396644.47595561</c:v>
                </c:pt>
                <c:pt idx="663">
                  <c:v>1396649.52274847</c:v>
                </c:pt>
                <c:pt idx="664">
                  <c:v>1396659.24030359</c:v>
                </c:pt>
                <c:pt idx="665">
                  <c:v>1396653.31308423</c:v>
                </c:pt>
                <c:pt idx="666">
                  <c:v>1396657.95312049</c:v>
                </c:pt>
                <c:pt idx="667">
                  <c:v>1396659.76751861</c:v>
                </c:pt>
                <c:pt idx="668">
                  <c:v>1396652.26373185</c:v>
                </c:pt>
                <c:pt idx="669">
                  <c:v>1396665.06169933</c:v>
                </c:pt>
                <c:pt idx="670">
                  <c:v>1396655.70563234</c:v>
                </c:pt>
                <c:pt idx="671">
                  <c:v>1396657.43345542</c:v>
                </c:pt>
                <c:pt idx="672">
                  <c:v>1396653.30890151</c:v>
                </c:pt>
                <c:pt idx="673">
                  <c:v>1396657.54721601</c:v>
                </c:pt>
                <c:pt idx="674">
                  <c:v>1396659.95398601</c:v>
                </c:pt>
                <c:pt idx="675">
                  <c:v>1396652.12095009</c:v>
                </c:pt>
                <c:pt idx="676">
                  <c:v>1396652.75815742</c:v>
                </c:pt>
                <c:pt idx="677">
                  <c:v>1396652.43656688</c:v>
                </c:pt>
                <c:pt idx="678">
                  <c:v>1396665.88318296</c:v>
                </c:pt>
                <c:pt idx="679">
                  <c:v>1396645.52113139</c:v>
                </c:pt>
                <c:pt idx="680">
                  <c:v>1396642.20040306</c:v>
                </c:pt>
                <c:pt idx="681">
                  <c:v>1396654.0423715</c:v>
                </c:pt>
                <c:pt idx="682">
                  <c:v>1396654.47793449</c:v>
                </c:pt>
                <c:pt idx="683">
                  <c:v>1396650.07761245</c:v>
                </c:pt>
                <c:pt idx="684">
                  <c:v>1396646.02515964</c:v>
                </c:pt>
                <c:pt idx="685">
                  <c:v>1396645.74564811</c:v>
                </c:pt>
                <c:pt idx="686">
                  <c:v>1396629.02399737</c:v>
                </c:pt>
                <c:pt idx="687">
                  <c:v>1396647.30900769</c:v>
                </c:pt>
                <c:pt idx="688">
                  <c:v>1396643.59048381</c:v>
                </c:pt>
                <c:pt idx="689">
                  <c:v>1396645.66434248</c:v>
                </c:pt>
                <c:pt idx="690">
                  <c:v>1396637.77092113</c:v>
                </c:pt>
                <c:pt idx="691">
                  <c:v>1396650.40110531</c:v>
                </c:pt>
                <c:pt idx="692">
                  <c:v>1396636.96518889</c:v>
                </c:pt>
                <c:pt idx="693">
                  <c:v>1396641.50381299</c:v>
                </c:pt>
                <c:pt idx="694">
                  <c:v>1396632.96480275</c:v>
                </c:pt>
                <c:pt idx="695">
                  <c:v>1396644.87099539</c:v>
                </c:pt>
                <c:pt idx="696">
                  <c:v>1396641.48443761</c:v>
                </c:pt>
                <c:pt idx="697">
                  <c:v>1396641.80959342</c:v>
                </c:pt>
                <c:pt idx="698">
                  <c:v>1396644.0550198</c:v>
                </c:pt>
                <c:pt idx="699">
                  <c:v>1396635.40882497</c:v>
                </c:pt>
                <c:pt idx="700">
                  <c:v>1396641.72922856</c:v>
                </c:pt>
                <c:pt idx="701">
                  <c:v>1396641.92046143</c:v>
                </c:pt>
                <c:pt idx="702">
                  <c:v>1396642.79073185</c:v>
                </c:pt>
                <c:pt idx="703">
                  <c:v>1396646.1514782</c:v>
                </c:pt>
                <c:pt idx="704">
                  <c:v>1396644.24361201</c:v>
                </c:pt>
                <c:pt idx="705">
                  <c:v>1396650.02039481</c:v>
                </c:pt>
                <c:pt idx="706">
                  <c:v>1396644.15135546</c:v>
                </c:pt>
                <c:pt idx="707">
                  <c:v>1396644.05674962</c:v>
                </c:pt>
                <c:pt idx="708">
                  <c:v>1396642.41538735</c:v>
                </c:pt>
                <c:pt idx="709">
                  <c:v>1396647.91868054</c:v>
                </c:pt>
                <c:pt idx="710">
                  <c:v>1396643.10208227</c:v>
                </c:pt>
                <c:pt idx="711">
                  <c:v>1396641.05728395</c:v>
                </c:pt>
                <c:pt idx="712">
                  <c:v>1396641.47534113</c:v>
                </c:pt>
                <c:pt idx="713">
                  <c:v>1396637.73163198</c:v>
                </c:pt>
                <c:pt idx="714">
                  <c:v>1396640.5769615</c:v>
                </c:pt>
                <c:pt idx="715">
                  <c:v>1396636.63509298</c:v>
                </c:pt>
                <c:pt idx="716">
                  <c:v>1396640.49657444</c:v>
                </c:pt>
                <c:pt idx="717">
                  <c:v>1396635.68649527</c:v>
                </c:pt>
                <c:pt idx="718">
                  <c:v>1396636.32827045</c:v>
                </c:pt>
                <c:pt idx="719">
                  <c:v>1396643.87592739</c:v>
                </c:pt>
                <c:pt idx="720">
                  <c:v>1396638.13298661</c:v>
                </c:pt>
                <c:pt idx="721">
                  <c:v>1396639.3891134</c:v>
                </c:pt>
                <c:pt idx="722">
                  <c:v>1396638.02087984</c:v>
                </c:pt>
                <c:pt idx="723">
                  <c:v>1396632.01075665</c:v>
                </c:pt>
                <c:pt idx="724">
                  <c:v>1396634.66180468</c:v>
                </c:pt>
                <c:pt idx="725">
                  <c:v>1396642.94111538</c:v>
                </c:pt>
                <c:pt idx="726">
                  <c:v>1396633.95122278</c:v>
                </c:pt>
                <c:pt idx="727">
                  <c:v>1396637.27683927</c:v>
                </c:pt>
                <c:pt idx="728">
                  <c:v>1396634.18063012</c:v>
                </c:pt>
                <c:pt idx="729">
                  <c:v>1396630.52649834</c:v>
                </c:pt>
                <c:pt idx="730">
                  <c:v>1396631.05145942</c:v>
                </c:pt>
                <c:pt idx="731">
                  <c:v>1396627.03077271</c:v>
                </c:pt>
                <c:pt idx="732">
                  <c:v>1396630.44777846</c:v>
                </c:pt>
                <c:pt idx="733">
                  <c:v>1396626.78729297</c:v>
                </c:pt>
                <c:pt idx="734">
                  <c:v>1396631.59714797</c:v>
                </c:pt>
                <c:pt idx="735">
                  <c:v>1396628.23461693</c:v>
                </c:pt>
                <c:pt idx="736">
                  <c:v>1396631.27834468</c:v>
                </c:pt>
                <c:pt idx="737">
                  <c:v>1396632.49735225</c:v>
                </c:pt>
                <c:pt idx="738">
                  <c:v>1396630.01032817</c:v>
                </c:pt>
                <c:pt idx="739">
                  <c:v>1396626.42559744</c:v>
                </c:pt>
                <c:pt idx="740">
                  <c:v>1396628.69421468</c:v>
                </c:pt>
                <c:pt idx="741">
                  <c:v>1396628.96454727</c:v>
                </c:pt>
                <c:pt idx="742">
                  <c:v>1396632.32609643</c:v>
                </c:pt>
                <c:pt idx="743">
                  <c:v>1396629.55092085</c:v>
                </c:pt>
                <c:pt idx="744">
                  <c:v>1396628.8538987</c:v>
                </c:pt>
                <c:pt idx="745">
                  <c:v>1396632.27077493</c:v>
                </c:pt>
                <c:pt idx="746">
                  <c:v>1396630.49985793</c:v>
                </c:pt>
                <c:pt idx="747">
                  <c:v>1396626.60458068</c:v>
                </c:pt>
                <c:pt idx="748">
                  <c:v>1396629.86244082</c:v>
                </c:pt>
                <c:pt idx="749">
                  <c:v>1396639.61461522</c:v>
                </c:pt>
                <c:pt idx="750">
                  <c:v>1396642.14515001</c:v>
                </c:pt>
                <c:pt idx="751">
                  <c:v>1396653.55595941</c:v>
                </c:pt>
                <c:pt idx="752">
                  <c:v>1396643.3334174</c:v>
                </c:pt>
                <c:pt idx="753">
                  <c:v>1396643.42117542</c:v>
                </c:pt>
                <c:pt idx="754">
                  <c:v>1396643.73031632</c:v>
                </c:pt>
                <c:pt idx="755">
                  <c:v>1396642.72894802</c:v>
                </c:pt>
                <c:pt idx="756">
                  <c:v>1396639.52521746</c:v>
                </c:pt>
                <c:pt idx="757">
                  <c:v>1396636.40445896</c:v>
                </c:pt>
                <c:pt idx="758">
                  <c:v>1396643.50453401</c:v>
                </c:pt>
                <c:pt idx="759">
                  <c:v>1396643.00334854</c:v>
                </c:pt>
                <c:pt idx="760">
                  <c:v>1396641.28161412</c:v>
                </c:pt>
                <c:pt idx="761">
                  <c:v>1396639.57565561</c:v>
                </c:pt>
                <c:pt idx="762">
                  <c:v>1396641.80119639</c:v>
                </c:pt>
                <c:pt idx="763">
                  <c:v>1396640.29801652</c:v>
                </c:pt>
                <c:pt idx="764">
                  <c:v>1396641.0018407</c:v>
                </c:pt>
                <c:pt idx="765">
                  <c:v>1396641.9611244</c:v>
                </c:pt>
                <c:pt idx="766">
                  <c:v>1396642.10414151</c:v>
                </c:pt>
                <c:pt idx="767">
                  <c:v>1396642.05429942</c:v>
                </c:pt>
                <c:pt idx="768">
                  <c:v>1396644.39941119</c:v>
                </c:pt>
                <c:pt idx="769">
                  <c:v>1396643.06067083</c:v>
                </c:pt>
                <c:pt idx="770">
                  <c:v>1396638.6281821</c:v>
                </c:pt>
                <c:pt idx="771">
                  <c:v>1396642.47085809</c:v>
                </c:pt>
                <c:pt idx="772">
                  <c:v>1396644.32136722</c:v>
                </c:pt>
                <c:pt idx="773">
                  <c:v>1396642.09216105</c:v>
                </c:pt>
                <c:pt idx="774">
                  <c:v>1396640.17292939</c:v>
                </c:pt>
                <c:pt idx="775">
                  <c:v>1396642.51528309</c:v>
                </c:pt>
                <c:pt idx="776">
                  <c:v>1396639.34599778</c:v>
                </c:pt>
                <c:pt idx="777">
                  <c:v>1396642.19589884</c:v>
                </c:pt>
                <c:pt idx="778">
                  <c:v>1396639.90154699</c:v>
                </c:pt>
                <c:pt idx="779">
                  <c:v>1396639.46828659</c:v>
                </c:pt>
                <c:pt idx="780">
                  <c:v>1396641.7262041</c:v>
                </c:pt>
                <c:pt idx="781">
                  <c:v>1396641.78905205</c:v>
                </c:pt>
                <c:pt idx="782">
                  <c:v>1396641.41651907</c:v>
                </c:pt>
                <c:pt idx="783">
                  <c:v>1396640.3054547</c:v>
                </c:pt>
                <c:pt idx="784">
                  <c:v>1396638.96313635</c:v>
                </c:pt>
                <c:pt idx="785">
                  <c:v>1396638.22413202</c:v>
                </c:pt>
                <c:pt idx="786">
                  <c:v>1396637.69937909</c:v>
                </c:pt>
                <c:pt idx="787">
                  <c:v>1396637.76165295</c:v>
                </c:pt>
                <c:pt idx="788">
                  <c:v>1396638.90309788</c:v>
                </c:pt>
                <c:pt idx="789">
                  <c:v>1396638.92926474</c:v>
                </c:pt>
                <c:pt idx="790">
                  <c:v>1396637.699664</c:v>
                </c:pt>
                <c:pt idx="791">
                  <c:v>1396640.10351068</c:v>
                </c:pt>
                <c:pt idx="792">
                  <c:v>1396634.14294236</c:v>
                </c:pt>
                <c:pt idx="793">
                  <c:v>1396640.19293987</c:v>
                </c:pt>
                <c:pt idx="794">
                  <c:v>1396639.919366</c:v>
                </c:pt>
                <c:pt idx="795">
                  <c:v>1396638.35339979</c:v>
                </c:pt>
                <c:pt idx="796">
                  <c:v>1396639.90151981</c:v>
                </c:pt>
                <c:pt idx="797">
                  <c:v>1396638.84712179</c:v>
                </c:pt>
                <c:pt idx="798">
                  <c:v>1396634.62151904</c:v>
                </c:pt>
                <c:pt idx="799">
                  <c:v>1396638.96993617</c:v>
                </c:pt>
                <c:pt idx="800">
                  <c:v>1396638.08082213</c:v>
                </c:pt>
                <c:pt idx="801">
                  <c:v>1396640.48360114</c:v>
                </c:pt>
                <c:pt idx="802">
                  <c:v>1396639.17166354</c:v>
                </c:pt>
                <c:pt idx="803">
                  <c:v>1396639.00267271</c:v>
                </c:pt>
                <c:pt idx="804">
                  <c:v>1396635.83188296</c:v>
                </c:pt>
                <c:pt idx="805">
                  <c:v>1396639.37963827</c:v>
                </c:pt>
                <c:pt idx="806">
                  <c:v>1396639.28619078</c:v>
                </c:pt>
                <c:pt idx="807">
                  <c:v>1396639.41157198</c:v>
                </c:pt>
                <c:pt idx="808">
                  <c:v>1396641.78336229</c:v>
                </c:pt>
                <c:pt idx="809">
                  <c:v>1396641.14227331</c:v>
                </c:pt>
                <c:pt idx="810">
                  <c:v>1396640.37266739</c:v>
                </c:pt>
                <c:pt idx="811">
                  <c:v>1396640.2607056</c:v>
                </c:pt>
                <c:pt idx="812">
                  <c:v>1396639.86477801</c:v>
                </c:pt>
                <c:pt idx="813">
                  <c:v>1396641.54098804</c:v>
                </c:pt>
                <c:pt idx="814">
                  <c:v>1396641.92619589</c:v>
                </c:pt>
                <c:pt idx="815">
                  <c:v>1396640.86261419</c:v>
                </c:pt>
                <c:pt idx="816">
                  <c:v>1396643.05571568</c:v>
                </c:pt>
                <c:pt idx="817">
                  <c:v>1396642.15200014</c:v>
                </c:pt>
                <c:pt idx="818">
                  <c:v>1396640.04607916</c:v>
                </c:pt>
                <c:pt idx="819">
                  <c:v>1396638.09099168</c:v>
                </c:pt>
                <c:pt idx="820">
                  <c:v>1396638.11958578</c:v>
                </c:pt>
                <c:pt idx="821">
                  <c:v>1396635.67361804</c:v>
                </c:pt>
                <c:pt idx="822">
                  <c:v>1396638.20792169</c:v>
                </c:pt>
                <c:pt idx="823">
                  <c:v>1396638.24540279</c:v>
                </c:pt>
                <c:pt idx="824">
                  <c:v>1396638.91854703</c:v>
                </c:pt>
                <c:pt idx="825">
                  <c:v>1396636.63522604</c:v>
                </c:pt>
                <c:pt idx="826">
                  <c:v>1396636.48909392</c:v>
                </c:pt>
                <c:pt idx="827">
                  <c:v>1396637.19435032</c:v>
                </c:pt>
                <c:pt idx="828">
                  <c:v>1396636.6100821</c:v>
                </c:pt>
                <c:pt idx="829">
                  <c:v>1396637.39510311</c:v>
                </c:pt>
                <c:pt idx="830">
                  <c:v>1396636.61404267</c:v>
                </c:pt>
                <c:pt idx="831">
                  <c:v>1396635.11048983</c:v>
                </c:pt>
                <c:pt idx="832">
                  <c:v>1396636.00309359</c:v>
                </c:pt>
                <c:pt idx="833">
                  <c:v>1396635.4278177</c:v>
                </c:pt>
                <c:pt idx="834">
                  <c:v>1396636.33384313</c:v>
                </c:pt>
                <c:pt idx="835">
                  <c:v>1396636.31662925</c:v>
                </c:pt>
                <c:pt idx="836">
                  <c:v>1396636.10861069</c:v>
                </c:pt>
                <c:pt idx="837">
                  <c:v>1396635.4809824</c:v>
                </c:pt>
                <c:pt idx="838">
                  <c:v>1396636.40128951</c:v>
                </c:pt>
                <c:pt idx="839">
                  <c:v>1396637.37303681</c:v>
                </c:pt>
                <c:pt idx="840">
                  <c:v>1396636.86806838</c:v>
                </c:pt>
                <c:pt idx="841">
                  <c:v>1396637.16830306</c:v>
                </c:pt>
                <c:pt idx="842">
                  <c:v>1396636.40785618</c:v>
                </c:pt>
                <c:pt idx="843">
                  <c:v>1396636.7609428</c:v>
                </c:pt>
                <c:pt idx="844">
                  <c:v>1396636.3345057</c:v>
                </c:pt>
                <c:pt idx="845">
                  <c:v>1396636.09527469</c:v>
                </c:pt>
                <c:pt idx="846">
                  <c:v>1396637.64259844</c:v>
                </c:pt>
                <c:pt idx="847">
                  <c:v>1396635.82666776</c:v>
                </c:pt>
                <c:pt idx="848">
                  <c:v>1396634.84696455</c:v>
                </c:pt>
                <c:pt idx="849">
                  <c:v>1396634.99578896</c:v>
                </c:pt>
                <c:pt idx="850">
                  <c:v>1396636.70013552</c:v>
                </c:pt>
                <c:pt idx="851">
                  <c:v>1396637.29718127</c:v>
                </c:pt>
                <c:pt idx="852">
                  <c:v>1396635.78280376</c:v>
                </c:pt>
                <c:pt idx="853">
                  <c:v>1396635.89743344</c:v>
                </c:pt>
                <c:pt idx="854">
                  <c:v>1396637.2785985</c:v>
                </c:pt>
                <c:pt idx="855">
                  <c:v>1396636.04572625</c:v>
                </c:pt>
                <c:pt idx="856">
                  <c:v>1396637.26418752</c:v>
                </c:pt>
                <c:pt idx="857">
                  <c:v>1396635.28926266</c:v>
                </c:pt>
                <c:pt idx="858">
                  <c:v>1396636.25403887</c:v>
                </c:pt>
                <c:pt idx="859">
                  <c:v>1396636.24548039</c:v>
                </c:pt>
                <c:pt idx="860">
                  <c:v>1396634.65713897</c:v>
                </c:pt>
                <c:pt idx="861">
                  <c:v>1396636.43102293</c:v>
                </c:pt>
                <c:pt idx="862">
                  <c:v>1396636.68037965</c:v>
                </c:pt>
                <c:pt idx="863">
                  <c:v>1396636.20044598</c:v>
                </c:pt>
                <c:pt idx="864">
                  <c:v>1396636.14040525</c:v>
                </c:pt>
                <c:pt idx="865">
                  <c:v>1396636.68117251</c:v>
                </c:pt>
                <c:pt idx="866">
                  <c:v>1396635.50496783</c:v>
                </c:pt>
                <c:pt idx="867">
                  <c:v>1396635.63241131</c:v>
                </c:pt>
                <c:pt idx="868">
                  <c:v>1396637.12479236</c:v>
                </c:pt>
                <c:pt idx="869">
                  <c:v>1396635.2930172</c:v>
                </c:pt>
                <c:pt idx="870">
                  <c:v>1396636.03879502</c:v>
                </c:pt>
                <c:pt idx="871">
                  <c:v>1396636.3446733</c:v>
                </c:pt>
                <c:pt idx="872">
                  <c:v>1396636.65868985</c:v>
                </c:pt>
                <c:pt idx="873">
                  <c:v>1396636.49208095</c:v>
                </c:pt>
                <c:pt idx="874">
                  <c:v>1396636.5410812</c:v>
                </c:pt>
                <c:pt idx="875">
                  <c:v>1396636.63357589</c:v>
                </c:pt>
                <c:pt idx="876">
                  <c:v>1396636.92982519</c:v>
                </c:pt>
                <c:pt idx="877">
                  <c:v>1396636.41743473</c:v>
                </c:pt>
                <c:pt idx="878">
                  <c:v>1396636.85917311</c:v>
                </c:pt>
                <c:pt idx="879">
                  <c:v>1396636.85071516</c:v>
                </c:pt>
                <c:pt idx="880">
                  <c:v>1396637.08501928</c:v>
                </c:pt>
                <c:pt idx="881">
                  <c:v>1396637.02648592</c:v>
                </c:pt>
                <c:pt idx="882">
                  <c:v>1396638.00392502</c:v>
                </c:pt>
                <c:pt idx="883">
                  <c:v>1396637.89027501</c:v>
                </c:pt>
                <c:pt idx="884">
                  <c:v>1396637.93079307</c:v>
                </c:pt>
                <c:pt idx="885">
                  <c:v>1396637.49302559</c:v>
                </c:pt>
                <c:pt idx="886">
                  <c:v>1396637.41424479</c:v>
                </c:pt>
                <c:pt idx="887">
                  <c:v>1396637.74472201</c:v>
                </c:pt>
                <c:pt idx="888">
                  <c:v>1396638.00746328</c:v>
                </c:pt>
                <c:pt idx="889">
                  <c:v>1396637.87813286</c:v>
                </c:pt>
                <c:pt idx="890">
                  <c:v>1396637.30748244</c:v>
                </c:pt>
                <c:pt idx="891">
                  <c:v>1396637.7283892</c:v>
                </c:pt>
                <c:pt idx="892">
                  <c:v>1396637.40397538</c:v>
                </c:pt>
                <c:pt idx="893">
                  <c:v>1396637.96575208</c:v>
                </c:pt>
                <c:pt idx="894">
                  <c:v>1396638.86679532</c:v>
                </c:pt>
                <c:pt idx="895">
                  <c:v>1396637.59343303</c:v>
                </c:pt>
                <c:pt idx="896">
                  <c:v>1396639.29371074</c:v>
                </c:pt>
                <c:pt idx="897">
                  <c:v>1396637.64992223</c:v>
                </c:pt>
                <c:pt idx="898">
                  <c:v>1396637.320625</c:v>
                </c:pt>
                <c:pt idx="899">
                  <c:v>1396637.39815718</c:v>
                </c:pt>
                <c:pt idx="900">
                  <c:v>1396637.24094387</c:v>
                </c:pt>
                <c:pt idx="901">
                  <c:v>1396637.1151057</c:v>
                </c:pt>
                <c:pt idx="902">
                  <c:v>1396637.12875273</c:v>
                </c:pt>
                <c:pt idx="903">
                  <c:v>1396637.52372865</c:v>
                </c:pt>
                <c:pt idx="904">
                  <c:v>1396637.5078414</c:v>
                </c:pt>
                <c:pt idx="905">
                  <c:v>1396637.08197321</c:v>
                </c:pt>
                <c:pt idx="906">
                  <c:v>1396637.53282374</c:v>
                </c:pt>
                <c:pt idx="907">
                  <c:v>1396637.49418482</c:v>
                </c:pt>
                <c:pt idx="908">
                  <c:v>1396637.22099387</c:v>
                </c:pt>
                <c:pt idx="909">
                  <c:v>1396637.64006831</c:v>
                </c:pt>
                <c:pt idx="910">
                  <c:v>1396637.51738121</c:v>
                </c:pt>
                <c:pt idx="911">
                  <c:v>1396637.80599242</c:v>
                </c:pt>
                <c:pt idx="912">
                  <c:v>1396636.71717664</c:v>
                </c:pt>
                <c:pt idx="913">
                  <c:v>1396637.38638507</c:v>
                </c:pt>
                <c:pt idx="914">
                  <c:v>1396636.49471592</c:v>
                </c:pt>
                <c:pt idx="915">
                  <c:v>1396637.62593265</c:v>
                </c:pt>
                <c:pt idx="916">
                  <c:v>1396637.96538865</c:v>
                </c:pt>
                <c:pt idx="917">
                  <c:v>1396637.95573114</c:v>
                </c:pt>
                <c:pt idx="918">
                  <c:v>1396637.75202058</c:v>
                </c:pt>
                <c:pt idx="919">
                  <c:v>1396637.72331204</c:v>
                </c:pt>
                <c:pt idx="920">
                  <c:v>1396636.8775061</c:v>
                </c:pt>
                <c:pt idx="921">
                  <c:v>1396636.67988061</c:v>
                </c:pt>
                <c:pt idx="922">
                  <c:v>1396638.30339577</c:v>
                </c:pt>
                <c:pt idx="923">
                  <c:v>1396638.11826495</c:v>
                </c:pt>
                <c:pt idx="924">
                  <c:v>1396638.12602081</c:v>
                </c:pt>
                <c:pt idx="925">
                  <c:v>1396638.12059746</c:v>
                </c:pt>
                <c:pt idx="926">
                  <c:v>1396637.61146994</c:v>
                </c:pt>
                <c:pt idx="927">
                  <c:v>1396638.31949201</c:v>
                </c:pt>
                <c:pt idx="928">
                  <c:v>1396639.00748404</c:v>
                </c:pt>
                <c:pt idx="929">
                  <c:v>1396639.08063675</c:v>
                </c:pt>
                <c:pt idx="930">
                  <c:v>1396639.15655009</c:v>
                </c:pt>
                <c:pt idx="931">
                  <c:v>1396638.98405984</c:v>
                </c:pt>
                <c:pt idx="932">
                  <c:v>1396639.67577061</c:v>
                </c:pt>
                <c:pt idx="933">
                  <c:v>1396638.86402717</c:v>
                </c:pt>
                <c:pt idx="934">
                  <c:v>1396638.7521978</c:v>
                </c:pt>
                <c:pt idx="935">
                  <c:v>1396638.84976094</c:v>
                </c:pt>
                <c:pt idx="936">
                  <c:v>1396639.4530539</c:v>
                </c:pt>
                <c:pt idx="937">
                  <c:v>1396638.85000392</c:v>
                </c:pt>
                <c:pt idx="938">
                  <c:v>1396637.92711821</c:v>
                </c:pt>
                <c:pt idx="939">
                  <c:v>1396639.12574843</c:v>
                </c:pt>
                <c:pt idx="940">
                  <c:v>1396639.09121103</c:v>
                </c:pt>
                <c:pt idx="941">
                  <c:v>1396638.91038907</c:v>
                </c:pt>
                <c:pt idx="942">
                  <c:v>1396639.03146209</c:v>
                </c:pt>
                <c:pt idx="943">
                  <c:v>1396639.34200731</c:v>
                </c:pt>
                <c:pt idx="944">
                  <c:v>1396638.83993175</c:v>
                </c:pt>
                <c:pt idx="945">
                  <c:v>1396638.85413501</c:v>
                </c:pt>
                <c:pt idx="946">
                  <c:v>1396638.81002621</c:v>
                </c:pt>
                <c:pt idx="947">
                  <c:v>1396638.61022777</c:v>
                </c:pt>
                <c:pt idx="948">
                  <c:v>1396638.81291413</c:v>
                </c:pt>
                <c:pt idx="949">
                  <c:v>1396639.22204994</c:v>
                </c:pt>
                <c:pt idx="950">
                  <c:v>1396638.76940899</c:v>
                </c:pt>
                <c:pt idx="951">
                  <c:v>1396639.13178469</c:v>
                </c:pt>
                <c:pt idx="952">
                  <c:v>1396638.76760619</c:v>
                </c:pt>
                <c:pt idx="953">
                  <c:v>1396638.61679099</c:v>
                </c:pt>
                <c:pt idx="954">
                  <c:v>1396638.72316248</c:v>
                </c:pt>
                <c:pt idx="955">
                  <c:v>1396638.4196385</c:v>
                </c:pt>
                <c:pt idx="956">
                  <c:v>1396638.93483399</c:v>
                </c:pt>
                <c:pt idx="957">
                  <c:v>1396638.78009663</c:v>
                </c:pt>
                <c:pt idx="958">
                  <c:v>1396638.37808959</c:v>
                </c:pt>
                <c:pt idx="959">
                  <c:v>1396638.24482322</c:v>
                </c:pt>
                <c:pt idx="960">
                  <c:v>1396637.91333541</c:v>
                </c:pt>
                <c:pt idx="961">
                  <c:v>1396637.74870624</c:v>
                </c:pt>
                <c:pt idx="962">
                  <c:v>1396637.34166897</c:v>
                </c:pt>
                <c:pt idx="963">
                  <c:v>1396637.43210353</c:v>
                </c:pt>
                <c:pt idx="964">
                  <c:v>1396637.28770406</c:v>
                </c:pt>
                <c:pt idx="965">
                  <c:v>1396637.21538713</c:v>
                </c:pt>
                <c:pt idx="966">
                  <c:v>1396636.93283225</c:v>
                </c:pt>
                <c:pt idx="967">
                  <c:v>1396637.31007036</c:v>
                </c:pt>
                <c:pt idx="968">
                  <c:v>1396637.37647335</c:v>
                </c:pt>
                <c:pt idx="969">
                  <c:v>1396637.3637533</c:v>
                </c:pt>
                <c:pt idx="970">
                  <c:v>1396637.04435936</c:v>
                </c:pt>
                <c:pt idx="971">
                  <c:v>1396637.37312093</c:v>
                </c:pt>
                <c:pt idx="972">
                  <c:v>1396637.31628555</c:v>
                </c:pt>
                <c:pt idx="973">
                  <c:v>1396637.37424253</c:v>
                </c:pt>
                <c:pt idx="974">
                  <c:v>1396637.04880398</c:v>
                </c:pt>
                <c:pt idx="975">
                  <c:v>1396637.11619004</c:v>
                </c:pt>
                <c:pt idx="976">
                  <c:v>1396636.99136699</c:v>
                </c:pt>
                <c:pt idx="977">
                  <c:v>1396637.16322047</c:v>
                </c:pt>
                <c:pt idx="978">
                  <c:v>1396637.61022148</c:v>
                </c:pt>
                <c:pt idx="979">
                  <c:v>1396637.58781032</c:v>
                </c:pt>
                <c:pt idx="980">
                  <c:v>1396637.40661323</c:v>
                </c:pt>
                <c:pt idx="981">
                  <c:v>1396637.50602581</c:v>
                </c:pt>
                <c:pt idx="982">
                  <c:v>1396637.49103502</c:v>
                </c:pt>
                <c:pt idx="983">
                  <c:v>1396637.73476907</c:v>
                </c:pt>
                <c:pt idx="984">
                  <c:v>1396637.64461281</c:v>
                </c:pt>
                <c:pt idx="985">
                  <c:v>1396637.64282354</c:v>
                </c:pt>
                <c:pt idx="986">
                  <c:v>1396638.19628392</c:v>
                </c:pt>
                <c:pt idx="987">
                  <c:v>1396637.44147534</c:v>
                </c:pt>
                <c:pt idx="988">
                  <c:v>1396637.94098635</c:v>
                </c:pt>
                <c:pt idx="989">
                  <c:v>1396637.52560617</c:v>
                </c:pt>
                <c:pt idx="990">
                  <c:v>1396637.9072389</c:v>
                </c:pt>
                <c:pt idx="991">
                  <c:v>1396637.49726207</c:v>
                </c:pt>
                <c:pt idx="992">
                  <c:v>1396637.52025057</c:v>
                </c:pt>
                <c:pt idx="993">
                  <c:v>1396637.81594863</c:v>
                </c:pt>
                <c:pt idx="994">
                  <c:v>1396638.19955072</c:v>
                </c:pt>
                <c:pt idx="995">
                  <c:v>1396637.60144337</c:v>
                </c:pt>
                <c:pt idx="996">
                  <c:v>1396637.71577959</c:v>
                </c:pt>
                <c:pt idx="997">
                  <c:v>1396637.65952626</c:v>
                </c:pt>
                <c:pt idx="998">
                  <c:v>1396637.59270698</c:v>
                </c:pt>
                <c:pt idx="999">
                  <c:v>1396637.60522438</c:v>
                </c:pt>
                <c:pt idx="1000">
                  <c:v>1396637.64797329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2896129.31254239</c:v>
                </c:pt>
                <c:pt idx="1">
                  <c:v>2896129.31254239</c:v>
                </c:pt>
                <c:pt idx="2">
                  <c:v>2896129.31254239</c:v>
                </c:pt>
                <c:pt idx="3">
                  <c:v>2896129.31254239</c:v>
                </c:pt>
                <c:pt idx="4">
                  <c:v>2896129.31254239</c:v>
                </c:pt>
                <c:pt idx="5">
                  <c:v>2896129.31254239</c:v>
                </c:pt>
                <c:pt idx="6">
                  <c:v>2896129.31254239</c:v>
                </c:pt>
                <c:pt idx="7">
                  <c:v>2896129.31254239</c:v>
                </c:pt>
                <c:pt idx="8">
                  <c:v>2896129.31254239</c:v>
                </c:pt>
                <c:pt idx="9">
                  <c:v>2896129.31254239</c:v>
                </c:pt>
                <c:pt idx="10">
                  <c:v>2896129.31254239</c:v>
                </c:pt>
                <c:pt idx="11">
                  <c:v>2896129.31254239</c:v>
                </c:pt>
                <c:pt idx="12">
                  <c:v>2896129.31254239</c:v>
                </c:pt>
                <c:pt idx="13">
                  <c:v>2896129.31254239</c:v>
                </c:pt>
                <c:pt idx="14">
                  <c:v>2896129.31254239</c:v>
                </c:pt>
                <c:pt idx="15">
                  <c:v>2896129.31254239</c:v>
                </c:pt>
                <c:pt idx="16">
                  <c:v>2896129.31254239</c:v>
                </c:pt>
                <c:pt idx="17">
                  <c:v>2896129.31254239</c:v>
                </c:pt>
                <c:pt idx="18">
                  <c:v>2896129.31254239</c:v>
                </c:pt>
                <c:pt idx="19">
                  <c:v>2896129.31254239</c:v>
                </c:pt>
                <c:pt idx="20">
                  <c:v>2896129.31254239</c:v>
                </c:pt>
                <c:pt idx="21">
                  <c:v>2896129.31254239</c:v>
                </c:pt>
                <c:pt idx="22">
                  <c:v>2896129.31254239</c:v>
                </c:pt>
                <c:pt idx="23">
                  <c:v>2896129.31254239</c:v>
                </c:pt>
                <c:pt idx="24">
                  <c:v>2896129.31254239</c:v>
                </c:pt>
                <c:pt idx="25">
                  <c:v>2896129.31254239</c:v>
                </c:pt>
                <c:pt idx="26">
                  <c:v>2896129.31254239</c:v>
                </c:pt>
                <c:pt idx="27">
                  <c:v>2896129.31254239</c:v>
                </c:pt>
                <c:pt idx="28">
                  <c:v>2896129.31254239</c:v>
                </c:pt>
                <c:pt idx="29">
                  <c:v>2896129.31254239</c:v>
                </c:pt>
                <c:pt idx="30">
                  <c:v>2896129.31254239</c:v>
                </c:pt>
                <c:pt idx="31">
                  <c:v>2896129.31254239</c:v>
                </c:pt>
                <c:pt idx="32">
                  <c:v>2896129.31254239</c:v>
                </c:pt>
                <c:pt idx="33">
                  <c:v>2896129.31254239</c:v>
                </c:pt>
                <c:pt idx="34">
                  <c:v>2896129.31254239</c:v>
                </c:pt>
                <c:pt idx="35">
                  <c:v>2896129.31254239</c:v>
                </c:pt>
                <c:pt idx="36">
                  <c:v>2896129.31254239</c:v>
                </c:pt>
                <c:pt idx="37">
                  <c:v>2896129.31254239</c:v>
                </c:pt>
                <c:pt idx="38">
                  <c:v>2896129.31254239</c:v>
                </c:pt>
                <c:pt idx="39">
                  <c:v>2896129.31254239</c:v>
                </c:pt>
                <c:pt idx="40">
                  <c:v>2896129.31254239</c:v>
                </c:pt>
                <c:pt idx="41">
                  <c:v>2896129.31254239</c:v>
                </c:pt>
                <c:pt idx="42">
                  <c:v>2896129.31254239</c:v>
                </c:pt>
                <c:pt idx="43">
                  <c:v>2896129.31254239</c:v>
                </c:pt>
                <c:pt idx="44">
                  <c:v>2896129.31254239</c:v>
                </c:pt>
                <c:pt idx="45">
                  <c:v>2896129.31254239</c:v>
                </c:pt>
                <c:pt idx="46">
                  <c:v>2896129.31254239</c:v>
                </c:pt>
                <c:pt idx="47">
                  <c:v>2896129.31254239</c:v>
                </c:pt>
                <c:pt idx="48">
                  <c:v>2896129.31254239</c:v>
                </c:pt>
                <c:pt idx="49">
                  <c:v>2896129.31254239</c:v>
                </c:pt>
                <c:pt idx="50">
                  <c:v>2896129.31254239</c:v>
                </c:pt>
                <c:pt idx="51">
                  <c:v>2896129.31254239</c:v>
                </c:pt>
                <c:pt idx="52">
                  <c:v>2896129.31254239</c:v>
                </c:pt>
                <c:pt idx="53">
                  <c:v>2896129.31254239</c:v>
                </c:pt>
                <c:pt idx="54">
                  <c:v>2896129.31254239</c:v>
                </c:pt>
                <c:pt idx="55">
                  <c:v>2896129.31254239</c:v>
                </c:pt>
                <c:pt idx="56">
                  <c:v>2896129.31254239</c:v>
                </c:pt>
                <c:pt idx="57">
                  <c:v>2896129.31254239</c:v>
                </c:pt>
                <c:pt idx="58">
                  <c:v>2896129.31254239</c:v>
                </c:pt>
                <c:pt idx="59">
                  <c:v>2896129.31254239</c:v>
                </c:pt>
                <c:pt idx="60">
                  <c:v>2896129.31254239</c:v>
                </c:pt>
                <c:pt idx="61">
                  <c:v>2896129.31254239</c:v>
                </c:pt>
                <c:pt idx="62">
                  <c:v>2896129.31254239</c:v>
                </c:pt>
                <c:pt idx="63">
                  <c:v>2896129.31254239</c:v>
                </c:pt>
                <c:pt idx="64">
                  <c:v>2896129.31254239</c:v>
                </c:pt>
                <c:pt idx="65">
                  <c:v>2896129.31254239</c:v>
                </c:pt>
                <c:pt idx="66">
                  <c:v>2896129.31254239</c:v>
                </c:pt>
                <c:pt idx="67">
                  <c:v>2896129.31254239</c:v>
                </c:pt>
                <c:pt idx="68">
                  <c:v>2896129.31254239</c:v>
                </c:pt>
                <c:pt idx="69">
                  <c:v>2896129.31254239</c:v>
                </c:pt>
                <c:pt idx="70">
                  <c:v>2896129.31254239</c:v>
                </c:pt>
                <c:pt idx="71">
                  <c:v>2896129.31254239</c:v>
                </c:pt>
                <c:pt idx="72">
                  <c:v>2896129.31254239</c:v>
                </c:pt>
                <c:pt idx="73">
                  <c:v>2896129.31254239</c:v>
                </c:pt>
                <c:pt idx="74">
                  <c:v>2896129.31254239</c:v>
                </c:pt>
                <c:pt idx="75">
                  <c:v>2896129.31254239</c:v>
                </c:pt>
                <c:pt idx="76">
                  <c:v>2896129.31254239</c:v>
                </c:pt>
                <c:pt idx="77">
                  <c:v>2896129.31254239</c:v>
                </c:pt>
                <c:pt idx="78">
                  <c:v>2896129.31254239</c:v>
                </c:pt>
                <c:pt idx="79">
                  <c:v>2896129.31254239</c:v>
                </c:pt>
                <c:pt idx="80">
                  <c:v>2896129.31254239</c:v>
                </c:pt>
                <c:pt idx="81">
                  <c:v>2896129.31254239</c:v>
                </c:pt>
                <c:pt idx="82">
                  <c:v>2896129.31254239</c:v>
                </c:pt>
                <c:pt idx="83">
                  <c:v>2896129.31254239</c:v>
                </c:pt>
                <c:pt idx="84">
                  <c:v>2896129.31254239</c:v>
                </c:pt>
                <c:pt idx="85">
                  <c:v>2896129.31254239</c:v>
                </c:pt>
                <c:pt idx="86">
                  <c:v>2896129.31254239</c:v>
                </c:pt>
                <c:pt idx="87">
                  <c:v>2896129.31254239</c:v>
                </c:pt>
                <c:pt idx="88">
                  <c:v>2896129.31254239</c:v>
                </c:pt>
                <c:pt idx="89">
                  <c:v>2896129.31254239</c:v>
                </c:pt>
                <c:pt idx="90">
                  <c:v>2896129.31254239</c:v>
                </c:pt>
                <c:pt idx="91">
                  <c:v>2896129.31254239</c:v>
                </c:pt>
                <c:pt idx="92">
                  <c:v>2896129.31254239</c:v>
                </c:pt>
                <c:pt idx="93">
                  <c:v>2896129.31254239</c:v>
                </c:pt>
                <c:pt idx="94">
                  <c:v>2896129.31254239</c:v>
                </c:pt>
                <c:pt idx="95">
                  <c:v>2896129.31254239</c:v>
                </c:pt>
                <c:pt idx="96">
                  <c:v>2896129.31254239</c:v>
                </c:pt>
                <c:pt idx="97">
                  <c:v>2896129.31254239</c:v>
                </c:pt>
                <c:pt idx="98">
                  <c:v>2896129.31254239</c:v>
                </c:pt>
                <c:pt idx="99">
                  <c:v>2896129.31254239</c:v>
                </c:pt>
                <c:pt idx="100">
                  <c:v>2896129.31254239</c:v>
                </c:pt>
                <c:pt idx="101">
                  <c:v>2896129.31254239</c:v>
                </c:pt>
                <c:pt idx="102">
                  <c:v>2896129.31254239</c:v>
                </c:pt>
                <c:pt idx="103">
                  <c:v>2896129.31254239</c:v>
                </c:pt>
                <c:pt idx="104">
                  <c:v>2896129.31254239</c:v>
                </c:pt>
                <c:pt idx="105">
                  <c:v>2896129.31254239</c:v>
                </c:pt>
                <c:pt idx="106">
                  <c:v>2896129.31254239</c:v>
                </c:pt>
                <c:pt idx="107">
                  <c:v>2896129.31254239</c:v>
                </c:pt>
                <c:pt idx="108">
                  <c:v>2896129.31254239</c:v>
                </c:pt>
                <c:pt idx="109">
                  <c:v>2896129.31254239</c:v>
                </c:pt>
                <c:pt idx="110">
                  <c:v>2896129.31254239</c:v>
                </c:pt>
                <c:pt idx="111">
                  <c:v>2896129.31254239</c:v>
                </c:pt>
                <c:pt idx="112">
                  <c:v>2896129.31254239</c:v>
                </c:pt>
                <c:pt idx="113">
                  <c:v>2896129.31254239</c:v>
                </c:pt>
                <c:pt idx="114">
                  <c:v>2896129.31254239</c:v>
                </c:pt>
                <c:pt idx="115">
                  <c:v>2896129.31254239</c:v>
                </c:pt>
                <c:pt idx="116">
                  <c:v>2896129.31254239</c:v>
                </c:pt>
                <c:pt idx="117">
                  <c:v>2896129.31254239</c:v>
                </c:pt>
                <c:pt idx="118">
                  <c:v>2896129.31254239</c:v>
                </c:pt>
                <c:pt idx="119">
                  <c:v>2896129.31254239</c:v>
                </c:pt>
                <c:pt idx="120">
                  <c:v>2896129.31254239</c:v>
                </c:pt>
                <c:pt idx="121">
                  <c:v>2896129.31254239</c:v>
                </c:pt>
                <c:pt idx="122">
                  <c:v>2896129.31254239</c:v>
                </c:pt>
                <c:pt idx="123">
                  <c:v>2896129.31254239</c:v>
                </c:pt>
                <c:pt idx="124">
                  <c:v>2896129.31254239</c:v>
                </c:pt>
                <c:pt idx="125">
                  <c:v>2896129.31254239</c:v>
                </c:pt>
                <c:pt idx="126">
                  <c:v>2896129.31254239</c:v>
                </c:pt>
                <c:pt idx="127">
                  <c:v>2896129.31254239</c:v>
                </c:pt>
                <c:pt idx="128">
                  <c:v>2896129.31254239</c:v>
                </c:pt>
                <c:pt idx="129">
                  <c:v>2896129.31254239</c:v>
                </c:pt>
                <c:pt idx="130">
                  <c:v>2896129.31254239</c:v>
                </c:pt>
                <c:pt idx="131">
                  <c:v>2896129.31254239</c:v>
                </c:pt>
                <c:pt idx="132">
                  <c:v>2896129.31254239</c:v>
                </c:pt>
                <c:pt idx="133">
                  <c:v>2896129.31254239</c:v>
                </c:pt>
                <c:pt idx="134">
                  <c:v>2896129.31254239</c:v>
                </c:pt>
                <c:pt idx="135">
                  <c:v>2896129.31254239</c:v>
                </c:pt>
                <c:pt idx="136">
                  <c:v>2896129.31254239</c:v>
                </c:pt>
                <c:pt idx="137">
                  <c:v>2896129.31254239</c:v>
                </c:pt>
                <c:pt idx="138">
                  <c:v>2896129.31254239</c:v>
                </c:pt>
                <c:pt idx="139">
                  <c:v>2896129.31254239</c:v>
                </c:pt>
                <c:pt idx="140">
                  <c:v>2896129.31254239</c:v>
                </c:pt>
                <c:pt idx="141">
                  <c:v>2896129.31254239</c:v>
                </c:pt>
                <c:pt idx="142">
                  <c:v>2896129.31254239</c:v>
                </c:pt>
                <c:pt idx="143">
                  <c:v>2896129.31254239</c:v>
                </c:pt>
                <c:pt idx="144">
                  <c:v>2896129.31254239</c:v>
                </c:pt>
                <c:pt idx="145">
                  <c:v>2896129.31254239</c:v>
                </c:pt>
                <c:pt idx="146">
                  <c:v>2896129.31254239</c:v>
                </c:pt>
                <c:pt idx="147">
                  <c:v>2896129.31254239</c:v>
                </c:pt>
                <c:pt idx="148">
                  <c:v>2896129.31254239</c:v>
                </c:pt>
                <c:pt idx="149">
                  <c:v>2896129.31254239</c:v>
                </c:pt>
                <c:pt idx="150">
                  <c:v>2896129.31254239</c:v>
                </c:pt>
                <c:pt idx="151">
                  <c:v>2896129.31254239</c:v>
                </c:pt>
                <c:pt idx="152">
                  <c:v>2896129.31254239</c:v>
                </c:pt>
                <c:pt idx="153">
                  <c:v>2896129.31254239</c:v>
                </c:pt>
                <c:pt idx="154">
                  <c:v>2896129.31254239</c:v>
                </c:pt>
                <c:pt idx="155">
                  <c:v>2896129.31254239</c:v>
                </c:pt>
                <c:pt idx="156">
                  <c:v>2896129.31254239</c:v>
                </c:pt>
                <c:pt idx="157">
                  <c:v>2896129.31254239</c:v>
                </c:pt>
                <c:pt idx="158">
                  <c:v>2896129.31254239</c:v>
                </c:pt>
                <c:pt idx="159">
                  <c:v>2896129.31254239</c:v>
                </c:pt>
                <c:pt idx="160">
                  <c:v>2896129.31254239</c:v>
                </c:pt>
                <c:pt idx="161">
                  <c:v>2896129.31254239</c:v>
                </c:pt>
                <c:pt idx="162">
                  <c:v>2896129.31254239</c:v>
                </c:pt>
                <c:pt idx="163">
                  <c:v>2896129.31254239</c:v>
                </c:pt>
                <c:pt idx="164">
                  <c:v>2896129.31254239</c:v>
                </c:pt>
                <c:pt idx="165">
                  <c:v>2896129.31254239</c:v>
                </c:pt>
                <c:pt idx="166">
                  <c:v>2896129.31254239</c:v>
                </c:pt>
                <c:pt idx="167">
                  <c:v>2896129.31254239</c:v>
                </c:pt>
                <c:pt idx="168">
                  <c:v>2896129.31254239</c:v>
                </c:pt>
                <c:pt idx="169">
                  <c:v>2896129.31254239</c:v>
                </c:pt>
                <c:pt idx="170">
                  <c:v>2896129.31254239</c:v>
                </c:pt>
                <c:pt idx="171">
                  <c:v>2896129.31254239</c:v>
                </c:pt>
                <c:pt idx="172">
                  <c:v>2896129.31254239</c:v>
                </c:pt>
                <c:pt idx="173">
                  <c:v>2896129.31254239</c:v>
                </c:pt>
                <c:pt idx="174">
                  <c:v>2896129.31254239</c:v>
                </c:pt>
                <c:pt idx="175">
                  <c:v>2896129.31254239</c:v>
                </c:pt>
                <c:pt idx="176">
                  <c:v>2896129.31254239</c:v>
                </c:pt>
                <c:pt idx="177">
                  <c:v>2896129.31254239</c:v>
                </c:pt>
                <c:pt idx="178">
                  <c:v>2896129.31254239</c:v>
                </c:pt>
                <c:pt idx="179">
                  <c:v>2896129.31254239</c:v>
                </c:pt>
                <c:pt idx="180">
                  <c:v>2896129.31254239</c:v>
                </c:pt>
                <c:pt idx="181">
                  <c:v>2896129.31254239</c:v>
                </c:pt>
                <c:pt idx="182">
                  <c:v>2896129.31254239</c:v>
                </c:pt>
                <c:pt idx="183">
                  <c:v>2896129.31254239</c:v>
                </c:pt>
                <c:pt idx="184">
                  <c:v>2896129.31254239</c:v>
                </c:pt>
                <c:pt idx="185">
                  <c:v>2896129.31254239</c:v>
                </c:pt>
                <c:pt idx="186">
                  <c:v>2896129.31254239</c:v>
                </c:pt>
                <c:pt idx="187">
                  <c:v>2896129.31254239</c:v>
                </c:pt>
                <c:pt idx="188">
                  <c:v>2896129.31254239</c:v>
                </c:pt>
                <c:pt idx="189">
                  <c:v>2896129.31254239</c:v>
                </c:pt>
                <c:pt idx="190">
                  <c:v>2896129.31254239</c:v>
                </c:pt>
                <c:pt idx="191">
                  <c:v>2896129.31254239</c:v>
                </c:pt>
                <c:pt idx="192">
                  <c:v>2896129.31254239</c:v>
                </c:pt>
                <c:pt idx="193">
                  <c:v>2896129.31254239</c:v>
                </c:pt>
                <c:pt idx="194">
                  <c:v>2896129.31254239</c:v>
                </c:pt>
                <c:pt idx="195">
                  <c:v>2896129.31254239</c:v>
                </c:pt>
                <c:pt idx="196">
                  <c:v>2896129.31254239</c:v>
                </c:pt>
                <c:pt idx="197">
                  <c:v>2896129.31254239</c:v>
                </c:pt>
                <c:pt idx="198">
                  <c:v>2896129.31254239</c:v>
                </c:pt>
                <c:pt idx="199">
                  <c:v>2896129.31254239</c:v>
                </c:pt>
                <c:pt idx="200">
                  <c:v>2896129.31254239</c:v>
                </c:pt>
                <c:pt idx="201">
                  <c:v>2896129.31254239</c:v>
                </c:pt>
                <c:pt idx="202">
                  <c:v>2896129.31254239</c:v>
                </c:pt>
                <c:pt idx="203">
                  <c:v>2896129.31254239</c:v>
                </c:pt>
                <c:pt idx="204">
                  <c:v>2896129.31254239</c:v>
                </c:pt>
                <c:pt idx="205">
                  <c:v>2896129.31254239</c:v>
                </c:pt>
                <c:pt idx="206">
                  <c:v>2896129.31254239</c:v>
                </c:pt>
                <c:pt idx="207">
                  <c:v>2896129.31254239</c:v>
                </c:pt>
                <c:pt idx="208">
                  <c:v>2896129.31254239</c:v>
                </c:pt>
                <c:pt idx="209">
                  <c:v>2896129.31254239</c:v>
                </c:pt>
                <c:pt idx="210">
                  <c:v>2896129.31254239</c:v>
                </c:pt>
                <c:pt idx="211">
                  <c:v>2896129.31254239</c:v>
                </c:pt>
                <c:pt idx="212">
                  <c:v>2896129.31254239</c:v>
                </c:pt>
                <c:pt idx="213">
                  <c:v>2896129.31254239</c:v>
                </c:pt>
                <c:pt idx="214">
                  <c:v>2896129.31254239</c:v>
                </c:pt>
                <c:pt idx="215">
                  <c:v>2896129.31254239</c:v>
                </c:pt>
                <c:pt idx="216">
                  <c:v>2896129.31254239</c:v>
                </c:pt>
                <c:pt idx="217">
                  <c:v>2896129.31254239</c:v>
                </c:pt>
                <c:pt idx="218">
                  <c:v>2896129.31254239</c:v>
                </c:pt>
                <c:pt idx="219">
                  <c:v>2896129.31254239</c:v>
                </c:pt>
                <c:pt idx="220">
                  <c:v>2896129.31254239</c:v>
                </c:pt>
                <c:pt idx="221">
                  <c:v>2896129.31254239</c:v>
                </c:pt>
                <c:pt idx="222">
                  <c:v>2896129.31254239</c:v>
                </c:pt>
                <c:pt idx="223">
                  <c:v>2896129.31254239</c:v>
                </c:pt>
                <c:pt idx="224">
                  <c:v>2896129.31254239</c:v>
                </c:pt>
                <c:pt idx="225">
                  <c:v>2896129.31254239</c:v>
                </c:pt>
                <c:pt idx="226">
                  <c:v>2896129.31254239</c:v>
                </c:pt>
                <c:pt idx="227">
                  <c:v>2896129.31254239</c:v>
                </c:pt>
                <c:pt idx="228">
                  <c:v>2896129.31254239</c:v>
                </c:pt>
                <c:pt idx="229">
                  <c:v>2896129.31254239</c:v>
                </c:pt>
                <c:pt idx="230">
                  <c:v>2896129.31254239</c:v>
                </c:pt>
                <c:pt idx="231">
                  <c:v>2896129.31254239</c:v>
                </c:pt>
                <c:pt idx="232">
                  <c:v>2896129.31254239</c:v>
                </c:pt>
                <c:pt idx="233">
                  <c:v>2896129.31254239</c:v>
                </c:pt>
                <c:pt idx="234">
                  <c:v>2896129.31254239</c:v>
                </c:pt>
                <c:pt idx="235">
                  <c:v>2896129.31254239</c:v>
                </c:pt>
                <c:pt idx="236">
                  <c:v>2896129.31254239</c:v>
                </c:pt>
                <c:pt idx="237">
                  <c:v>2896129.31254239</c:v>
                </c:pt>
                <c:pt idx="238">
                  <c:v>2896129.31254239</c:v>
                </c:pt>
                <c:pt idx="239">
                  <c:v>2896129.31254239</c:v>
                </c:pt>
                <c:pt idx="240">
                  <c:v>2896129.31254239</c:v>
                </c:pt>
                <c:pt idx="241">
                  <c:v>2896129.31254239</c:v>
                </c:pt>
                <c:pt idx="242">
                  <c:v>2896129.31254239</c:v>
                </c:pt>
                <c:pt idx="243">
                  <c:v>2896129.31254239</c:v>
                </c:pt>
                <c:pt idx="244">
                  <c:v>2896129.31254239</c:v>
                </c:pt>
                <c:pt idx="245">
                  <c:v>2896129.31254239</c:v>
                </c:pt>
                <c:pt idx="246">
                  <c:v>2896129.31254239</c:v>
                </c:pt>
                <c:pt idx="247">
                  <c:v>2896129.31254239</c:v>
                </c:pt>
                <c:pt idx="248">
                  <c:v>2896129.31254239</c:v>
                </c:pt>
                <c:pt idx="249">
                  <c:v>2896129.31254239</c:v>
                </c:pt>
                <c:pt idx="250">
                  <c:v>2896129.31254239</c:v>
                </c:pt>
                <c:pt idx="251">
                  <c:v>2896129.31254239</c:v>
                </c:pt>
                <c:pt idx="252">
                  <c:v>2896129.31254239</c:v>
                </c:pt>
                <c:pt idx="253">
                  <c:v>2896129.31254239</c:v>
                </c:pt>
                <c:pt idx="254">
                  <c:v>2896129.31254239</c:v>
                </c:pt>
                <c:pt idx="255">
                  <c:v>2896129.31254239</c:v>
                </c:pt>
                <c:pt idx="256">
                  <c:v>2896129.31254239</c:v>
                </c:pt>
                <c:pt idx="257">
                  <c:v>2896129.31254239</c:v>
                </c:pt>
                <c:pt idx="258">
                  <c:v>2896129.31254239</c:v>
                </c:pt>
                <c:pt idx="259">
                  <c:v>2896129.31254239</c:v>
                </c:pt>
                <c:pt idx="260">
                  <c:v>2896129.31254239</c:v>
                </c:pt>
                <c:pt idx="261">
                  <c:v>2896129.31254239</c:v>
                </c:pt>
                <c:pt idx="262">
                  <c:v>2896129.31254239</c:v>
                </c:pt>
                <c:pt idx="263">
                  <c:v>2896129.31254239</c:v>
                </c:pt>
                <c:pt idx="264">
                  <c:v>2896129.31254239</c:v>
                </c:pt>
                <c:pt idx="265">
                  <c:v>2896129.31254239</c:v>
                </c:pt>
                <c:pt idx="266">
                  <c:v>2896129.31254239</c:v>
                </c:pt>
                <c:pt idx="267">
                  <c:v>2896129.31254239</c:v>
                </c:pt>
                <c:pt idx="268">
                  <c:v>2896129.31254239</c:v>
                </c:pt>
                <c:pt idx="269">
                  <c:v>2896129.31254239</c:v>
                </c:pt>
                <c:pt idx="270">
                  <c:v>2896129.31254239</c:v>
                </c:pt>
                <c:pt idx="271">
                  <c:v>2896129.31254239</c:v>
                </c:pt>
                <c:pt idx="272">
                  <c:v>2896129.31254239</c:v>
                </c:pt>
                <c:pt idx="273">
                  <c:v>2896129.31254239</c:v>
                </c:pt>
                <c:pt idx="274">
                  <c:v>2896129.31254239</c:v>
                </c:pt>
                <c:pt idx="275">
                  <c:v>2896129.31254239</c:v>
                </c:pt>
                <c:pt idx="276">
                  <c:v>2896129.31254239</c:v>
                </c:pt>
                <c:pt idx="277">
                  <c:v>2896129.31254239</c:v>
                </c:pt>
                <c:pt idx="278">
                  <c:v>2896129.31254239</c:v>
                </c:pt>
                <c:pt idx="279">
                  <c:v>2896129.31254239</c:v>
                </c:pt>
                <c:pt idx="280">
                  <c:v>2896129.31254239</c:v>
                </c:pt>
                <c:pt idx="281">
                  <c:v>2896129.31254239</c:v>
                </c:pt>
                <c:pt idx="282">
                  <c:v>2896129.31254239</c:v>
                </c:pt>
                <c:pt idx="283">
                  <c:v>2896129.31254239</c:v>
                </c:pt>
                <c:pt idx="284">
                  <c:v>2896129.31254239</c:v>
                </c:pt>
                <c:pt idx="285">
                  <c:v>2896129.31254239</c:v>
                </c:pt>
                <c:pt idx="286">
                  <c:v>2896129.31254239</c:v>
                </c:pt>
                <c:pt idx="287">
                  <c:v>2896129.31254239</c:v>
                </c:pt>
                <c:pt idx="288">
                  <c:v>2896129.31254239</c:v>
                </c:pt>
                <c:pt idx="289">
                  <c:v>2896129.31254239</c:v>
                </c:pt>
                <c:pt idx="290">
                  <c:v>2896129.31254239</c:v>
                </c:pt>
                <c:pt idx="291">
                  <c:v>2896129.31254239</c:v>
                </c:pt>
                <c:pt idx="292">
                  <c:v>2896129.31254239</c:v>
                </c:pt>
                <c:pt idx="293">
                  <c:v>2896129.31254239</c:v>
                </c:pt>
                <c:pt idx="294">
                  <c:v>2896129.31254239</c:v>
                </c:pt>
                <c:pt idx="295">
                  <c:v>2896129.31254239</c:v>
                </c:pt>
                <c:pt idx="296">
                  <c:v>2896129.31254239</c:v>
                </c:pt>
                <c:pt idx="297">
                  <c:v>2896129.31254239</c:v>
                </c:pt>
                <c:pt idx="298">
                  <c:v>2896129.31254239</c:v>
                </c:pt>
                <c:pt idx="299">
                  <c:v>2896129.31254239</c:v>
                </c:pt>
                <c:pt idx="300">
                  <c:v>2896129.31254239</c:v>
                </c:pt>
                <c:pt idx="301">
                  <c:v>2896129.31254239</c:v>
                </c:pt>
                <c:pt idx="302">
                  <c:v>2896129.31254239</c:v>
                </c:pt>
                <c:pt idx="303">
                  <c:v>2896129.31254239</c:v>
                </c:pt>
                <c:pt idx="304">
                  <c:v>2896129.31254239</c:v>
                </c:pt>
                <c:pt idx="305">
                  <c:v>2896129.31254239</c:v>
                </c:pt>
                <c:pt idx="306">
                  <c:v>2896129.31254239</c:v>
                </c:pt>
                <c:pt idx="307">
                  <c:v>2896129.31254239</c:v>
                </c:pt>
                <c:pt idx="308">
                  <c:v>2896129.31254239</c:v>
                </c:pt>
                <c:pt idx="309">
                  <c:v>2896129.31254239</c:v>
                </c:pt>
                <c:pt idx="310">
                  <c:v>2896129.31254239</c:v>
                </c:pt>
                <c:pt idx="311">
                  <c:v>2896129.31254239</c:v>
                </c:pt>
                <c:pt idx="312">
                  <c:v>2896129.31254239</c:v>
                </c:pt>
                <c:pt idx="313">
                  <c:v>2896129.31254239</c:v>
                </c:pt>
                <c:pt idx="314">
                  <c:v>2896129.31254239</c:v>
                </c:pt>
                <c:pt idx="315">
                  <c:v>2896129.31254239</c:v>
                </c:pt>
                <c:pt idx="316">
                  <c:v>2896129.31254239</c:v>
                </c:pt>
                <c:pt idx="317">
                  <c:v>2896129.31254239</c:v>
                </c:pt>
                <c:pt idx="318">
                  <c:v>2896129.31254239</c:v>
                </c:pt>
                <c:pt idx="319">
                  <c:v>2896129.31254239</c:v>
                </c:pt>
                <c:pt idx="320">
                  <c:v>2896129.31254239</c:v>
                </c:pt>
                <c:pt idx="321">
                  <c:v>2896129.31254239</c:v>
                </c:pt>
                <c:pt idx="322">
                  <c:v>2896129.31254239</c:v>
                </c:pt>
                <c:pt idx="323">
                  <c:v>2896129.31254239</c:v>
                </c:pt>
                <c:pt idx="324">
                  <c:v>2896129.31254239</c:v>
                </c:pt>
                <c:pt idx="325">
                  <c:v>2896129.31254239</c:v>
                </c:pt>
                <c:pt idx="326">
                  <c:v>2896129.31254239</c:v>
                </c:pt>
                <c:pt idx="327">
                  <c:v>2896129.31254239</c:v>
                </c:pt>
                <c:pt idx="328">
                  <c:v>2896129.31254239</c:v>
                </c:pt>
                <c:pt idx="329">
                  <c:v>2896129.31254239</c:v>
                </c:pt>
                <c:pt idx="330">
                  <c:v>2896129.31254239</c:v>
                </c:pt>
                <c:pt idx="331">
                  <c:v>2896129.31254239</c:v>
                </c:pt>
                <c:pt idx="332">
                  <c:v>2896129.31254239</c:v>
                </c:pt>
                <c:pt idx="333">
                  <c:v>2896129.31254239</c:v>
                </c:pt>
                <c:pt idx="334">
                  <c:v>2896129.31254239</c:v>
                </c:pt>
                <c:pt idx="335">
                  <c:v>2896129.31254239</c:v>
                </c:pt>
                <c:pt idx="336">
                  <c:v>2896129.31254239</c:v>
                </c:pt>
                <c:pt idx="337">
                  <c:v>2896129.31254239</c:v>
                </c:pt>
                <c:pt idx="338">
                  <c:v>2896129.31254239</c:v>
                </c:pt>
                <c:pt idx="339">
                  <c:v>2896129.31254239</c:v>
                </c:pt>
                <c:pt idx="340">
                  <c:v>2896129.31254239</c:v>
                </c:pt>
                <c:pt idx="341">
                  <c:v>2896129.31254239</c:v>
                </c:pt>
                <c:pt idx="342">
                  <c:v>2896129.31254239</c:v>
                </c:pt>
                <c:pt idx="343">
                  <c:v>2896129.31254239</c:v>
                </c:pt>
                <c:pt idx="344">
                  <c:v>2896129.31254239</c:v>
                </c:pt>
                <c:pt idx="345">
                  <c:v>2896129.31254239</c:v>
                </c:pt>
                <c:pt idx="346">
                  <c:v>2896129.31254239</c:v>
                </c:pt>
                <c:pt idx="347">
                  <c:v>2896129.31254239</c:v>
                </c:pt>
                <c:pt idx="348">
                  <c:v>2896129.31254239</c:v>
                </c:pt>
                <c:pt idx="349">
                  <c:v>2896129.31254239</c:v>
                </c:pt>
                <c:pt idx="350">
                  <c:v>2896129.31254239</c:v>
                </c:pt>
                <c:pt idx="351">
                  <c:v>2896129.31254239</c:v>
                </c:pt>
                <c:pt idx="352">
                  <c:v>2896129.31254239</c:v>
                </c:pt>
                <c:pt idx="353">
                  <c:v>2896129.31254239</c:v>
                </c:pt>
                <c:pt idx="354">
                  <c:v>2896129.31254239</c:v>
                </c:pt>
                <c:pt idx="355">
                  <c:v>2896129.31254239</c:v>
                </c:pt>
                <c:pt idx="356">
                  <c:v>2896129.31254239</c:v>
                </c:pt>
                <c:pt idx="357">
                  <c:v>2896129.31254239</c:v>
                </c:pt>
                <c:pt idx="358">
                  <c:v>2896129.31254239</c:v>
                </c:pt>
                <c:pt idx="359">
                  <c:v>2896129.31254239</c:v>
                </c:pt>
                <c:pt idx="360">
                  <c:v>2896129.31254239</c:v>
                </c:pt>
                <c:pt idx="361">
                  <c:v>2896129.31254239</c:v>
                </c:pt>
                <c:pt idx="362">
                  <c:v>2896129.31254239</c:v>
                </c:pt>
                <c:pt idx="363">
                  <c:v>2896129.31254239</c:v>
                </c:pt>
                <c:pt idx="364">
                  <c:v>2896129.31254239</c:v>
                </c:pt>
                <c:pt idx="365">
                  <c:v>2896129.31254239</c:v>
                </c:pt>
                <c:pt idx="366">
                  <c:v>2896129.31254239</c:v>
                </c:pt>
                <c:pt idx="367">
                  <c:v>2896129.31254239</c:v>
                </c:pt>
                <c:pt idx="368">
                  <c:v>2896129.31254239</c:v>
                </c:pt>
                <c:pt idx="369">
                  <c:v>2896129.31254239</c:v>
                </c:pt>
                <c:pt idx="370">
                  <c:v>2896129.31254239</c:v>
                </c:pt>
                <c:pt idx="371">
                  <c:v>2896129.31254239</c:v>
                </c:pt>
                <c:pt idx="372">
                  <c:v>2896129.31254239</c:v>
                </c:pt>
                <c:pt idx="373">
                  <c:v>2896129.31254239</c:v>
                </c:pt>
                <c:pt idx="374">
                  <c:v>2896129.31254239</c:v>
                </c:pt>
                <c:pt idx="375">
                  <c:v>2896129.31254239</c:v>
                </c:pt>
                <c:pt idx="376">
                  <c:v>2896129.31254239</c:v>
                </c:pt>
                <c:pt idx="377">
                  <c:v>2896129.31254239</c:v>
                </c:pt>
                <c:pt idx="378">
                  <c:v>2896129.31254239</c:v>
                </c:pt>
                <c:pt idx="379">
                  <c:v>2896129.31254239</c:v>
                </c:pt>
                <c:pt idx="380">
                  <c:v>2896129.31254239</c:v>
                </c:pt>
                <c:pt idx="381">
                  <c:v>2896129.31254239</c:v>
                </c:pt>
                <c:pt idx="382">
                  <c:v>2896129.31254239</c:v>
                </c:pt>
                <c:pt idx="383">
                  <c:v>2896129.31254239</c:v>
                </c:pt>
                <c:pt idx="384">
                  <c:v>2896129.31254239</c:v>
                </c:pt>
                <c:pt idx="385">
                  <c:v>2896129.31254239</c:v>
                </c:pt>
                <c:pt idx="386">
                  <c:v>2896129.31254239</c:v>
                </c:pt>
                <c:pt idx="387">
                  <c:v>2896129.31254239</c:v>
                </c:pt>
                <c:pt idx="388">
                  <c:v>2896129.31254239</c:v>
                </c:pt>
                <c:pt idx="389">
                  <c:v>2896129.31254239</c:v>
                </c:pt>
                <c:pt idx="390">
                  <c:v>2896129.31254239</c:v>
                </c:pt>
                <c:pt idx="391">
                  <c:v>2896129.31254239</c:v>
                </c:pt>
                <c:pt idx="392">
                  <c:v>2896129.31254239</c:v>
                </c:pt>
                <c:pt idx="393">
                  <c:v>2896129.31254239</c:v>
                </c:pt>
                <c:pt idx="394">
                  <c:v>2896129.31254239</c:v>
                </c:pt>
                <c:pt idx="395">
                  <c:v>2896129.31254239</c:v>
                </c:pt>
                <c:pt idx="396">
                  <c:v>2896129.31254239</c:v>
                </c:pt>
                <c:pt idx="397">
                  <c:v>2896129.31254239</c:v>
                </c:pt>
                <c:pt idx="398">
                  <c:v>2896129.31254239</c:v>
                </c:pt>
                <c:pt idx="399">
                  <c:v>2896129.31254239</c:v>
                </c:pt>
                <c:pt idx="400">
                  <c:v>2896129.31254239</c:v>
                </c:pt>
                <c:pt idx="401">
                  <c:v>2896129.31254239</c:v>
                </c:pt>
                <c:pt idx="402">
                  <c:v>2896129.31254239</c:v>
                </c:pt>
                <c:pt idx="403">
                  <c:v>2896129.31254239</c:v>
                </c:pt>
                <c:pt idx="404">
                  <c:v>2896129.31254239</c:v>
                </c:pt>
                <c:pt idx="405">
                  <c:v>2896129.31254239</c:v>
                </c:pt>
                <c:pt idx="406">
                  <c:v>2896129.31254239</c:v>
                </c:pt>
                <c:pt idx="407">
                  <c:v>2896129.31254239</c:v>
                </c:pt>
                <c:pt idx="408">
                  <c:v>2896129.31254239</c:v>
                </c:pt>
                <c:pt idx="409">
                  <c:v>2896129.31254239</c:v>
                </c:pt>
                <c:pt idx="410">
                  <c:v>2896129.31254239</c:v>
                </c:pt>
                <c:pt idx="411">
                  <c:v>2896129.31254239</c:v>
                </c:pt>
                <c:pt idx="412">
                  <c:v>2896129.31254239</c:v>
                </c:pt>
                <c:pt idx="413">
                  <c:v>2896129.31254239</c:v>
                </c:pt>
                <c:pt idx="414">
                  <c:v>2896129.31254239</c:v>
                </c:pt>
                <c:pt idx="415">
                  <c:v>2896129.31254239</c:v>
                </c:pt>
                <c:pt idx="416">
                  <c:v>2896129.31254239</c:v>
                </c:pt>
                <c:pt idx="417">
                  <c:v>2896129.31254239</c:v>
                </c:pt>
                <c:pt idx="418">
                  <c:v>2896129.31254239</c:v>
                </c:pt>
                <c:pt idx="419">
                  <c:v>2896129.31254239</c:v>
                </c:pt>
                <c:pt idx="420">
                  <c:v>2896129.31254239</c:v>
                </c:pt>
                <c:pt idx="421">
                  <c:v>2896129.31254239</c:v>
                </c:pt>
                <c:pt idx="422">
                  <c:v>2896129.31254239</c:v>
                </c:pt>
                <c:pt idx="423">
                  <c:v>2896129.31254239</c:v>
                </c:pt>
                <c:pt idx="424">
                  <c:v>2896129.31254239</c:v>
                </c:pt>
                <c:pt idx="425">
                  <c:v>2896129.31254239</c:v>
                </c:pt>
                <c:pt idx="426">
                  <c:v>2896129.31254239</c:v>
                </c:pt>
                <c:pt idx="427">
                  <c:v>2896129.31254239</c:v>
                </c:pt>
                <c:pt idx="428">
                  <c:v>2896129.31254239</c:v>
                </c:pt>
                <c:pt idx="429">
                  <c:v>2896129.31254239</c:v>
                </c:pt>
                <c:pt idx="430">
                  <c:v>2896129.31254239</c:v>
                </c:pt>
                <c:pt idx="431">
                  <c:v>2896129.31254239</c:v>
                </c:pt>
                <c:pt idx="432">
                  <c:v>2896129.31254239</c:v>
                </c:pt>
                <c:pt idx="433">
                  <c:v>2896129.31254239</c:v>
                </c:pt>
                <c:pt idx="434">
                  <c:v>2896129.31254239</c:v>
                </c:pt>
                <c:pt idx="435">
                  <c:v>2896129.31254239</c:v>
                </c:pt>
                <c:pt idx="436">
                  <c:v>2896129.31254239</c:v>
                </c:pt>
                <c:pt idx="437">
                  <c:v>2896129.31254239</c:v>
                </c:pt>
                <c:pt idx="438">
                  <c:v>2896129.31254239</c:v>
                </c:pt>
                <c:pt idx="439">
                  <c:v>2896129.31254239</c:v>
                </c:pt>
                <c:pt idx="440">
                  <c:v>2896129.31254239</c:v>
                </c:pt>
                <c:pt idx="441">
                  <c:v>2896129.31254239</c:v>
                </c:pt>
                <c:pt idx="442">
                  <c:v>2896129.31254239</c:v>
                </c:pt>
                <c:pt idx="443">
                  <c:v>2896129.31254239</c:v>
                </c:pt>
                <c:pt idx="444">
                  <c:v>2896129.31254239</c:v>
                </c:pt>
                <c:pt idx="445">
                  <c:v>2896129.31254239</c:v>
                </c:pt>
                <c:pt idx="446">
                  <c:v>2896129.31254239</c:v>
                </c:pt>
                <c:pt idx="447">
                  <c:v>2896129.31254239</c:v>
                </c:pt>
                <c:pt idx="448">
                  <c:v>2896129.31254239</c:v>
                </c:pt>
                <c:pt idx="449">
                  <c:v>2896129.31254239</c:v>
                </c:pt>
                <c:pt idx="450">
                  <c:v>2896129.31254239</c:v>
                </c:pt>
                <c:pt idx="451">
                  <c:v>2896129.31254239</c:v>
                </c:pt>
                <c:pt idx="452">
                  <c:v>2896129.31254239</c:v>
                </c:pt>
                <c:pt idx="453">
                  <c:v>2896129.31254239</c:v>
                </c:pt>
                <c:pt idx="454">
                  <c:v>2896129.31254239</c:v>
                </c:pt>
                <c:pt idx="455">
                  <c:v>2896129.31254239</c:v>
                </c:pt>
                <c:pt idx="456">
                  <c:v>2896129.31254239</c:v>
                </c:pt>
                <c:pt idx="457">
                  <c:v>2896129.31254239</c:v>
                </c:pt>
                <c:pt idx="458">
                  <c:v>2896129.31254239</c:v>
                </c:pt>
                <c:pt idx="459">
                  <c:v>2896129.31254239</c:v>
                </c:pt>
                <c:pt idx="460">
                  <c:v>2896129.31254239</c:v>
                </c:pt>
                <c:pt idx="461">
                  <c:v>2896129.31254239</c:v>
                </c:pt>
                <c:pt idx="462">
                  <c:v>2896129.31254239</c:v>
                </c:pt>
                <c:pt idx="463">
                  <c:v>2896129.31254239</c:v>
                </c:pt>
                <c:pt idx="464">
                  <c:v>2896129.31254239</c:v>
                </c:pt>
                <c:pt idx="465">
                  <c:v>2896129.31254239</c:v>
                </c:pt>
                <c:pt idx="466">
                  <c:v>2896129.31254239</c:v>
                </c:pt>
                <c:pt idx="467">
                  <c:v>2896129.31254239</c:v>
                </c:pt>
                <c:pt idx="468">
                  <c:v>2896129.31254239</c:v>
                </c:pt>
                <c:pt idx="469">
                  <c:v>2896129.31254239</c:v>
                </c:pt>
                <c:pt idx="470">
                  <c:v>2896129.31254239</c:v>
                </c:pt>
                <c:pt idx="471">
                  <c:v>2896129.31254239</c:v>
                </c:pt>
                <c:pt idx="472">
                  <c:v>2896129.31254239</c:v>
                </c:pt>
                <c:pt idx="473">
                  <c:v>2896129.31254239</c:v>
                </c:pt>
                <c:pt idx="474">
                  <c:v>2896129.31254239</c:v>
                </c:pt>
                <c:pt idx="475">
                  <c:v>2896129.31254239</c:v>
                </c:pt>
                <c:pt idx="476">
                  <c:v>2896129.31254239</c:v>
                </c:pt>
                <c:pt idx="477">
                  <c:v>2896129.31254239</c:v>
                </c:pt>
                <c:pt idx="478">
                  <c:v>2896129.31254239</c:v>
                </c:pt>
                <c:pt idx="479">
                  <c:v>2896129.31254239</c:v>
                </c:pt>
                <c:pt idx="480">
                  <c:v>2896129.31254239</c:v>
                </c:pt>
                <c:pt idx="481">
                  <c:v>2896129.31254239</c:v>
                </c:pt>
                <c:pt idx="482">
                  <c:v>2896129.31254239</c:v>
                </c:pt>
                <c:pt idx="483">
                  <c:v>2896129.31254239</c:v>
                </c:pt>
                <c:pt idx="484">
                  <c:v>2896129.31254239</c:v>
                </c:pt>
                <c:pt idx="485">
                  <c:v>2896129.31254239</c:v>
                </c:pt>
                <c:pt idx="486">
                  <c:v>2896129.31254239</c:v>
                </c:pt>
                <c:pt idx="487">
                  <c:v>2896129.31254239</c:v>
                </c:pt>
                <c:pt idx="488">
                  <c:v>2896129.31254239</c:v>
                </c:pt>
                <c:pt idx="489">
                  <c:v>2896129.31254239</c:v>
                </c:pt>
                <c:pt idx="490">
                  <c:v>2896129.31254239</c:v>
                </c:pt>
                <c:pt idx="491">
                  <c:v>2896129.31254239</c:v>
                </c:pt>
                <c:pt idx="492">
                  <c:v>2896129.31254239</c:v>
                </c:pt>
                <c:pt idx="493">
                  <c:v>2896129.31254239</c:v>
                </c:pt>
                <c:pt idx="494">
                  <c:v>2896129.31254239</c:v>
                </c:pt>
                <c:pt idx="495">
                  <c:v>2896129.31254239</c:v>
                </c:pt>
                <c:pt idx="496">
                  <c:v>2896129.31254239</c:v>
                </c:pt>
                <c:pt idx="497">
                  <c:v>2896129.31254239</c:v>
                </c:pt>
                <c:pt idx="498">
                  <c:v>2896129.31254239</c:v>
                </c:pt>
                <c:pt idx="499">
                  <c:v>2896129.31254239</c:v>
                </c:pt>
                <c:pt idx="500">
                  <c:v>2896129.31254239</c:v>
                </c:pt>
                <c:pt idx="501">
                  <c:v>2896129.31254239</c:v>
                </c:pt>
                <c:pt idx="502">
                  <c:v>2896129.31254239</c:v>
                </c:pt>
                <c:pt idx="503">
                  <c:v>2896129.31254239</c:v>
                </c:pt>
                <c:pt idx="504">
                  <c:v>2896129.31254239</c:v>
                </c:pt>
                <c:pt idx="505">
                  <c:v>2896129.31254239</c:v>
                </c:pt>
                <c:pt idx="506">
                  <c:v>2896129.31254239</c:v>
                </c:pt>
                <c:pt idx="507">
                  <c:v>2896129.31254239</c:v>
                </c:pt>
                <c:pt idx="508">
                  <c:v>2896129.31254239</c:v>
                </c:pt>
                <c:pt idx="509">
                  <c:v>2896129.31254239</c:v>
                </c:pt>
                <c:pt idx="510">
                  <c:v>2896129.31254239</c:v>
                </c:pt>
                <c:pt idx="511">
                  <c:v>2896129.31254239</c:v>
                </c:pt>
                <c:pt idx="512">
                  <c:v>2896129.31254239</c:v>
                </c:pt>
                <c:pt idx="513">
                  <c:v>2896129.31254239</c:v>
                </c:pt>
                <c:pt idx="514">
                  <c:v>2896129.31254239</c:v>
                </c:pt>
                <c:pt idx="515">
                  <c:v>2896129.31254239</c:v>
                </c:pt>
                <c:pt idx="516">
                  <c:v>2896129.31254239</c:v>
                </c:pt>
                <c:pt idx="517">
                  <c:v>2896129.31254239</c:v>
                </c:pt>
                <c:pt idx="518">
                  <c:v>2896129.31254239</c:v>
                </c:pt>
                <c:pt idx="519">
                  <c:v>2896129.31254239</c:v>
                </c:pt>
                <c:pt idx="520">
                  <c:v>2896129.31254239</c:v>
                </c:pt>
                <c:pt idx="521">
                  <c:v>2896129.31254239</c:v>
                </c:pt>
                <c:pt idx="522">
                  <c:v>2896129.31254239</c:v>
                </c:pt>
                <c:pt idx="523">
                  <c:v>2896129.31254239</c:v>
                </c:pt>
                <c:pt idx="524">
                  <c:v>2896129.31254239</c:v>
                </c:pt>
                <c:pt idx="525">
                  <c:v>2896129.31254239</c:v>
                </c:pt>
                <c:pt idx="526">
                  <c:v>2896129.31254239</c:v>
                </c:pt>
                <c:pt idx="527">
                  <c:v>2896129.31254239</c:v>
                </c:pt>
                <c:pt idx="528">
                  <c:v>2896129.31254239</c:v>
                </c:pt>
                <c:pt idx="529">
                  <c:v>2896129.31254239</c:v>
                </c:pt>
                <c:pt idx="530">
                  <c:v>2896129.31254239</c:v>
                </c:pt>
                <c:pt idx="531">
                  <c:v>2896129.31254239</c:v>
                </c:pt>
                <c:pt idx="532">
                  <c:v>2896129.31254239</c:v>
                </c:pt>
                <c:pt idx="533">
                  <c:v>2896129.31254239</c:v>
                </c:pt>
                <c:pt idx="534">
                  <c:v>2896129.31254239</c:v>
                </c:pt>
                <c:pt idx="535">
                  <c:v>2896129.31254239</c:v>
                </c:pt>
                <c:pt idx="536">
                  <c:v>2896129.31254239</c:v>
                </c:pt>
                <c:pt idx="537">
                  <c:v>2896129.31254239</c:v>
                </c:pt>
                <c:pt idx="538">
                  <c:v>2896129.31254239</c:v>
                </c:pt>
                <c:pt idx="539">
                  <c:v>2896129.31254239</c:v>
                </c:pt>
                <c:pt idx="540">
                  <c:v>2896129.31254239</c:v>
                </c:pt>
                <c:pt idx="541">
                  <c:v>2896129.31254239</c:v>
                </c:pt>
                <c:pt idx="542">
                  <c:v>2896129.31254239</c:v>
                </c:pt>
                <c:pt idx="543">
                  <c:v>2896129.31254239</c:v>
                </c:pt>
                <c:pt idx="544">
                  <c:v>2896129.31254239</c:v>
                </c:pt>
                <c:pt idx="545">
                  <c:v>2896129.31254239</c:v>
                </c:pt>
                <c:pt idx="546">
                  <c:v>2896129.31254239</c:v>
                </c:pt>
                <c:pt idx="547">
                  <c:v>2896129.31254239</c:v>
                </c:pt>
                <c:pt idx="548">
                  <c:v>2896129.31254239</c:v>
                </c:pt>
                <c:pt idx="549">
                  <c:v>2896129.31254239</c:v>
                </c:pt>
                <c:pt idx="550">
                  <c:v>2896129.31254239</c:v>
                </c:pt>
                <c:pt idx="551">
                  <c:v>2896129.31254239</c:v>
                </c:pt>
                <c:pt idx="552">
                  <c:v>2896129.31254239</c:v>
                </c:pt>
                <c:pt idx="553">
                  <c:v>2896129.31254239</c:v>
                </c:pt>
                <c:pt idx="554">
                  <c:v>2896129.31254239</c:v>
                </c:pt>
                <c:pt idx="555">
                  <c:v>2896129.31254239</c:v>
                </c:pt>
                <c:pt idx="556">
                  <c:v>2896129.31254239</c:v>
                </c:pt>
                <c:pt idx="557">
                  <c:v>2896129.31254239</c:v>
                </c:pt>
                <c:pt idx="558">
                  <c:v>2896129.31254239</c:v>
                </c:pt>
                <c:pt idx="559">
                  <c:v>2896129.31254239</c:v>
                </c:pt>
                <c:pt idx="560">
                  <c:v>2896129.31254239</c:v>
                </c:pt>
                <c:pt idx="561">
                  <c:v>2896129.31254239</c:v>
                </c:pt>
                <c:pt idx="562">
                  <c:v>2896129.31254239</c:v>
                </c:pt>
                <c:pt idx="563">
                  <c:v>2896129.31254239</c:v>
                </c:pt>
                <c:pt idx="564">
                  <c:v>2896129.31254239</c:v>
                </c:pt>
                <c:pt idx="565">
                  <c:v>2896129.31254239</c:v>
                </c:pt>
                <c:pt idx="566">
                  <c:v>2896129.31254239</c:v>
                </c:pt>
                <c:pt idx="567">
                  <c:v>2896129.31254239</c:v>
                </c:pt>
                <c:pt idx="568">
                  <c:v>2896129.31254239</c:v>
                </c:pt>
                <c:pt idx="569">
                  <c:v>2896129.31254239</c:v>
                </c:pt>
                <c:pt idx="570">
                  <c:v>2896129.31254239</c:v>
                </c:pt>
                <c:pt idx="571">
                  <c:v>2896129.31254239</c:v>
                </c:pt>
                <c:pt idx="572">
                  <c:v>2896129.31254239</c:v>
                </c:pt>
                <c:pt idx="573">
                  <c:v>2896129.31254239</c:v>
                </c:pt>
                <c:pt idx="574">
                  <c:v>2896129.31254239</c:v>
                </c:pt>
                <c:pt idx="575">
                  <c:v>2896129.31254239</c:v>
                </c:pt>
                <c:pt idx="576">
                  <c:v>2896129.31254239</c:v>
                </c:pt>
                <c:pt idx="577">
                  <c:v>2896129.31254239</c:v>
                </c:pt>
                <c:pt idx="578">
                  <c:v>2896129.31254239</c:v>
                </c:pt>
                <c:pt idx="579">
                  <c:v>2896129.31254239</c:v>
                </c:pt>
                <c:pt idx="580">
                  <c:v>2896129.31254239</c:v>
                </c:pt>
                <c:pt idx="581">
                  <c:v>2896129.31254239</c:v>
                </c:pt>
                <c:pt idx="582">
                  <c:v>2896129.31254239</c:v>
                </c:pt>
                <c:pt idx="583">
                  <c:v>2896129.31254239</c:v>
                </c:pt>
                <c:pt idx="584">
                  <c:v>2896129.31254239</c:v>
                </c:pt>
                <c:pt idx="585">
                  <c:v>2896129.31254239</c:v>
                </c:pt>
                <c:pt idx="586">
                  <c:v>2896129.31254239</c:v>
                </c:pt>
                <c:pt idx="587">
                  <c:v>2896129.31254239</c:v>
                </c:pt>
                <c:pt idx="588">
                  <c:v>2896129.31254239</c:v>
                </c:pt>
                <c:pt idx="589">
                  <c:v>2896129.31254239</c:v>
                </c:pt>
                <c:pt idx="590">
                  <c:v>2896129.31254239</c:v>
                </c:pt>
                <c:pt idx="591">
                  <c:v>2896129.31254239</c:v>
                </c:pt>
                <c:pt idx="592">
                  <c:v>2896129.31254239</c:v>
                </c:pt>
                <c:pt idx="593">
                  <c:v>2896129.31254239</c:v>
                </c:pt>
                <c:pt idx="594">
                  <c:v>2896129.31254239</c:v>
                </c:pt>
                <c:pt idx="595">
                  <c:v>2896129.31254239</c:v>
                </c:pt>
                <c:pt idx="596">
                  <c:v>2896129.31254239</c:v>
                </c:pt>
                <c:pt idx="597">
                  <c:v>2896129.31254239</c:v>
                </c:pt>
                <c:pt idx="598">
                  <c:v>2896129.31254239</c:v>
                </c:pt>
                <c:pt idx="599">
                  <c:v>2896129.31254239</c:v>
                </c:pt>
                <c:pt idx="600">
                  <c:v>2896129.31254239</c:v>
                </c:pt>
                <c:pt idx="601">
                  <c:v>2896129.31254239</c:v>
                </c:pt>
                <c:pt idx="602">
                  <c:v>2896129.31254239</c:v>
                </c:pt>
                <c:pt idx="603">
                  <c:v>2896129.31254239</c:v>
                </c:pt>
                <c:pt idx="604">
                  <c:v>2896129.31254239</c:v>
                </c:pt>
                <c:pt idx="605">
                  <c:v>2896129.31254239</c:v>
                </c:pt>
                <c:pt idx="606">
                  <c:v>2896129.31254239</c:v>
                </c:pt>
                <c:pt idx="607">
                  <c:v>2896129.31254239</c:v>
                </c:pt>
                <c:pt idx="608">
                  <c:v>2896129.31254239</c:v>
                </c:pt>
                <c:pt idx="609">
                  <c:v>2896129.31254239</c:v>
                </c:pt>
                <c:pt idx="610">
                  <c:v>2896129.31254239</c:v>
                </c:pt>
                <c:pt idx="611">
                  <c:v>2896129.31254239</c:v>
                </c:pt>
                <c:pt idx="612">
                  <c:v>2896129.31254239</c:v>
                </c:pt>
                <c:pt idx="613">
                  <c:v>2896129.31254239</c:v>
                </c:pt>
                <c:pt idx="614">
                  <c:v>2896129.31254239</c:v>
                </c:pt>
                <c:pt idx="615">
                  <c:v>2896129.31254239</c:v>
                </c:pt>
                <c:pt idx="616">
                  <c:v>2896129.31254239</c:v>
                </c:pt>
                <c:pt idx="617">
                  <c:v>2896129.31254239</c:v>
                </c:pt>
                <c:pt idx="618">
                  <c:v>2896129.31254239</c:v>
                </c:pt>
                <c:pt idx="619">
                  <c:v>2896129.31254239</c:v>
                </c:pt>
                <c:pt idx="620">
                  <c:v>2896129.31254239</c:v>
                </c:pt>
                <c:pt idx="621">
                  <c:v>2896129.31254239</c:v>
                </c:pt>
                <c:pt idx="622">
                  <c:v>2896129.31254239</c:v>
                </c:pt>
                <c:pt idx="623">
                  <c:v>2896129.31254239</c:v>
                </c:pt>
                <c:pt idx="624">
                  <c:v>2896129.31254239</c:v>
                </c:pt>
                <c:pt idx="625">
                  <c:v>2896129.31254239</c:v>
                </c:pt>
                <c:pt idx="626">
                  <c:v>2896129.31254239</c:v>
                </c:pt>
                <c:pt idx="627">
                  <c:v>2896129.31254239</c:v>
                </c:pt>
                <c:pt idx="628">
                  <c:v>2896129.31254239</c:v>
                </c:pt>
                <c:pt idx="629">
                  <c:v>2896129.31254239</c:v>
                </c:pt>
                <c:pt idx="630">
                  <c:v>2896129.31254239</c:v>
                </c:pt>
                <c:pt idx="631">
                  <c:v>2896129.31254239</c:v>
                </c:pt>
                <c:pt idx="632">
                  <c:v>2896129.31254239</c:v>
                </c:pt>
                <c:pt idx="633">
                  <c:v>2896129.31254239</c:v>
                </c:pt>
                <c:pt idx="634">
                  <c:v>2896129.31254239</c:v>
                </c:pt>
                <c:pt idx="635">
                  <c:v>2896129.31254239</c:v>
                </c:pt>
                <c:pt idx="636">
                  <c:v>2896129.31254239</c:v>
                </c:pt>
                <c:pt idx="637">
                  <c:v>2896129.31254239</c:v>
                </c:pt>
                <c:pt idx="638">
                  <c:v>2896129.31254239</c:v>
                </c:pt>
                <c:pt idx="639">
                  <c:v>2896129.31254239</c:v>
                </c:pt>
                <c:pt idx="640">
                  <c:v>2896129.31254239</c:v>
                </c:pt>
                <c:pt idx="641">
                  <c:v>2896129.31254239</c:v>
                </c:pt>
                <c:pt idx="642">
                  <c:v>2896129.31254239</c:v>
                </c:pt>
                <c:pt idx="643">
                  <c:v>2896129.31254239</c:v>
                </c:pt>
                <c:pt idx="644">
                  <c:v>2896129.31254239</c:v>
                </c:pt>
                <c:pt idx="645">
                  <c:v>2896129.31254239</c:v>
                </c:pt>
                <c:pt idx="646">
                  <c:v>2896129.31254239</c:v>
                </c:pt>
                <c:pt idx="647">
                  <c:v>2896129.31254239</c:v>
                </c:pt>
                <c:pt idx="648">
                  <c:v>2896129.31254239</c:v>
                </c:pt>
                <c:pt idx="649">
                  <c:v>2896129.31254239</c:v>
                </c:pt>
                <c:pt idx="650">
                  <c:v>2896129.31254239</c:v>
                </c:pt>
                <c:pt idx="651">
                  <c:v>2896129.31254239</c:v>
                </c:pt>
                <c:pt idx="652">
                  <c:v>2896129.31254239</c:v>
                </c:pt>
                <c:pt idx="653">
                  <c:v>2896129.31254239</c:v>
                </c:pt>
                <c:pt idx="654">
                  <c:v>2896129.31254239</c:v>
                </c:pt>
                <c:pt idx="655">
                  <c:v>2896129.31254239</c:v>
                </c:pt>
                <c:pt idx="656">
                  <c:v>2896129.31254239</c:v>
                </c:pt>
                <c:pt idx="657">
                  <c:v>2896129.31254239</c:v>
                </c:pt>
                <c:pt idx="658">
                  <c:v>2896129.31254239</c:v>
                </c:pt>
                <c:pt idx="659">
                  <c:v>2896129.31254239</c:v>
                </c:pt>
                <c:pt idx="660">
                  <c:v>2896129.31254239</c:v>
                </c:pt>
                <c:pt idx="661">
                  <c:v>2896129.31254239</c:v>
                </c:pt>
                <c:pt idx="662">
                  <c:v>2896129.31254239</c:v>
                </c:pt>
                <c:pt idx="663">
                  <c:v>2896129.31254239</c:v>
                </c:pt>
                <c:pt idx="664">
                  <c:v>2896129.31254239</c:v>
                </c:pt>
                <c:pt idx="665">
                  <c:v>2896129.31254239</c:v>
                </c:pt>
                <c:pt idx="666">
                  <c:v>2896129.31254239</c:v>
                </c:pt>
                <c:pt idx="667">
                  <c:v>2896129.31254239</c:v>
                </c:pt>
                <c:pt idx="668">
                  <c:v>2896129.31254239</c:v>
                </c:pt>
                <c:pt idx="669">
                  <c:v>2896129.31254239</c:v>
                </c:pt>
                <c:pt idx="670">
                  <c:v>2896129.31254239</c:v>
                </c:pt>
                <c:pt idx="671">
                  <c:v>2896129.31254239</c:v>
                </c:pt>
                <c:pt idx="672">
                  <c:v>2896129.31254239</c:v>
                </c:pt>
                <c:pt idx="673">
                  <c:v>2896129.31254239</c:v>
                </c:pt>
                <c:pt idx="674">
                  <c:v>2896129.31254239</c:v>
                </c:pt>
                <c:pt idx="675">
                  <c:v>2896129.31254239</c:v>
                </c:pt>
                <c:pt idx="676">
                  <c:v>2896129.31254239</c:v>
                </c:pt>
                <c:pt idx="677">
                  <c:v>2896129.31254239</c:v>
                </c:pt>
                <c:pt idx="678">
                  <c:v>2896129.31254239</c:v>
                </c:pt>
                <c:pt idx="679">
                  <c:v>2896129.31254239</c:v>
                </c:pt>
                <c:pt idx="680">
                  <c:v>2896129.31254239</c:v>
                </c:pt>
                <c:pt idx="681">
                  <c:v>2896129.31254239</c:v>
                </c:pt>
                <c:pt idx="682">
                  <c:v>2896129.31254239</c:v>
                </c:pt>
                <c:pt idx="683">
                  <c:v>2896129.31254239</c:v>
                </c:pt>
                <c:pt idx="684">
                  <c:v>2896129.31254239</c:v>
                </c:pt>
                <c:pt idx="685">
                  <c:v>2896129.31254239</c:v>
                </c:pt>
                <c:pt idx="686">
                  <c:v>2896129.31254239</c:v>
                </c:pt>
                <c:pt idx="687">
                  <c:v>2896129.31254239</c:v>
                </c:pt>
                <c:pt idx="688">
                  <c:v>2896129.31254239</c:v>
                </c:pt>
                <c:pt idx="689">
                  <c:v>2896129.31254239</c:v>
                </c:pt>
                <c:pt idx="690">
                  <c:v>2896129.31254239</c:v>
                </c:pt>
                <c:pt idx="691">
                  <c:v>2896129.31254239</c:v>
                </c:pt>
                <c:pt idx="692">
                  <c:v>2896129.31254239</c:v>
                </c:pt>
                <c:pt idx="693">
                  <c:v>2896129.31254239</c:v>
                </c:pt>
                <c:pt idx="694">
                  <c:v>2896129.31254239</c:v>
                </c:pt>
                <c:pt idx="695">
                  <c:v>2896129.31254239</c:v>
                </c:pt>
                <c:pt idx="696">
                  <c:v>2896129.31254239</c:v>
                </c:pt>
                <c:pt idx="697">
                  <c:v>2896129.31254239</c:v>
                </c:pt>
                <c:pt idx="698">
                  <c:v>2896129.31254239</c:v>
                </c:pt>
                <c:pt idx="699">
                  <c:v>2896129.31254239</c:v>
                </c:pt>
                <c:pt idx="700">
                  <c:v>2896129.31254239</c:v>
                </c:pt>
                <c:pt idx="701">
                  <c:v>2896129.31254239</c:v>
                </c:pt>
                <c:pt idx="702">
                  <c:v>2896129.31254239</c:v>
                </c:pt>
                <c:pt idx="703">
                  <c:v>2896129.31254239</c:v>
                </c:pt>
                <c:pt idx="704">
                  <c:v>2896129.31254239</c:v>
                </c:pt>
                <c:pt idx="705">
                  <c:v>2896129.31254239</c:v>
                </c:pt>
                <c:pt idx="706">
                  <c:v>2896129.31254239</c:v>
                </c:pt>
                <c:pt idx="707">
                  <c:v>2896129.31254239</c:v>
                </c:pt>
                <c:pt idx="708">
                  <c:v>2896129.31254239</c:v>
                </c:pt>
                <c:pt idx="709">
                  <c:v>2896129.31254239</c:v>
                </c:pt>
                <c:pt idx="710">
                  <c:v>2896129.31254239</c:v>
                </c:pt>
                <c:pt idx="711">
                  <c:v>2896129.31254239</c:v>
                </c:pt>
                <c:pt idx="712">
                  <c:v>2896129.31254239</c:v>
                </c:pt>
                <c:pt idx="713">
                  <c:v>2896129.31254239</c:v>
                </c:pt>
                <c:pt idx="714">
                  <c:v>2896129.31254239</c:v>
                </c:pt>
                <c:pt idx="715">
                  <c:v>2896129.31254239</c:v>
                </c:pt>
                <c:pt idx="716">
                  <c:v>2896129.31254239</c:v>
                </c:pt>
                <c:pt idx="717">
                  <c:v>2896129.31254239</c:v>
                </c:pt>
                <c:pt idx="718">
                  <c:v>2896129.31254239</c:v>
                </c:pt>
                <c:pt idx="719">
                  <c:v>2896129.31254239</c:v>
                </c:pt>
                <c:pt idx="720">
                  <c:v>2896129.31254239</c:v>
                </c:pt>
                <c:pt idx="721">
                  <c:v>2896129.31254239</c:v>
                </c:pt>
                <c:pt idx="722">
                  <c:v>2896129.31254239</c:v>
                </c:pt>
                <c:pt idx="723">
                  <c:v>2896129.31254239</c:v>
                </c:pt>
                <c:pt idx="724">
                  <c:v>2896129.31254239</c:v>
                </c:pt>
                <c:pt idx="725">
                  <c:v>2896129.31254239</c:v>
                </c:pt>
                <c:pt idx="726">
                  <c:v>2896129.31254239</c:v>
                </c:pt>
                <c:pt idx="727">
                  <c:v>2896129.31254239</c:v>
                </c:pt>
                <c:pt idx="728">
                  <c:v>2896129.31254239</c:v>
                </c:pt>
                <c:pt idx="729">
                  <c:v>2896129.31254239</c:v>
                </c:pt>
                <c:pt idx="730">
                  <c:v>2896129.31254239</c:v>
                </c:pt>
                <c:pt idx="731">
                  <c:v>2896129.31254239</c:v>
                </c:pt>
                <c:pt idx="732">
                  <c:v>2896129.31254239</c:v>
                </c:pt>
                <c:pt idx="733">
                  <c:v>2896129.31254239</c:v>
                </c:pt>
                <c:pt idx="734">
                  <c:v>2896129.31254239</c:v>
                </c:pt>
                <c:pt idx="735">
                  <c:v>2896129.31254239</c:v>
                </c:pt>
                <c:pt idx="736">
                  <c:v>2896129.31254239</c:v>
                </c:pt>
                <c:pt idx="737">
                  <c:v>2896129.31254239</c:v>
                </c:pt>
                <c:pt idx="738">
                  <c:v>2896129.31254239</c:v>
                </c:pt>
                <c:pt idx="739">
                  <c:v>2896129.31254239</c:v>
                </c:pt>
                <c:pt idx="740">
                  <c:v>2896129.31254239</c:v>
                </c:pt>
                <c:pt idx="741">
                  <c:v>2896129.31254239</c:v>
                </c:pt>
                <c:pt idx="742">
                  <c:v>2896129.31254239</c:v>
                </c:pt>
                <c:pt idx="743">
                  <c:v>2896129.31254239</c:v>
                </c:pt>
                <c:pt idx="744">
                  <c:v>2896129.31254239</c:v>
                </c:pt>
                <c:pt idx="745">
                  <c:v>2896129.31254239</c:v>
                </c:pt>
                <c:pt idx="746">
                  <c:v>2896129.31254239</c:v>
                </c:pt>
                <c:pt idx="747">
                  <c:v>2896129.31254239</c:v>
                </c:pt>
                <c:pt idx="748">
                  <c:v>2896129.31254239</c:v>
                </c:pt>
                <c:pt idx="749">
                  <c:v>2896129.31254239</c:v>
                </c:pt>
                <c:pt idx="750">
                  <c:v>2896129.31254239</c:v>
                </c:pt>
                <c:pt idx="751">
                  <c:v>2896129.31254239</c:v>
                </c:pt>
                <c:pt idx="752">
                  <c:v>2896129.31254239</c:v>
                </c:pt>
                <c:pt idx="753">
                  <c:v>2896129.31254239</c:v>
                </c:pt>
                <c:pt idx="754">
                  <c:v>2896129.31254239</c:v>
                </c:pt>
                <c:pt idx="755">
                  <c:v>2896129.31254239</c:v>
                </c:pt>
                <c:pt idx="756">
                  <c:v>2896129.31254239</c:v>
                </c:pt>
                <c:pt idx="757">
                  <c:v>2896129.31254239</c:v>
                </c:pt>
                <c:pt idx="758">
                  <c:v>2896129.31254239</c:v>
                </c:pt>
                <c:pt idx="759">
                  <c:v>2896129.31254239</c:v>
                </c:pt>
                <c:pt idx="760">
                  <c:v>2896129.31254239</c:v>
                </c:pt>
                <c:pt idx="761">
                  <c:v>2896129.31254239</c:v>
                </c:pt>
                <c:pt idx="762">
                  <c:v>2896129.31254239</c:v>
                </c:pt>
                <c:pt idx="763">
                  <c:v>2896129.31254239</c:v>
                </c:pt>
                <c:pt idx="764">
                  <c:v>2896129.31254239</c:v>
                </c:pt>
                <c:pt idx="765">
                  <c:v>2896129.31254239</c:v>
                </c:pt>
                <c:pt idx="766">
                  <c:v>2896129.31254239</c:v>
                </c:pt>
                <c:pt idx="767">
                  <c:v>2896129.31254239</c:v>
                </c:pt>
                <c:pt idx="768">
                  <c:v>2896129.31254239</c:v>
                </c:pt>
                <c:pt idx="769">
                  <c:v>2896129.31254239</c:v>
                </c:pt>
                <c:pt idx="770">
                  <c:v>2896129.31254239</c:v>
                </c:pt>
                <c:pt idx="771">
                  <c:v>2896129.31254239</c:v>
                </c:pt>
                <c:pt idx="772">
                  <c:v>2896129.31254239</c:v>
                </c:pt>
                <c:pt idx="773">
                  <c:v>2896129.31254239</c:v>
                </c:pt>
                <c:pt idx="774">
                  <c:v>2896129.31254239</c:v>
                </c:pt>
                <c:pt idx="775">
                  <c:v>2896129.31254239</c:v>
                </c:pt>
                <c:pt idx="776">
                  <c:v>2896129.31254239</c:v>
                </c:pt>
                <c:pt idx="777">
                  <c:v>2896129.31254239</c:v>
                </c:pt>
                <c:pt idx="778">
                  <c:v>2896129.31254239</c:v>
                </c:pt>
                <c:pt idx="779">
                  <c:v>2896129.31254239</c:v>
                </c:pt>
                <c:pt idx="780">
                  <c:v>2896129.31254239</c:v>
                </c:pt>
                <c:pt idx="781">
                  <c:v>2896129.31254239</c:v>
                </c:pt>
                <c:pt idx="782">
                  <c:v>2896129.31254239</c:v>
                </c:pt>
                <c:pt idx="783">
                  <c:v>2896129.31254239</c:v>
                </c:pt>
                <c:pt idx="784">
                  <c:v>2896129.31254239</c:v>
                </c:pt>
                <c:pt idx="785">
                  <c:v>2896129.31254239</c:v>
                </c:pt>
                <c:pt idx="786">
                  <c:v>2896129.31254239</c:v>
                </c:pt>
                <c:pt idx="787">
                  <c:v>2896129.31254239</c:v>
                </c:pt>
                <c:pt idx="788">
                  <c:v>2896129.31254239</c:v>
                </c:pt>
                <c:pt idx="789">
                  <c:v>2896129.31254239</c:v>
                </c:pt>
                <c:pt idx="790">
                  <c:v>2896129.31254239</c:v>
                </c:pt>
                <c:pt idx="791">
                  <c:v>2896129.31254239</c:v>
                </c:pt>
                <c:pt idx="792">
                  <c:v>2896129.31254239</c:v>
                </c:pt>
                <c:pt idx="793">
                  <c:v>2896129.31254239</c:v>
                </c:pt>
                <c:pt idx="794">
                  <c:v>2896129.31254239</c:v>
                </c:pt>
                <c:pt idx="795">
                  <c:v>2896129.31254239</c:v>
                </c:pt>
                <c:pt idx="796">
                  <c:v>2896129.31254239</c:v>
                </c:pt>
                <c:pt idx="797">
                  <c:v>2896129.31254239</c:v>
                </c:pt>
                <c:pt idx="798">
                  <c:v>2896129.31254239</c:v>
                </c:pt>
                <c:pt idx="799">
                  <c:v>2896129.31254239</c:v>
                </c:pt>
                <c:pt idx="800">
                  <c:v>2896129.31254239</c:v>
                </c:pt>
                <c:pt idx="801">
                  <c:v>2896129.31254239</c:v>
                </c:pt>
                <c:pt idx="802">
                  <c:v>2896129.31254239</c:v>
                </c:pt>
                <c:pt idx="803">
                  <c:v>2896129.31254239</c:v>
                </c:pt>
                <c:pt idx="804">
                  <c:v>2896129.31254239</c:v>
                </c:pt>
                <c:pt idx="805">
                  <c:v>2896129.31254239</c:v>
                </c:pt>
                <c:pt idx="806">
                  <c:v>2896129.31254239</c:v>
                </c:pt>
                <c:pt idx="807">
                  <c:v>2896129.31254239</c:v>
                </c:pt>
                <c:pt idx="808">
                  <c:v>2896129.31254239</c:v>
                </c:pt>
                <c:pt idx="809">
                  <c:v>2896129.31254239</c:v>
                </c:pt>
                <c:pt idx="810">
                  <c:v>2896129.31254239</c:v>
                </c:pt>
                <c:pt idx="811">
                  <c:v>2896129.31254239</c:v>
                </c:pt>
                <c:pt idx="812">
                  <c:v>2896129.31254239</c:v>
                </c:pt>
                <c:pt idx="813">
                  <c:v>2896129.31254239</c:v>
                </c:pt>
                <c:pt idx="814">
                  <c:v>2896129.31254239</c:v>
                </c:pt>
                <c:pt idx="815">
                  <c:v>2896129.31254239</c:v>
                </c:pt>
                <c:pt idx="816">
                  <c:v>2896129.31254239</c:v>
                </c:pt>
                <c:pt idx="817">
                  <c:v>2896129.31254239</c:v>
                </c:pt>
                <c:pt idx="818">
                  <c:v>2896129.31254239</c:v>
                </c:pt>
                <c:pt idx="819">
                  <c:v>2896129.31254239</c:v>
                </c:pt>
                <c:pt idx="820">
                  <c:v>2896129.31254239</c:v>
                </c:pt>
                <c:pt idx="821">
                  <c:v>2896129.31254239</c:v>
                </c:pt>
                <c:pt idx="822">
                  <c:v>2896129.31254239</c:v>
                </c:pt>
                <c:pt idx="823">
                  <c:v>2896129.31254239</c:v>
                </c:pt>
                <c:pt idx="824">
                  <c:v>2896129.31254239</c:v>
                </c:pt>
                <c:pt idx="825">
                  <c:v>2896129.31254239</c:v>
                </c:pt>
                <c:pt idx="826">
                  <c:v>2896129.31254239</c:v>
                </c:pt>
                <c:pt idx="827">
                  <c:v>2896129.31254239</c:v>
                </c:pt>
                <c:pt idx="828">
                  <c:v>2896129.31254239</c:v>
                </c:pt>
                <c:pt idx="829">
                  <c:v>2896129.31254239</c:v>
                </c:pt>
                <c:pt idx="830">
                  <c:v>2896129.31254239</c:v>
                </c:pt>
                <c:pt idx="831">
                  <c:v>2896129.31254239</c:v>
                </c:pt>
                <c:pt idx="832">
                  <c:v>2896129.31254239</c:v>
                </c:pt>
                <c:pt idx="833">
                  <c:v>2896129.31254239</c:v>
                </c:pt>
                <c:pt idx="834">
                  <c:v>2896129.31254239</c:v>
                </c:pt>
                <c:pt idx="835">
                  <c:v>2896129.31254239</c:v>
                </c:pt>
                <c:pt idx="836">
                  <c:v>2896129.31254239</c:v>
                </c:pt>
                <c:pt idx="837">
                  <c:v>2896129.31254239</c:v>
                </c:pt>
                <c:pt idx="838">
                  <c:v>2896129.31254239</c:v>
                </c:pt>
                <c:pt idx="839">
                  <c:v>2896129.31254239</c:v>
                </c:pt>
                <c:pt idx="840">
                  <c:v>2896129.31254239</c:v>
                </c:pt>
                <c:pt idx="841">
                  <c:v>2896129.31254239</c:v>
                </c:pt>
                <c:pt idx="842">
                  <c:v>2896129.31254239</c:v>
                </c:pt>
                <c:pt idx="843">
                  <c:v>2896129.31254239</c:v>
                </c:pt>
                <c:pt idx="844">
                  <c:v>2896129.31254239</c:v>
                </c:pt>
                <c:pt idx="845">
                  <c:v>2896129.31254239</c:v>
                </c:pt>
                <c:pt idx="846">
                  <c:v>2896129.31254239</c:v>
                </c:pt>
                <c:pt idx="847">
                  <c:v>2896129.31254239</c:v>
                </c:pt>
                <c:pt idx="848">
                  <c:v>2896129.31254239</c:v>
                </c:pt>
                <c:pt idx="849">
                  <c:v>2896129.31254239</c:v>
                </c:pt>
                <c:pt idx="850">
                  <c:v>2896129.31254239</c:v>
                </c:pt>
                <c:pt idx="851">
                  <c:v>2896129.31254239</c:v>
                </c:pt>
                <c:pt idx="852">
                  <c:v>2896129.31254239</c:v>
                </c:pt>
                <c:pt idx="853">
                  <c:v>2896129.31254239</c:v>
                </c:pt>
                <c:pt idx="854">
                  <c:v>2896129.31254239</c:v>
                </c:pt>
                <c:pt idx="855">
                  <c:v>2896129.31254239</c:v>
                </c:pt>
                <c:pt idx="856">
                  <c:v>2896129.31254239</c:v>
                </c:pt>
                <c:pt idx="857">
                  <c:v>2896129.31254239</c:v>
                </c:pt>
                <c:pt idx="858">
                  <c:v>2896129.31254239</c:v>
                </c:pt>
                <c:pt idx="859">
                  <c:v>2896129.31254239</c:v>
                </c:pt>
                <c:pt idx="860">
                  <c:v>2896129.31254239</c:v>
                </c:pt>
                <c:pt idx="861">
                  <c:v>2896129.31254239</c:v>
                </c:pt>
                <c:pt idx="862">
                  <c:v>2896129.31254239</c:v>
                </c:pt>
                <c:pt idx="863">
                  <c:v>2896129.31254239</c:v>
                </c:pt>
                <c:pt idx="864">
                  <c:v>2896129.31254239</c:v>
                </c:pt>
                <c:pt idx="865">
                  <c:v>2896129.31254239</c:v>
                </c:pt>
                <c:pt idx="866">
                  <c:v>2896129.31254239</c:v>
                </c:pt>
                <c:pt idx="867">
                  <c:v>2896129.31254239</c:v>
                </c:pt>
                <c:pt idx="868">
                  <c:v>2896129.31254239</c:v>
                </c:pt>
                <c:pt idx="869">
                  <c:v>2896129.31254239</c:v>
                </c:pt>
                <c:pt idx="870">
                  <c:v>2896129.31254239</c:v>
                </c:pt>
                <c:pt idx="871">
                  <c:v>2896129.31254239</c:v>
                </c:pt>
                <c:pt idx="872">
                  <c:v>2896129.31254239</c:v>
                </c:pt>
                <c:pt idx="873">
                  <c:v>2896129.31254239</c:v>
                </c:pt>
                <c:pt idx="874">
                  <c:v>2896129.31254239</c:v>
                </c:pt>
                <c:pt idx="875">
                  <c:v>2896129.31254239</c:v>
                </c:pt>
                <c:pt idx="876">
                  <c:v>2896129.31254239</c:v>
                </c:pt>
                <c:pt idx="877">
                  <c:v>2896129.31254239</c:v>
                </c:pt>
                <c:pt idx="878">
                  <c:v>2896129.31254239</c:v>
                </c:pt>
                <c:pt idx="879">
                  <c:v>2896129.31254239</c:v>
                </c:pt>
                <c:pt idx="880">
                  <c:v>2896129.31254239</c:v>
                </c:pt>
                <c:pt idx="881">
                  <c:v>2896129.31254239</c:v>
                </c:pt>
                <c:pt idx="882">
                  <c:v>2896129.31254239</c:v>
                </c:pt>
                <c:pt idx="883">
                  <c:v>2896129.31254239</c:v>
                </c:pt>
                <c:pt idx="884">
                  <c:v>2896129.31254239</c:v>
                </c:pt>
                <c:pt idx="885">
                  <c:v>2896129.31254239</c:v>
                </c:pt>
                <c:pt idx="886">
                  <c:v>2896129.31254239</c:v>
                </c:pt>
                <c:pt idx="887">
                  <c:v>2896129.31254239</c:v>
                </c:pt>
                <c:pt idx="888">
                  <c:v>2896129.31254239</c:v>
                </c:pt>
                <c:pt idx="889">
                  <c:v>2896129.31254239</c:v>
                </c:pt>
                <c:pt idx="890">
                  <c:v>2896129.31254239</c:v>
                </c:pt>
                <c:pt idx="891">
                  <c:v>2896129.31254239</c:v>
                </c:pt>
                <c:pt idx="892">
                  <c:v>2896129.31254239</c:v>
                </c:pt>
                <c:pt idx="893">
                  <c:v>2896129.31254239</c:v>
                </c:pt>
                <c:pt idx="894">
                  <c:v>2896129.31254239</c:v>
                </c:pt>
                <c:pt idx="895">
                  <c:v>2896129.31254239</c:v>
                </c:pt>
                <c:pt idx="896">
                  <c:v>2896129.31254239</c:v>
                </c:pt>
                <c:pt idx="897">
                  <c:v>2896129.31254239</c:v>
                </c:pt>
                <c:pt idx="898">
                  <c:v>2896129.31254239</c:v>
                </c:pt>
                <c:pt idx="899">
                  <c:v>2896129.31254239</c:v>
                </c:pt>
                <c:pt idx="900">
                  <c:v>2896129.31254239</c:v>
                </c:pt>
                <c:pt idx="901">
                  <c:v>2896129.31254239</c:v>
                </c:pt>
                <c:pt idx="902">
                  <c:v>2896129.31254239</c:v>
                </c:pt>
                <c:pt idx="903">
                  <c:v>2896129.31254239</c:v>
                </c:pt>
                <c:pt idx="904">
                  <c:v>2896129.31254239</c:v>
                </c:pt>
                <c:pt idx="905">
                  <c:v>2896129.31254239</c:v>
                </c:pt>
                <c:pt idx="906">
                  <c:v>2896129.31254239</c:v>
                </c:pt>
                <c:pt idx="907">
                  <c:v>2896129.31254239</c:v>
                </c:pt>
                <c:pt idx="908">
                  <c:v>2896129.31254239</c:v>
                </c:pt>
                <c:pt idx="909">
                  <c:v>2896129.31254239</c:v>
                </c:pt>
                <c:pt idx="910">
                  <c:v>2896129.31254239</c:v>
                </c:pt>
                <c:pt idx="911">
                  <c:v>2896129.31254239</c:v>
                </c:pt>
                <c:pt idx="912">
                  <c:v>2896129.31254239</c:v>
                </c:pt>
                <c:pt idx="913">
                  <c:v>2896129.31254239</c:v>
                </c:pt>
                <c:pt idx="914">
                  <c:v>2896129.31254239</c:v>
                </c:pt>
                <c:pt idx="915">
                  <c:v>2896129.31254239</c:v>
                </c:pt>
                <c:pt idx="916">
                  <c:v>2896129.31254239</c:v>
                </c:pt>
                <c:pt idx="917">
                  <c:v>2896129.31254239</c:v>
                </c:pt>
                <c:pt idx="918">
                  <c:v>2896129.31254239</c:v>
                </c:pt>
                <c:pt idx="919">
                  <c:v>2896129.31254239</c:v>
                </c:pt>
                <c:pt idx="920">
                  <c:v>2896129.31254239</c:v>
                </c:pt>
                <c:pt idx="921">
                  <c:v>2896129.31254239</c:v>
                </c:pt>
                <c:pt idx="922">
                  <c:v>2896129.31254239</c:v>
                </c:pt>
                <c:pt idx="923">
                  <c:v>2896129.31254239</c:v>
                </c:pt>
                <c:pt idx="924">
                  <c:v>2896129.31254239</c:v>
                </c:pt>
                <c:pt idx="925">
                  <c:v>2896129.31254239</c:v>
                </c:pt>
                <c:pt idx="926">
                  <c:v>2896129.31254239</c:v>
                </c:pt>
                <c:pt idx="927">
                  <c:v>2896129.31254239</c:v>
                </c:pt>
                <c:pt idx="928">
                  <c:v>2896129.31254239</c:v>
                </c:pt>
                <c:pt idx="929">
                  <c:v>2896129.31254239</c:v>
                </c:pt>
                <c:pt idx="930">
                  <c:v>2896129.31254239</c:v>
                </c:pt>
                <c:pt idx="931">
                  <c:v>2896129.31254239</c:v>
                </c:pt>
                <c:pt idx="932">
                  <c:v>2896129.31254239</c:v>
                </c:pt>
                <c:pt idx="933">
                  <c:v>2896129.31254239</c:v>
                </c:pt>
                <c:pt idx="934">
                  <c:v>2896129.31254239</c:v>
                </c:pt>
                <c:pt idx="935">
                  <c:v>2896129.31254239</c:v>
                </c:pt>
                <c:pt idx="936">
                  <c:v>2896129.31254239</c:v>
                </c:pt>
                <c:pt idx="937">
                  <c:v>2896129.31254239</c:v>
                </c:pt>
                <c:pt idx="938">
                  <c:v>2896129.31254239</c:v>
                </c:pt>
                <c:pt idx="939">
                  <c:v>2896129.31254239</c:v>
                </c:pt>
                <c:pt idx="940">
                  <c:v>2896129.31254239</c:v>
                </c:pt>
                <c:pt idx="941">
                  <c:v>2896129.31254239</c:v>
                </c:pt>
                <c:pt idx="942">
                  <c:v>2896129.31254239</c:v>
                </c:pt>
                <c:pt idx="943">
                  <c:v>2896129.31254239</c:v>
                </c:pt>
                <c:pt idx="944">
                  <c:v>2896129.31254239</c:v>
                </c:pt>
                <c:pt idx="945">
                  <c:v>2896129.31254239</c:v>
                </c:pt>
                <c:pt idx="946">
                  <c:v>2896129.31254239</c:v>
                </c:pt>
                <c:pt idx="947">
                  <c:v>2896129.31254239</c:v>
                </c:pt>
                <c:pt idx="948">
                  <c:v>2896129.31254239</c:v>
                </c:pt>
                <c:pt idx="949">
                  <c:v>2896129.31254239</c:v>
                </c:pt>
                <c:pt idx="950">
                  <c:v>2896129.31254239</c:v>
                </c:pt>
                <c:pt idx="951">
                  <c:v>2896129.31254239</c:v>
                </c:pt>
                <c:pt idx="952">
                  <c:v>2896129.31254239</c:v>
                </c:pt>
                <c:pt idx="953">
                  <c:v>2896129.31254239</c:v>
                </c:pt>
                <c:pt idx="954">
                  <c:v>2896129.31254239</c:v>
                </c:pt>
                <c:pt idx="955">
                  <c:v>2896129.31254239</c:v>
                </c:pt>
                <c:pt idx="956">
                  <c:v>2896129.31254239</c:v>
                </c:pt>
                <c:pt idx="957">
                  <c:v>2896129.31254239</c:v>
                </c:pt>
                <c:pt idx="958">
                  <c:v>2896129.31254239</c:v>
                </c:pt>
                <c:pt idx="959">
                  <c:v>2896129.31254239</c:v>
                </c:pt>
                <c:pt idx="960">
                  <c:v>2896129.31254239</c:v>
                </c:pt>
                <c:pt idx="961">
                  <c:v>2896129.31254239</c:v>
                </c:pt>
                <c:pt idx="962">
                  <c:v>2896129.31254239</c:v>
                </c:pt>
                <c:pt idx="963">
                  <c:v>2896129.31254239</c:v>
                </c:pt>
                <c:pt idx="964">
                  <c:v>2896129.31254239</c:v>
                </c:pt>
                <c:pt idx="965">
                  <c:v>2896129.31254239</c:v>
                </c:pt>
                <c:pt idx="966">
                  <c:v>2896129.31254239</c:v>
                </c:pt>
                <c:pt idx="967">
                  <c:v>2896129.31254239</c:v>
                </c:pt>
                <c:pt idx="968">
                  <c:v>2896129.31254239</c:v>
                </c:pt>
                <c:pt idx="969">
                  <c:v>2896129.31254239</c:v>
                </c:pt>
                <c:pt idx="970">
                  <c:v>2896129.31254239</c:v>
                </c:pt>
                <c:pt idx="971">
                  <c:v>2896129.31254239</c:v>
                </c:pt>
                <c:pt idx="972">
                  <c:v>2896129.31254239</c:v>
                </c:pt>
                <c:pt idx="973">
                  <c:v>2896129.31254239</c:v>
                </c:pt>
                <c:pt idx="974">
                  <c:v>2896129.31254239</c:v>
                </c:pt>
                <c:pt idx="975">
                  <c:v>2896129.31254239</c:v>
                </c:pt>
                <c:pt idx="976">
                  <c:v>2896129.31254239</c:v>
                </c:pt>
                <c:pt idx="977">
                  <c:v>2896129.31254239</c:v>
                </c:pt>
                <c:pt idx="978">
                  <c:v>2896129.31254239</c:v>
                </c:pt>
                <c:pt idx="979">
                  <c:v>2896129.31254239</c:v>
                </c:pt>
                <c:pt idx="980">
                  <c:v>2896129.31254239</c:v>
                </c:pt>
                <c:pt idx="981">
                  <c:v>2896129.31254239</c:v>
                </c:pt>
                <c:pt idx="982">
                  <c:v>2896129.31254239</c:v>
                </c:pt>
                <c:pt idx="983">
                  <c:v>2896129.31254239</c:v>
                </c:pt>
                <c:pt idx="984">
                  <c:v>2896129.31254239</c:v>
                </c:pt>
                <c:pt idx="985">
                  <c:v>2896129.31254239</c:v>
                </c:pt>
                <c:pt idx="986">
                  <c:v>2896129.31254239</c:v>
                </c:pt>
                <c:pt idx="987">
                  <c:v>2896129.31254239</c:v>
                </c:pt>
                <c:pt idx="988">
                  <c:v>2896129.31254239</c:v>
                </c:pt>
                <c:pt idx="989">
                  <c:v>2896129.31254239</c:v>
                </c:pt>
                <c:pt idx="990">
                  <c:v>2896129.31254239</c:v>
                </c:pt>
                <c:pt idx="991">
                  <c:v>2896129.31254239</c:v>
                </c:pt>
                <c:pt idx="992">
                  <c:v>2896129.31254239</c:v>
                </c:pt>
                <c:pt idx="993">
                  <c:v>2896129.31254239</c:v>
                </c:pt>
                <c:pt idx="994">
                  <c:v>2896129.31254239</c:v>
                </c:pt>
                <c:pt idx="995">
                  <c:v>2896129.31254239</c:v>
                </c:pt>
                <c:pt idx="996">
                  <c:v>2896129.31254239</c:v>
                </c:pt>
                <c:pt idx="997">
                  <c:v>2896129.31254239</c:v>
                </c:pt>
                <c:pt idx="998">
                  <c:v>2896129.31254239</c:v>
                </c:pt>
                <c:pt idx="999">
                  <c:v>2896129.31254239</c:v>
                </c:pt>
                <c:pt idx="1000">
                  <c:v>2896129.31254239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681250.62978258</c:v>
                </c:pt>
                <c:pt idx="1">
                  <c:v>6812506.2978258</c:v>
                </c:pt>
                <c:pt idx="2">
                  <c:v>6484690.53885148</c:v>
                </c:pt>
                <c:pt idx="3">
                  <c:v>6215004.02419027</c:v>
                </c:pt>
                <c:pt idx="4">
                  <c:v>6002779.89642275</c:v>
                </c:pt>
                <c:pt idx="5">
                  <c:v>5794818.9507504</c:v>
                </c:pt>
                <c:pt idx="6">
                  <c:v>5727604.66727644</c:v>
                </c:pt>
                <c:pt idx="7">
                  <c:v>5597577.83029894</c:v>
                </c:pt>
                <c:pt idx="8">
                  <c:v>5532536.85372023</c:v>
                </c:pt>
                <c:pt idx="9">
                  <c:v>5404886.66680082</c:v>
                </c:pt>
                <c:pt idx="10">
                  <c:v>5341111.42441177</c:v>
                </c:pt>
                <c:pt idx="11">
                  <c:v>5215066.45266118</c:v>
                </c:pt>
                <c:pt idx="12">
                  <c:v>5152167.26280453</c:v>
                </c:pt>
                <c:pt idx="13">
                  <c:v>5027363.80464505</c:v>
                </c:pt>
                <c:pt idx="14">
                  <c:v>4965139.2854717</c:v>
                </c:pt>
                <c:pt idx="15">
                  <c:v>4841375.43797117</c:v>
                </c:pt>
                <c:pt idx="16">
                  <c:v>4779709.33289669</c:v>
                </c:pt>
                <c:pt idx="17">
                  <c:v>4656862.153194</c:v>
                </c:pt>
                <c:pt idx="18">
                  <c:v>4595682.90367378</c:v>
                </c:pt>
                <c:pt idx="19">
                  <c:v>4473674.24220024</c:v>
                </c:pt>
                <c:pt idx="20">
                  <c:v>4412936.64845674</c:v>
                </c:pt>
                <c:pt idx="21">
                  <c:v>4291717.04437641</c:v>
                </c:pt>
                <c:pt idx="22">
                  <c:v>4231393.07265259</c:v>
                </c:pt>
                <c:pt idx="23">
                  <c:v>4110933.47767552</c:v>
                </c:pt>
                <c:pt idx="24">
                  <c:v>4051007.34938146</c:v>
                </c:pt>
                <c:pt idx="25">
                  <c:v>3931294.69501098</c:v>
                </c:pt>
                <c:pt idx="26">
                  <c:v>3871760.19891291</c:v>
                </c:pt>
                <c:pt idx="27">
                  <c:v>3752795.08046589</c:v>
                </c:pt>
                <c:pt idx="28">
                  <c:v>3694421.1964139</c:v>
                </c:pt>
                <c:pt idx="29">
                  <c:v>3577723.22277957</c:v>
                </c:pt>
                <c:pt idx="30">
                  <c:v>3406253.1489129</c:v>
                </c:pt>
                <c:pt idx="31">
                  <c:v>3095427.26836533</c:v>
                </c:pt>
                <c:pt idx="32">
                  <c:v>2944185.02113364</c:v>
                </c:pt>
                <c:pt idx="33">
                  <c:v>2823616.67090564</c:v>
                </c:pt>
                <c:pt idx="34">
                  <c:v>2736607.27421256</c:v>
                </c:pt>
                <c:pt idx="35">
                  <c:v>2645617.88335485</c:v>
                </c:pt>
                <c:pt idx="36">
                  <c:v>2631296.16071305</c:v>
                </c:pt>
                <c:pt idx="37">
                  <c:v>2630624.3473739</c:v>
                </c:pt>
                <c:pt idx="38">
                  <c:v>2583556.67244137</c:v>
                </c:pt>
                <c:pt idx="39">
                  <c:v>2582581.95172615</c:v>
                </c:pt>
                <c:pt idx="40">
                  <c:v>2537269.65342455</c:v>
                </c:pt>
                <c:pt idx="41">
                  <c:v>2536047.70257332</c:v>
                </c:pt>
                <c:pt idx="42">
                  <c:v>2491109.09090836</c:v>
                </c:pt>
                <c:pt idx="43">
                  <c:v>2489691.71759103</c:v>
                </c:pt>
                <c:pt idx="44">
                  <c:v>2444648.02738746</c:v>
                </c:pt>
                <c:pt idx="45">
                  <c:v>2443069.4577558</c:v>
                </c:pt>
                <c:pt idx="46">
                  <c:v>2397775.03525527</c:v>
                </c:pt>
                <c:pt idx="47">
                  <c:v>2396080.65459099</c:v>
                </c:pt>
                <c:pt idx="48">
                  <c:v>2350648.91196423</c:v>
                </c:pt>
                <c:pt idx="49">
                  <c:v>2348872.87314837</c:v>
                </c:pt>
                <c:pt idx="50">
                  <c:v>2303349.53012653</c:v>
                </c:pt>
                <c:pt idx="51">
                  <c:v>2301495.3039567</c:v>
                </c:pt>
                <c:pt idx="52">
                  <c:v>2255831.99346161</c:v>
                </c:pt>
                <c:pt idx="53">
                  <c:v>2253918.55612861</c:v>
                </c:pt>
                <c:pt idx="54">
                  <c:v>2208330.21862532</c:v>
                </c:pt>
                <c:pt idx="55">
                  <c:v>2206388.81108672</c:v>
                </c:pt>
                <c:pt idx="56">
                  <c:v>2161184.16457155</c:v>
                </c:pt>
                <c:pt idx="57">
                  <c:v>2159296.34499032</c:v>
                </c:pt>
                <c:pt idx="58">
                  <c:v>2114609.0632699</c:v>
                </c:pt>
                <c:pt idx="59">
                  <c:v>2117674.60139381</c:v>
                </c:pt>
                <c:pt idx="60">
                  <c:v>2031428.5003538</c:v>
                </c:pt>
                <c:pt idx="61">
                  <c:v>1921581.97076574</c:v>
                </c:pt>
                <c:pt idx="62">
                  <c:v>1857958.65326898</c:v>
                </c:pt>
                <c:pt idx="63">
                  <c:v>1814576.73105584</c:v>
                </c:pt>
                <c:pt idx="64">
                  <c:v>1768167.72042322</c:v>
                </c:pt>
                <c:pt idx="65">
                  <c:v>1720407.92598283</c:v>
                </c:pt>
                <c:pt idx="66">
                  <c:v>1674005.42886827</c:v>
                </c:pt>
                <c:pt idx="67">
                  <c:v>1674524.39336773</c:v>
                </c:pt>
                <c:pt idx="68">
                  <c:v>1663578.78309528</c:v>
                </c:pt>
                <c:pt idx="69">
                  <c:v>1664328.80035394</c:v>
                </c:pt>
                <c:pt idx="70">
                  <c:v>1637417.31128652</c:v>
                </c:pt>
                <c:pt idx="71">
                  <c:v>1638199.20182126</c:v>
                </c:pt>
                <c:pt idx="72">
                  <c:v>1610938.79627422</c:v>
                </c:pt>
                <c:pt idx="73">
                  <c:v>1611718.62435798</c:v>
                </c:pt>
                <c:pt idx="74">
                  <c:v>1584094.70553432</c:v>
                </c:pt>
                <c:pt idx="75">
                  <c:v>1584845.05691472</c:v>
                </c:pt>
                <c:pt idx="76">
                  <c:v>1557036.99486655</c:v>
                </c:pt>
                <c:pt idx="77">
                  <c:v>1557751.3233557</c:v>
                </c:pt>
                <c:pt idx="78">
                  <c:v>1529987.25926579</c:v>
                </c:pt>
                <c:pt idx="79">
                  <c:v>1530660.48998287</c:v>
                </c:pt>
                <c:pt idx="80">
                  <c:v>1503217.44982836</c:v>
                </c:pt>
                <c:pt idx="81">
                  <c:v>1503832.29798017</c:v>
                </c:pt>
                <c:pt idx="82">
                  <c:v>1476980.18034812</c:v>
                </c:pt>
                <c:pt idx="83">
                  <c:v>1477537.37333149</c:v>
                </c:pt>
                <c:pt idx="84">
                  <c:v>1451491.82855779</c:v>
                </c:pt>
                <c:pt idx="85">
                  <c:v>1452003.60324599</c:v>
                </c:pt>
                <c:pt idx="86">
                  <c:v>1427012.04959692</c:v>
                </c:pt>
                <c:pt idx="87">
                  <c:v>1427519.1895242</c:v>
                </c:pt>
                <c:pt idx="88">
                  <c:v>1403798.55498784</c:v>
                </c:pt>
                <c:pt idx="89">
                  <c:v>1404276.80638053</c:v>
                </c:pt>
                <c:pt idx="90">
                  <c:v>1381970.92297638</c:v>
                </c:pt>
                <c:pt idx="91">
                  <c:v>1378501.74674255</c:v>
                </c:pt>
                <c:pt idx="92">
                  <c:v>1329766.07242335</c:v>
                </c:pt>
                <c:pt idx="93">
                  <c:v>1303757.67449284</c:v>
                </c:pt>
                <c:pt idx="94">
                  <c:v>1276823.72587078</c:v>
                </c:pt>
                <c:pt idx="95">
                  <c:v>1246175.64186084</c:v>
                </c:pt>
                <c:pt idx="96">
                  <c:v>1218093.57553539</c:v>
                </c:pt>
                <c:pt idx="97">
                  <c:v>1221239.5228257</c:v>
                </c:pt>
                <c:pt idx="98">
                  <c:v>1220505.05562632</c:v>
                </c:pt>
                <c:pt idx="99">
                  <c:v>1217338.76431713</c:v>
                </c:pt>
                <c:pt idx="100">
                  <c:v>1218596.24788326</c:v>
                </c:pt>
                <c:pt idx="101">
                  <c:v>1197732.48895963</c:v>
                </c:pt>
                <c:pt idx="102">
                  <c:v>1194323.89318832</c:v>
                </c:pt>
                <c:pt idx="103">
                  <c:v>1196303.36107231</c:v>
                </c:pt>
                <c:pt idx="104">
                  <c:v>1175563.73911356</c:v>
                </c:pt>
                <c:pt idx="105">
                  <c:v>1156895.48557665</c:v>
                </c:pt>
                <c:pt idx="106">
                  <c:v>1152466.33752017</c:v>
                </c:pt>
                <c:pt idx="107">
                  <c:v>1154214.13159015</c:v>
                </c:pt>
                <c:pt idx="108">
                  <c:v>1133160.18077389</c:v>
                </c:pt>
                <c:pt idx="109">
                  <c:v>1114291.54362954</c:v>
                </c:pt>
                <c:pt idx="110">
                  <c:v>1109240.47637248</c:v>
                </c:pt>
                <c:pt idx="111">
                  <c:v>1110714.93015088</c:v>
                </c:pt>
                <c:pt idx="112">
                  <c:v>1090740.38081028</c:v>
                </c:pt>
                <c:pt idx="113">
                  <c:v>1073018.22445459</c:v>
                </c:pt>
                <c:pt idx="114">
                  <c:v>1068004.77323469</c:v>
                </c:pt>
                <c:pt idx="115">
                  <c:v>1069201.65738446</c:v>
                </c:pt>
                <c:pt idx="116">
                  <c:v>1051531.0654123</c:v>
                </c:pt>
                <c:pt idx="117">
                  <c:v>1036082.32252638</c:v>
                </c:pt>
                <c:pt idx="118">
                  <c:v>1031715.19671652</c:v>
                </c:pt>
                <c:pt idx="119">
                  <c:v>1032162.29506504</c:v>
                </c:pt>
                <c:pt idx="120">
                  <c:v>1018232.8657933</c:v>
                </c:pt>
                <c:pt idx="121">
                  <c:v>1005849.18711844</c:v>
                </c:pt>
                <c:pt idx="122">
                  <c:v>1005367.60923657</c:v>
                </c:pt>
                <c:pt idx="123">
                  <c:v>982322.307832282</c:v>
                </c:pt>
                <c:pt idx="124">
                  <c:v>968026.715902289</c:v>
                </c:pt>
                <c:pt idx="125">
                  <c:v>951560.630943388</c:v>
                </c:pt>
                <c:pt idx="126">
                  <c:v>933664.506689427</c:v>
                </c:pt>
                <c:pt idx="127">
                  <c:v>925728.881407983</c:v>
                </c:pt>
                <c:pt idx="128">
                  <c:v>924870.014245421</c:v>
                </c:pt>
                <c:pt idx="129">
                  <c:v>917576.583288949</c:v>
                </c:pt>
                <c:pt idx="130">
                  <c:v>917792.889338884</c:v>
                </c:pt>
                <c:pt idx="131">
                  <c:v>916338.760882235</c:v>
                </c:pt>
                <c:pt idx="132">
                  <c:v>916637.321163376</c:v>
                </c:pt>
                <c:pt idx="133">
                  <c:v>905217.717475402</c:v>
                </c:pt>
                <c:pt idx="134">
                  <c:v>893072.952889022</c:v>
                </c:pt>
                <c:pt idx="135">
                  <c:v>880468.860476238</c:v>
                </c:pt>
                <c:pt idx="136">
                  <c:v>873074.445657093</c:v>
                </c:pt>
                <c:pt idx="137">
                  <c:v>873409.495283424</c:v>
                </c:pt>
                <c:pt idx="138">
                  <c:v>869238.647474144</c:v>
                </c:pt>
                <c:pt idx="139">
                  <c:v>869155.253808461</c:v>
                </c:pt>
                <c:pt idx="140">
                  <c:v>853728.966978709</c:v>
                </c:pt>
                <c:pt idx="141">
                  <c:v>846827.870888067</c:v>
                </c:pt>
                <c:pt idx="142">
                  <c:v>847257.847114038</c:v>
                </c:pt>
                <c:pt idx="143">
                  <c:v>834464.627308747</c:v>
                </c:pt>
                <c:pt idx="144">
                  <c:v>824659.972730334</c:v>
                </c:pt>
                <c:pt idx="145">
                  <c:v>821768.212120356</c:v>
                </c:pt>
                <c:pt idx="146">
                  <c:v>821502.815054121</c:v>
                </c:pt>
                <c:pt idx="147">
                  <c:v>809013.877096287</c:v>
                </c:pt>
                <c:pt idx="148">
                  <c:v>804537.758278046</c:v>
                </c:pt>
                <c:pt idx="149">
                  <c:v>805080.94546273</c:v>
                </c:pt>
                <c:pt idx="150">
                  <c:v>802606.565348826</c:v>
                </c:pt>
                <c:pt idx="151">
                  <c:v>802295.744296781</c:v>
                </c:pt>
                <c:pt idx="152">
                  <c:v>791378.128888391</c:v>
                </c:pt>
                <c:pt idx="153">
                  <c:v>778045.203509828</c:v>
                </c:pt>
                <c:pt idx="154">
                  <c:v>769691.641705884</c:v>
                </c:pt>
                <c:pt idx="155">
                  <c:v>759390.275138324</c:v>
                </c:pt>
                <c:pt idx="156">
                  <c:v>746607.605649565</c:v>
                </c:pt>
                <c:pt idx="157">
                  <c:v>741993.139022666</c:v>
                </c:pt>
                <c:pt idx="158">
                  <c:v>741752.666936841</c:v>
                </c:pt>
                <c:pt idx="159">
                  <c:v>738354.253178502</c:v>
                </c:pt>
                <c:pt idx="160">
                  <c:v>738881.349582307</c:v>
                </c:pt>
                <c:pt idx="161">
                  <c:v>737042.105570213</c:v>
                </c:pt>
                <c:pt idx="162">
                  <c:v>737004.99967173</c:v>
                </c:pt>
                <c:pt idx="163">
                  <c:v>730011.195664673</c:v>
                </c:pt>
                <c:pt idx="164">
                  <c:v>722401.672060492</c:v>
                </c:pt>
                <c:pt idx="165">
                  <c:v>714607.70596119</c:v>
                </c:pt>
                <c:pt idx="166">
                  <c:v>710825.589062477</c:v>
                </c:pt>
                <c:pt idx="167">
                  <c:v>711091.985058198</c:v>
                </c:pt>
                <c:pt idx="168">
                  <c:v>707093.483087808</c:v>
                </c:pt>
                <c:pt idx="169">
                  <c:v>707259.921681115</c:v>
                </c:pt>
                <c:pt idx="170">
                  <c:v>697158.182812675</c:v>
                </c:pt>
                <c:pt idx="171">
                  <c:v>693608.881158052</c:v>
                </c:pt>
                <c:pt idx="172">
                  <c:v>693792.701762532</c:v>
                </c:pt>
                <c:pt idx="173">
                  <c:v>685713.814856295</c:v>
                </c:pt>
                <c:pt idx="174">
                  <c:v>678454.727035169</c:v>
                </c:pt>
                <c:pt idx="175">
                  <c:v>676381.192829856</c:v>
                </c:pt>
                <c:pt idx="176">
                  <c:v>676201.416559256</c:v>
                </c:pt>
                <c:pt idx="177">
                  <c:v>668073.200249857</c:v>
                </c:pt>
                <c:pt idx="178">
                  <c:v>663444.001708186</c:v>
                </c:pt>
                <c:pt idx="179">
                  <c:v>663250.842900241</c:v>
                </c:pt>
                <c:pt idx="180">
                  <c:v>661253.048285543</c:v>
                </c:pt>
                <c:pt idx="181">
                  <c:v>660981.345219171</c:v>
                </c:pt>
                <c:pt idx="182">
                  <c:v>653722.291822492</c:v>
                </c:pt>
                <c:pt idx="183">
                  <c:v>646552.988510511</c:v>
                </c:pt>
                <c:pt idx="184">
                  <c:v>641048.529590619</c:v>
                </c:pt>
                <c:pt idx="185">
                  <c:v>634537.955215392</c:v>
                </c:pt>
                <c:pt idx="186">
                  <c:v>628524.492264662</c:v>
                </c:pt>
                <c:pt idx="187">
                  <c:v>625148.009167927</c:v>
                </c:pt>
                <c:pt idx="188">
                  <c:v>625637.366062763</c:v>
                </c:pt>
                <c:pt idx="189">
                  <c:v>622060.75413824</c:v>
                </c:pt>
                <c:pt idx="190">
                  <c:v>621997.717141579</c:v>
                </c:pt>
                <c:pt idx="191">
                  <c:v>620474.337023263</c:v>
                </c:pt>
                <c:pt idx="192">
                  <c:v>620708.410271557</c:v>
                </c:pt>
                <c:pt idx="193">
                  <c:v>615466.404787452</c:v>
                </c:pt>
                <c:pt idx="194">
                  <c:v>610216.890417813</c:v>
                </c:pt>
                <c:pt idx="195">
                  <c:v>604637.960031271</c:v>
                </c:pt>
                <c:pt idx="196">
                  <c:v>601600.878930681</c:v>
                </c:pt>
                <c:pt idx="197">
                  <c:v>601875.163709419</c:v>
                </c:pt>
                <c:pt idx="198">
                  <c:v>599056.099800575</c:v>
                </c:pt>
                <c:pt idx="199">
                  <c:v>599086.393554437</c:v>
                </c:pt>
                <c:pt idx="200">
                  <c:v>592497.177759069</c:v>
                </c:pt>
                <c:pt idx="201">
                  <c:v>589531.261827541</c:v>
                </c:pt>
                <c:pt idx="202">
                  <c:v>589839.885459895</c:v>
                </c:pt>
                <c:pt idx="203">
                  <c:v>583828.326096703</c:v>
                </c:pt>
                <c:pt idx="204">
                  <c:v>580001.89124229</c:v>
                </c:pt>
                <c:pt idx="205">
                  <c:v>579112.06682628</c:v>
                </c:pt>
                <c:pt idx="206">
                  <c:v>579480.041712752</c:v>
                </c:pt>
                <c:pt idx="207">
                  <c:v>574637.554847011</c:v>
                </c:pt>
                <c:pt idx="208">
                  <c:v>573986.636341974</c:v>
                </c:pt>
                <c:pt idx="209">
                  <c:v>574782.952572772</c:v>
                </c:pt>
                <c:pt idx="210">
                  <c:v>574456.380574446</c:v>
                </c:pt>
                <c:pt idx="211">
                  <c:v>574188.045622421</c:v>
                </c:pt>
                <c:pt idx="212">
                  <c:v>570723.125777319</c:v>
                </c:pt>
                <c:pt idx="213">
                  <c:v>565807.810660581</c:v>
                </c:pt>
                <c:pt idx="214">
                  <c:v>563587.787830962</c:v>
                </c:pt>
                <c:pt idx="215">
                  <c:v>564548.930336955</c:v>
                </c:pt>
                <c:pt idx="216">
                  <c:v>557340.667388811</c:v>
                </c:pt>
                <c:pt idx="217">
                  <c:v>555323.587310735</c:v>
                </c:pt>
                <c:pt idx="218">
                  <c:v>555219.00030887</c:v>
                </c:pt>
                <c:pt idx="219">
                  <c:v>554988.392214109</c:v>
                </c:pt>
                <c:pt idx="220">
                  <c:v>555559.3207928</c:v>
                </c:pt>
                <c:pt idx="221">
                  <c:v>553926.55812177</c:v>
                </c:pt>
                <c:pt idx="222">
                  <c:v>554177.734668697</c:v>
                </c:pt>
                <c:pt idx="223">
                  <c:v>551586.032677908</c:v>
                </c:pt>
                <c:pt idx="224">
                  <c:v>551447.343491182</c:v>
                </c:pt>
                <c:pt idx="225">
                  <c:v>548070.98399687</c:v>
                </c:pt>
                <c:pt idx="226">
                  <c:v>547091.626442074</c:v>
                </c:pt>
                <c:pt idx="227">
                  <c:v>546826.712950607</c:v>
                </c:pt>
                <c:pt idx="228">
                  <c:v>546886.305886942</c:v>
                </c:pt>
                <c:pt idx="229">
                  <c:v>546621.618474759</c:v>
                </c:pt>
                <c:pt idx="230">
                  <c:v>543517.620600519</c:v>
                </c:pt>
                <c:pt idx="231">
                  <c:v>542991.69703724</c:v>
                </c:pt>
                <c:pt idx="232">
                  <c:v>542957.512193333</c:v>
                </c:pt>
                <c:pt idx="233">
                  <c:v>541354.806246024</c:v>
                </c:pt>
                <c:pt idx="234">
                  <c:v>538540.584283204</c:v>
                </c:pt>
                <c:pt idx="235">
                  <c:v>538952.114588566</c:v>
                </c:pt>
                <c:pt idx="236">
                  <c:v>538589.51667203</c:v>
                </c:pt>
                <c:pt idx="237">
                  <c:v>539205.930954416</c:v>
                </c:pt>
                <c:pt idx="238">
                  <c:v>535197.506413596</c:v>
                </c:pt>
                <c:pt idx="239">
                  <c:v>536061.855924529</c:v>
                </c:pt>
                <c:pt idx="240">
                  <c:v>534047.467625956</c:v>
                </c:pt>
                <c:pt idx="241">
                  <c:v>535769.097571455</c:v>
                </c:pt>
                <c:pt idx="242">
                  <c:v>533625.543259157</c:v>
                </c:pt>
                <c:pt idx="243">
                  <c:v>534288.009237558</c:v>
                </c:pt>
                <c:pt idx="244">
                  <c:v>531422.713741989</c:v>
                </c:pt>
                <c:pt idx="245">
                  <c:v>529233.412644732</c:v>
                </c:pt>
                <c:pt idx="246">
                  <c:v>532605.075038186</c:v>
                </c:pt>
                <c:pt idx="247">
                  <c:v>532109.83238915</c:v>
                </c:pt>
                <c:pt idx="248">
                  <c:v>530946.403059512</c:v>
                </c:pt>
                <c:pt idx="249">
                  <c:v>530769.835588108</c:v>
                </c:pt>
                <c:pt idx="250">
                  <c:v>529020.09773809</c:v>
                </c:pt>
                <c:pt idx="251">
                  <c:v>529423.727169992</c:v>
                </c:pt>
                <c:pt idx="252">
                  <c:v>528760.301048474</c:v>
                </c:pt>
                <c:pt idx="253">
                  <c:v>529302.462101893</c:v>
                </c:pt>
                <c:pt idx="254">
                  <c:v>528523.070896908</c:v>
                </c:pt>
                <c:pt idx="255">
                  <c:v>529259.60348388</c:v>
                </c:pt>
                <c:pt idx="256">
                  <c:v>528410.531417091</c:v>
                </c:pt>
                <c:pt idx="257">
                  <c:v>529094.387649356</c:v>
                </c:pt>
                <c:pt idx="258">
                  <c:v>529228.41401379</c:v>
                </c:pt>
                <c:pt idx="259">
                  <c:v>528765.763267832</c:v>
                </c:pt>
                <c:pt idx="260">
                  <c:v>527574.536487379</c:v>
                </c:pt>
                <c:pt idx="261">
                  <c:v>528019.217169886</c:v>
                </c:pt>
                <c:pt idx="262">
                  <c:v>526876.495373302</c:v>
                </c:pt>
                <c:pt idx="263">
                  <c:v>526654.431172084</c:v>
                </c:pt>
                <c:pt idx="264">
                  <c:v>527637.864555049</c:v>
                </c:pt>
                <c:pt idx="265">
                  <c:v>526987.410964022</c:v>
                </c:pt>
                <c:pt idx="266">
                  <c:v>524450.950360983</c:v>
                </c:pt>
                <c:pt idx="267">
                  <c:v>528147.827143315</c:v>
                </c:pt>
                <c:pt idx="268">
                  <c:v>526283.863846962</c:v>
                </c:pt>
                <c:pt idx="269">
                  <c:v>528517.968772332</c:v>
                </c:pt>
                <c:pt idx="270">
                  <c:v>530664.727810162</c:v>
                </c:pt>
                <c:pt idx="271">
                  <c:v>526931.733973244</c:v>
                </c:pt>
                <c:pt idx="272">
                  <c:v>528690.126608277</c:v>
                </c:pt>
                <c:pt idx="273">
                  <c:v>526760.047250973</c:v>
                </c:pt>
                <c:pt idx="274">
                  <c:v>529272.786131564</c:v>
                </c:pt>
                <c:pt idx="275">
                  <c:v>527411.989874808</c:v>
                </c:pt>
                <c:pt idx="276">
                  <c:v>528827.720989442</c:v>
                </c:pt>
                <c:pt idx="277">
                  <c:v>525882.155705452</c:v>
                </c:pt>
                <c:pt idx="278">
                  <c:v>525045.140093455</c:v>
                </c:pt>
                <c:pt idx="279">
                  <c:v>527142.694366096</c:v>
                </c:pt>
                <c:pt idx="280">
                  <c:v>528651.621831283</c:v>
                </c:pt>
                <c:pt idx="281">
                  <c:v>529344.156954587</c:v>
                </c:pt>
                <c:pt idx="282">
                  <c:v>528669.920570449</c:v>
                </c:pt>
                <c:pt idx="283">
                  <c:v>528454.679029647</c:v>
                </c:pt>
                <c:pt idx="284">
                  <c:v>530292.528307424</c:v>
                </c:pt>
                <c:pt idx="285">
                  <c:v>529429.310017215</c:v>
                </c:pt>
                <c:pt idx="286">
                  <c:v>528442.377877283</c:v>
                </c:pt>
                <c:pt idx="287">
                  <c:v>528387.782065813</c:v>
                </c:pt>
                <c:pt idx="288">
                  <c:v>528956.313973549</c:v>
                </c:pt>
                <c:pt idx="289">
                  <c:v>528739.715473539</c:v>
                </c:pt>
                <c:pt idx="290">
                  <c:v>529431.217187215</c:v>
                </c:pt>
                <c:pt idx="291">
                  <c:v>529441.948567473</c:v>
                </c:pt>
                <c:pt idx="292">
                  <c:v>529667.494109859</c:v>
                </c:pt>
                <c:pt idx="293">
                  <c:v>529231.398154776</c:v>
                </c:pt>
                <c:pt idx="294">
                  <c:v>528733.902329069</c:v>
                </c:pt>
                <c:pt idx="295">
                  <c:v>528811.668457704</c:v>
                </c:pt>
                <c:pt idx="296">
                  <c:v>529022.735924713</c:v>
                </c:pt>
                <c:pt idx="297">
                  <c:v>530802.120125841</c:v>
                </c:pt>
                <c:pt idx="298">
                  <c:v>530701.066868481</c:v>
                </c:pt>
                <c:pt idx="299">
                  <c:v>530186.827209273</c:v>
                </c:pt>
                <c:pt idx="300">
                  <c:v>530063.982820637</c:v>
                </c:pt>
                <c:pt idx="301">
                  <c:v>529924.76890213</c:v>
                </c:pt>
                <c:pt idx="302">
                  <c:v>530323.055522452</c:v>
                </c:pt>
                <c:pt idx="303">
                  <c:v>528752.364560584</c:v>
                </c:pt>
                <c:pt idx="304">
                  <c:v>528100.286095814</c:v>
                </c:pt>
                <c:pt idx="305">
                  <c:v>528270.297921167</c:v>
                </c:pt>
                <c:pt idx="306">
                  <c:v>528194.255654431</c:v>
                </c:pt>
                <c:pt idx="307">
                  <c:v>527346.417226992</c:v>
                </c:pt>
                <c:pt idx="308">
                  <c:v>527849.632531569</c:v>
                </c:pt>
                <c:pt idx="309">
                  <c:v>526912.593172428</c:v>
                </c:pt>
                <c:pt idx="310">
                  <c:v>527974.999893822</c:v>
                </c:pt>
                <c:pt idx="311">
                  <c:v>527368.48946547</c:v>
                </c:pt>
                <c:pt idx="312">
                  <c:v>527751.784537252</c:v>
                </c:pt>
                <c:pt idx="313">
                  <c:v>527900.260269988</c:v>
                </c:pt>
                <c:pt idx="314">
                  <c:v>527397.352337841</c:v>
                </c:pt>
                <c:pt idx="315">
                  <c:v>528171.525845985</c:v>
                </c:pt>
                <c:pt idx="316">
                  <c:v>528288.557137256</c:v>
                </c:pt>
                <c:pt idx="317">
                  <c:v>528085.46316686</c:v>
                </c:pt>
                <c:pt idx="318">
                  <c:v>528056.626627827</c:v>
                </c:pt>
                <c:pt idx="319">
                  <c:v>528357.608491997</c:v>
                </c:pt>
                <c:pt idx="320">
                  <c:v>528106.741539127</c:v>
                </c:pt>
                <c:pt idx="321">
                  <c:v>527639.963956617</c:v>
                </c:pt>
                <c:pt idx="322">
                  <c:v>527920.829550342</c:v>
                </c:pt>
                <c:pt idx="323">
                  <c:v>527148.356644388</c:v>
                </c:pt>
                <c:pt idx="324">
                  <c:v>527816.615691929</c:v>
                </c:pt>
                <c:pt idx="325">
                  <c:v>525923.557859854</c:v>
                </c:pt>
                <c:pt idx="326">
                  <c:v>526924.369844014</c:v>
                </c:pt>
                <c:pt idx="327">
                  <c:v>526716.529301433</c:v>
                </c:pt>
                <c:pt idx="328">
                  <c:v>527161.842682039</c:v>
                </c:pt>
                <c:pt idx="329">
                  <c:v>528312.867457544</c:v>
                </c:pt>
                <c:pt idx="330">
                  <c:v>526263.840549807</c:v>
                </c:pt>
                <c:pt idx="331">
                  <c:v>527666.407176766</c:v>
                </c:pt>
                <c:pt idx="332">
                  <c:v>526351.190304087</c:v>
                </c:pt>
                <c:pt idx="333">
                  <c:v>526923.404118084</c:v>
                </c:pt>
                <c:pt idx="334">
                  <c:v>526884.395293801</c:v>
                </c:pt>
                <c:pt idx="335">
                  <c:v>526694.465653776</c:v>
                </c:pt>
                <c:pt idx="336">
                  <c:v>526489.054647358</c:v>
                </c:pt>
                <c:pt idx="337">
                  <c:v>528522.854456609</c:v>
                </c:pt>
                <c:pt idx="338">
                  <c:v>526941.798172336</c:v>
                </c:pt>
                <c:pt idx="339">
                  <c:v>526865.602214739</c:v>
                </c:pt>
                <c:pt idx="340">
                  <c:v>526719.4754115</c:v>
                </c:pt>
                <c:pt idx="341">
                  <c:v>527665.588839158</c:v>
                </c:pt>
                <c:pt idx="342">
                  <c:v>527473.195655101</c:v>
                </c:pt>
                <c:pt idx="343">
                  <c:v>528874.724769694</c:v>
                </c:pt>
                <c:pt idx="344">
                  <c:v>527986.019311708</c:v>
                </c:pt>
                <c:pt idx="345">
                  <c:v>527383.42017194</c:v>
                </c:pt>
                <c:pt idx="346">
                  <c:v>527533.270288739</c:v>
                </c:pt>
                <c:pt idx="347">
                  <c:v>527783.679156082</c:v>
                </c:pt>
                <c:pt idx="348">
                  <c:v>527823.051160341</c:v>
                </c:pt>
                <c:pt idx="349">
                  <c:v>527677.283823021</c:v>
                </c:pt>
                <c:pt idx="350">
                  <c:v>528077.099373737</c:v>
                </c:pt>
                <c:pt idx="351">
                  <c:v>527086.388057161</c:v>
                </c:pt>
                <c:pt idx="352">
                  <c:v>528424.33042177</c:v>
                </c:pt>
                <c:pt idx="353">
                  <c:v>527538.469727878</c:v>
                </c:pt>
                <c:pt idx="354">
                  <c:v>527943.045239391</c:v>
                </c:pt>
                <c:pt idx="355">
                  <c:v>528091.278714902</c:v>
                </c:pt>
                <c:pt idx="356">
                  <c:v>527732.548899271</c:v>
                </c:pt>
                <c:pt idx="357">
                  <c:v>527517.182735766</c:v>
                </c:pt>
                <c:pt idx="358">
                  <c:v>527867.627190213</c:v>
                </c:pt>
                <c:pt idx="359">
                  <c:v>527828.344161164</c:v>
                </c:pt>
                <c:pt idx="360">
                  <c:v>527072.125685508</c:v>
                </c:pt>
                <c:pt idx="361">
                  <c:v>527934.27871129</c:v>
                </c:pt>
                <c:pt idx="362">
                  <c:v>527494.580185179</c:v>
                </c:pt>
                <c:pt idx="363">
                  <c:v>527921.756390001</c:v>
                </c:pt>
                <c:pt idx="364">
                  <c:v>528281.809469712</c:v>
                </c:pt>
                <c:pt idx="365">
                  <c:v>528188.336742294</c:v>
                </c:pt>
                <c:pt idx="366">
                  <c:v>528946.594211823</c:v>
                </c:pt>
                <c:pt idx="367">
                  <c:v>527984.620470082</c:v>
                </c:pt>
                <c:pt idx="368">
                  <c:v>527505.445181736</c:v>
                </c:pt>
                <c:pt idx="369">
                  <c:v>527941.706388034</c:v>
                </c:pt>
                <c:pt idx="370">
                  <c:v>527863.560086874</c:v>
                </c:pt>
                <c:pt idx="371">
                  <c:v>528027.91237093</c:v>
                </c:pt>
                <c:pt idx="372">
                  <c:v>527547.871144312</c:v>
                </c:pt>
                <c:pt idx="373">
                  <c:v>527752.802799638</c:v>
                </c:pt>
                <c:pt idx="374">
                  <c:v>527911.275053409</c:v>
                </c:pt>
                <c:pt idx="375">
                  <c:v>527972.8715941</c:v>
                </c:pt>
                <c:pt idx="376">
                  <c:v>527750.970871883</c:v>
                </c:pt>
                <c:pt idx="377">
                  <c:v>527855.128899215</c:v>
                </c:pt>
                <c:pt idx="378">
                  <c:v>527716.935629139</c:v>
                </c:pt>
                <c:pt idx="379">
                  <c:v>527570.732482417</c:v>
                </c:pt>
                <c:pt idx="380">
                  <c:v>527795.135101908</c:v>
                </c:pt>
                <c:pt idx="381">
                  <c:v>527582.593743828</c:v>
                </c:pt>
                <c:pt idx="382">
                  <c:v>528532.517847405</c:v>
                </c:pt>
                <c:pt idx="383">
                  <c:v>527877.028408504</c:v>
                </c:pt>
                <c:pt idx="384">
                  <c:v>527410.726510153</c:v>
                </c:pt>
                <c:pt idx="385">
                  <c:v>527727.025265462</c:v>
                </c:pt>
                <c:pt idx="386">
                  <c:v>528083.920444695</c:v>
                </c:pt>
                <c:pt idx="387">
                  <c:v>527853.354991745</c:v>
                </c:pt>
                <c:pt idx="388">
                  <c:v>526745.18962704</c:v>
                </c:pt>
                <c:pt idx="389">
                  <c:v>527548.828451448</c:v>
                </c:pt>
                <c:pt idx="390">
                  <c:v>528708.291783202</c:v>
                </c:pt>
                <c:pt idx="391">
                  <c:v>527894.753455264</c:v>
                </c:pt>
                <c:pt idx="392">
                  <c:v>527447.171860495</c:v>
                </c:pt>
                <c:pt idx="393">
                  <c:v>527250.84950219</c:v>
                </c:pt>
                <c:pt idx="394">
                  <c:v>527169.198443544</c:v>
                </c:pt>
                <c:pt idx="395">
                  <c:v>527311.126796704</c:v>
                </c:pt>
                <c:pt idx="396">
                  <c:v>527322.909227366</c:v>
                </c:pt>
                <c:pt idx="397">
                  <c:v>527362.710278881</c:v>
                </c:pt>
                <c:pt idx="398">
                  <c:v>527835.151478348</c:v>
                </c:pt>
                <c:pt idx="399">
                  <c:v>527327.361916206</c:v>
                </c:pt>
                <c:pt idx="400">
                  <c:v>527300.825499564</c:v>
                </c:pt>
                <c:pt idx="401">
                  <c:v>527287.039581452</c:v>
                </c:pt>
                <c:pt idx="402">
                  <c:v>527760.325136551</c:v>
                </c:pt>
                <c:pt idx="403">
                  <c:v>527642.942655902</c:v>
                </c:pt>
                <c:pt idx="404">
                  <c:v>527308.210205117</c:v>
                </c:pt>
                <c:pt idx="405">
                  <c:v>527362.436163323</c:v>
                </c:pt>
                <c:pt idx="406">
                  <c:v>527480.965321316</c:v>
                </c:pt>
                <c:pt idx="407">
                  <c:v>526977.673279886</c:v>
                </c:pt>
                <c:pt idx="408">
                  <c:v>526694.913163974</c:v>
                </c:pt>
                <c:pt idx="409">
                  <c:v>527593.397784688</c:v>
                </c:pt>
                <c:pt idx="410">
                  <c:v>528551.17632479</c:v>
                </c:pt>
                <c:pt idx="411">
                  <c:v>527754.456195637</c:v>
                </c:pt>
                <c:pt idx="412">
                  <c:v>527485.519001596</c:v>
                </c:pt>
                <c:pt idx="413">
                  <c:v>527541.602341313</c:v>
                </c:pt>
                <c:pt idx="414">
                  <c:v>527477.20571034</c:v>
                </c:pt>
                <c:pt idx="415">
                  <c:v>527741.174945845</c:v>
                </c:pt>
                <c:pt idx="416">
                  <c:v>527563.988507753</c:v>
                </c:pt>
                <c:pt idx="417">
                  <c:v>527304.79950154</c:v>
                </c:pt>
                <c:pt idx="418">
                  <c:v>527674.83893986</c:v>
                </c:pt>
                <c:pt idx="419">
                  <c:v>527820.750094039</c:v>
                </c:pt>
                <c:pt idx="420">
                  <c:v>527771.143101561</c:v>
                </c:pt>
                <c:pt idx="421">
                  <c:v>527933.923045626</c:v>
                </c:pt>
                <c:pt idx="422">
                  <c:v>527801.199400073</c:v>
                </c:pt>
                <c:pt idx="423">
                  <c:v>527520.24777125</c:v>
                </c:pt>
                <c:pt idx="424">
                  <c:v>527710.212045283</c:v>
                </c:pt>
                <c:pt idx="425">
                  <c:v>527902.296750209</c:v>
                </c:pt>
                <c:pt idx="426">
                  <c:v>527938.048513542</c:v>
                </c:pt>
                <c:pt idx="427">
                  <c:v>527926.593430071</c:v>
                </c:pt>
                <c:pt idx="428">
                  <c:v>527927.166349648</c:v>
                </c:pt>
                <c:pt idx="429">
                  <c:v>528235.741589868</c:v>
                </c:pt>
                <c:pt idx="430">
                  <c:v>528246.154527106</c:v>
                </c:pt>
                <c:pt idx="431">
                  <c:v>528234.495221791</c:v>
                </c:pt>
                <c:pt idx="432">
                  <c:v>528102.351331956</c:v>
                </c:pt>
                <c:pt idx="433">
                  <c:v>528133.110004071</c:v>
                </c:pt>
                <c:pt idx="434">
                  <c:v>528217.122529251</c:v>
                </c:pt>
                <c:pt idx="435">
                  <c:v>528601.846779224</c:v>
                </c:pt>
                <c:pt idx="436">
                  <c:v>528112.555654947</c:v>
                </c:pt>
                <c:pt idx="437">
                  <c:v>528181.19525587</c:v>
                </c:pt>
                <c:pt idx="438">
                  <c:v>528155.547769675</c:v>
                </c:pt>
                <c:pt idx="439">
                  <c:v>528040.731681771</c:v>
                </c:pt>
                <c:pt idx="440">
                  <c:v>528315.141399576</c:v>
                </c:pt>
                <c:pt idx="441">
                  <c:v>527865.484743478</c:v>
                </c:pt>
                <c:pt idx="442">
                  <c:v>528005.075413616</c:v>
                </c:pt>
                <c:pt idx="443">
                  <c:v>528014.978474898</c:v>
                </c:pt>
                <c:pt idx="444">
                  <c:v>527880.267077368</c:v>
                </c:pt>
                <c:pt idx="445">
                  <c:v>528084.548961796</c:v>
                </c:pt>
                <c:pt idx="446">
                  <c:v>527805.882437347</c:v>
                </c:pt>
                <c:pt idx="447">
                  <c:v>527845.698422969</c:v>
                </c:pt>
                <c:pt idx="448">
                  <c:v>527724.186037006</c:v>
                </c:pt>
                <c:pt idx="449">
                  <c:v>527654.033446861</c:v>
                </c:pt>
                <c:pt idx="450">
                  <c:v>528012.016315874</c:v>
                </c:pt>
                <c:pt idx="451">
                  <c:v>527871.4835492</c:v>
                </c:pt>
                <c:pt idx="452">
                  <c:v>527830.12839392</c:v>
                </c:pt>
                <c:pt idx="453">
                  <c:v>527675.546429073</c:v>
                </c:pt>
                <c:pt idx="454">
                  <c:v>527889.653012079</c:v>
                </c:pt>
                <c:pt idx="455">
                  <c:v>527967.843997592</c:v>
                </c:pt>
                <c:pt idx="456">
                  <c:v>527779.764028814</c:v>
                </c:pt>
                <c:pt idx="457">
                  <c:v>528112.40597148</c:v>
                </c:pt>
                <c:pt idx="458">
                  <c:v>528104.813342104</c:v>
                </c:pt>
                <c:pt idx="459">
                  <c:v>528216.536199361</c:v>
                </c:pt>
                <c:pt idx="460">
                  <c:v>528100.702642209</c:v>
                </c:pt>
                <c:pt idx="461">
                  <c:v>528396.621123899</c:v>
                </c:pt>
                <c:pt idx="462">
                  <c:v>528046.109996249</c:v>
                </c:pt>
                <c:pt idx="463">
                  <c:v>528150.543482725</c:v>
                </c:pt>
                <c:pt idx="464">
                  <c:v>527926.966687608</c:v>
                </c:pt>
                <c:pt idx="465">
                  <c:v>528108.958248704</c:v>
                </c:pt>
                <c:pt idx="466">
                  <c:v>528150.590834945</c:v>
                </c:pt>
                <c:pt idx="467">
                  <c:v>528047.601258314</c:v>
                </c:pt>
                <c:pt idx="468">
                  <c:v>528095.574235309</c:v>
                </c:pt>
                <c:pt idx="469">
                  <c:v>528143.90915788</c:v>
                </c:pt>
                <c:pt idx="470">
                  <c:v>528129.655584544</c:v>
                </c:pt>
                <c:pt idx="471">
                  <c:v>528152.577992633</c:v>
                </c:pt>
                <c:pt idx="472">
                  <c:v>527997.252996763</c:v>
                </c:pt>
                <c:pt idx="473">
                  <c:v>528068.67934462</c:v>
                </c:pt>
                <c:pt idx="474">
                  <c:v>528167.676783973</c:v>
                </c:pt>
                <c:pt idx="475">
                  <c:v>528212.755676715</c:v>
                </c:pt>
                <c:pt idx="476">
                  <c:v>528235.714106067</c:v>
                </c:pt>
                <c:pt idx="477">
                  <c:v>528233.853298431</c:v>
                </c:pt>
                <c:pt idx="478">
                  <c:v>528257.671218202</c:v>
                </c:pt>
                <c:pt idx="479">
                  <c:v>528204.576053208</c:v>
                </c:pt>
                <c:pt idx="480">
                  <c:v>528311.334324753</c:v>
                </c:pt>
                <c:pt idx="481">
                  <c:v>528193.277054997</c:v>
                </c:pt>
                <c:pt idx="482">
                  <c:v>528308.85715337</c:v>
                </c:pt>
                <c:pt idx="483">
                  <c:v>528138.871301683</c:v>
                </c:pt>
                <c:pt idx="484">
                  <c:v>528153.266881468</c:v>
                </c:pt>
                <c:pt idx="485">
                  <c:v>528115.913189167</c:v>
                </c:pt>
                <c:pt idx="486">
                  <c:v>528262.633855277</c:v>
                </c:pt>
                <c:pt idx="487">
                  <c:v>528116.780348408</c:v>
                </c:pt>
                <c:pt idx="488">
                  <c:v>528203.575158812</c:v>
                </c:pt>
                <c:pt idx="489">
                  <c:v>528413.444427569</c:v>
                </c:pt>
                <c:pt idx="490">
                  <c:v>528206.491483866</c:v>
                </c:pt>
                <c:pt idx="491">
                  <c:v>528275.440088484</c:v>
                </c:pt>
                <c:pt idx="492">
                  <c:v>528253.12248487</c:v>
                </c:pt>
                <c:pt idx="493">
                  <c:v>528071.609577433</c:v>
                </c:pt>
                <c:pt idx="494">
                  <c:v>528231.782067202</c:v>
                </c:pt>
                <c:pt idx="495">
                  <c:v>528293.314586767</c:v>
                </c:pt>
                <c:pt idx="496">
                  <c:v>528178.160820495</c:v>
                </c:pt>
                <c:pt idx="497">
                  <c:v>528189.022696314</c:v>
                </c:pt>
                <c:pt idx="498">
                  <c:v>528198.30361327</c:v>
                </c:pt>
                <c:pt idx="499">
                  <c:v>528065.468089904</c:v>
                </c:pt>
                <c:pt idx="500">
                  <c:v>528248.210796027</c:v>
                </c:pt>
                <c:pt idx="501">
                  <c:v>528137.093079021</c:v>
                </c:pt>
                <c:pt idx="502">
                  <c:v>528217.314438678</c:v>
                </c:pt>
                <c:pt idx="503">
                  <c:v>528160.018105988</c:v>
                </c:pt>
                <c:pt idx="504">
                  <c:v>528239.388904771</c:v>
                </c:pt>
                <c:pt idx="505">
                  <c:v>528270.725738427</c:v>
                </c:pt>
                <c:pt idx="506">
                  <c:v>528178.439413087</c:v>
                </c:pt>
                <c:pt idx="507">
                  <c:v>528279.307689041</c:v>
                </c:pt>
                <c:pt idx="508">
                  <c:v>528303.712659617</c:v>
                </c:pt>
                <c:pt idx="509">
                  <c:v>528266.366362894</c:v>
                </c:pt>
                <c:pt idx="510">
                  <c:v>528285.351318371</c:v>
                </c:pt>
                <c:pt idx="511">
                  <c:v>528420.130211885</c:v>
                </c:pt>
                <c:pt idx="512">
                  <c:v>528259.083787854</c:v>
                </c:pt>
                <c:pt idx="513">
                  <c:v>528260.694773962</c:v>
                </c:pt>
                <c:pt idx="514">
                  <c:v>528336.755586977</c:v>
                </c:pt>
                <c:pt idx="515">
                  <c:v>528177.714704277</c:v>
                </c:pt>
                <c:pt idx="516">
                  <c:v>528206.988479931</c:v>
                </c:pt>
                <c:pt idx="517">
                  <c:v>528292.019221969</c:v>
                </c:pt>
                <c:pt idx="518">
                  <c:v>528223.358877802</c:v>
                </c:pt>
                <c:pt idx="519">
                  <c:v>528297.584720347</c:v>
                </c:pt>
                <c:pt idx="520">
                  <c:v>528360.775327332</c:v>
                </c:pt>
                <c:pt idx="521">
                  <c:v>528243.27376856</c:v>
                </c:pt>
                <c:pt idx="522">
                  <c:v>528247.224891308</c:v>
                </c:pt>
                <c:pt idx="523">
                  <c:v>528316.642234851</c:v>
                </c:pt>
                <c:pt idx="524">
                  <c:v>528337.567858372</c:v>
                </c:pt>
                <c:pt idx="525">
                  <c:v>528363.577764914</c:v>
                </c:pt>
                <c:pt idx="526">
                  <c:v>528269.716569607</c:v>
                </c:pt>
                <c:pt idx="527">
                  <c:v>528322.869401872</c:v>
                </c:pt>
                <c:pt idx="528">
                  <c:v>528265.910849062</c:v>
                </c:pt>
                <c:pt idx="529">
                  <c:v>528261.861146325</c:v>
                </c:pt>
                <c:pt idx="530">
                  <c:v>528277.778241681</c:v>
                </c:pt>
                <c:pt idx="531">
                  <c:v>528249.888245733</c:v>
                </c:pt>
                <c:pt idx="532">
                  <c:v>528262.811889102</c:v>
                </c:pt>
                <c:pt idx="533">
                  <c:v>528256.816089712</c:v>
                </c:pt>
                <c:pt idx="534">
                  <c:v>528243.772810444</c:v>
                </c:pt>
                <c:pt idx="535">
                  <c:v>528227.22944195</c:v>
                </c:pt>
                <c:pt idx="536">
                  <c:v>528293.165989985</c:v>
                </c:pt>
                <c:pt idx="537">
                  <c:v>528245.994995887</c:v>
                </c:pt>
                <c:pt idx="538">
                  <c:v>528214.211048502</c:v>
                </c:pt>
                <c:pt idx="539">
                  <c:v>528207.485604671</c:v>
                </c:pt>
                <c:pt idx="540">
                  <c:v>528210.554531719</c:v>
                </c:pt>
                <c:pt idx="541">
                  <c:v>528245.207065097</c:v>
                </c:pt>
                <c:pt idx="542">
                  <c:v>528251.977881263</c:v>
                </c:pt>
                <c:pt idx="543">
                  <c:v>528253.728219047</c:v>
                </c:pt>
                <c:pt idx="544">
                  <c:v>528256.256379449</c:v>
                </c:pt>
                <c:pt idx="545">
                  <c:v>528249.740694118</c:v>
                </c:pt>
                <c:pt idx="546">
                  <c:v>528197.675411771</c:v>
                </c:pt>
                <c:pt idx="547">
                  <c:v>528244.597567073</c:v>
                </c:pt>
                <c:pt idx="548">
                  <c:v>528196.989063964</c:v>
                </c:pt>
                <c:pt idx="549">
                  <c:v>528211.306204174</c:v>
                </c:pt>
                <c:pt idx="550">
                  <c:v>528358.730219909</c:v>
                </c:pt>
                <c:pt idx="551">
                  <c:v>528221.287267013</c:v>
                </c:pt>
                <c:pt idx="552">
                  <c:v>528292.067566357</c:v>
                </c:pt>
                <c:pt idx="553">
                  <c:v>528232.627130886</c:v>
                </c:pt>
                <c:pt idx="554">
                  <c:v>528215.977975988</c:v>
                </c:pt>
                <c:pt idx="555">
                  <c:v>528179.514985761</c:v>
                </c:pt>
                <c:pt idx="556">
                  <c:v>528198.494514176</c:v>
                </c:pt>
                <c:pt idx="557">
                  <c:v>528146.572486844</c:v>
                </c:pt>
                <c:pt idx="558">
                  <c:v>528170.725355437</c:v>
                </c:pt>
                <c:pt idx="559">
                  <c:v>528202.383226429</c:v>
                </c:pt>
                <c:pt idx="560">
                  <c:v>528213.717577045</c:v>
                </c:pt>
                <c:pt idx="561">
                  <c:v>528213.746887271</c:v>
                </c:pt>
                <c:pt idx="562">
                  <c:v>528251.966470917</c:v>
                </c:pt>
                <c:pt idx="563">
                  <c:v>528216.248583704</c:v>
                </c:pt>
                <c:pt idx="564">
                  <c:v>528157.624724421</c:v>
                </c:pt>
                <c:pt idx="565">
                  <c:v>528189.931587638</c:v>
                </c:pt>
                <c:pt idx="566">
                  <c:v>528201.654662955</c:v>
                </c:pt>
                <c:pt idx="567">
                  <c:v>528238.73453898</c:v>
                </c:pt>
                <c:pt idx="568">
                  <c:v>528244.348678334</c:v>
                </c:pt>
                <c:pt idx="569">
                  <c:v>528243.384144193</c:v>
                </c:pt>
                <c:pt idx="570">
                  <c:v>528329.142206389</c:v>
                </c:pt>
                <c:pt idx="571">
                  <c:v>528248.503888591</c:v>
                </c:pt>
                <c:pt idx="572">
                  <c:v>528237.708450847</c:v>
                </c:pt>
                <c:pt idx="573">
                  <c:v>528246.61249752</c:v>
                </c:pt>
                <c:pt idx="574">
                  <c:v>528314.989124156</c:v>
                </c:pt>
                <c:pt idx="575">
                  <c:v>528261.865291995</c:v>
                </c:pt>
                <c:pt idx="576">
                  <c:v>528336.096046992</c:v>
                </c:pt>
                <c:pt idx="577">
                  <c:v>528273.589793555</c:v>
                </c:pt>
                <c:pt idx="578">
                  <c:v>528168.085037745</c:v>
                </c:pt>
                <c:pt idx="579">
                  <c:v>528277.186342843</c:v>
                </c:pt>
                <c:pt idx="580">
                  <c:v>528180.176774571</c:v>
                </c:pt>
                <c:pt idx="581">
                  <c:v>528234.697176525</c:v>
                </c:pt>
                <c:pt idx="582">
                  <c:v>528282.930923794</c:v>
                </c:pt>
                <c:pt idx="583">
                  <c:v>528279.748269421</c:v>
                </c:pt>
                <c:pt idx="584">
                  <c:v>528291.444389597</c:v>
                </c:pt>
                <c:pt idx="585">
                  <c:v>528303.942239773</c:v>
                </c:pt>
                <c:pt idx="586">
                  <c:v>528294.116322781</c:v>
                </c:pt>
                <c:pt idx="587">
                  <c:v>528281.902195192</c:v>
                </c:pt>
                <c:pt idx="588">
                  <c:v>528271.664082077</c:v>
                </c:pt>
                <c:pt idx="589">
                  <c:v>528279.413286563</c:v>
                </c:pt>
                <c:pt idx="590">
                  <c:v>528276.843319185</c:v>
                </c:pt>
                <c:pt idx="591">
                  <c:v>528298.249821462</c:v>
                </c:pt>
                <c:pt idx="592">
                  <c:v>528308.016500662</c:v>
                </c:pt>
                <c:pt idx="593">
                  <c:v>528241.345265736</c:v>
                </c:pt>
                <c:pt idx="594">
                  <c:v>528291.178433297</c:v>
                </c:pt>
                <c:pt idx="595">
                  <c:v>528262.245293081</c:v>
                </c:pt>
                <c:pt idx="596">
                  <c:v>528277.386710356</c:v>
                </c:pt>
                <c:pt idx="597">
                  <c:v>528255.46164148</c:v>
                </c:pt>
                <c:pt idx="598">
                  <c:v>528285.514247938</c:v>
                </c:pt>
                <c:pt idx="599">
                  <c:v>528247.206687024</c:v>
                </c:pt>
                <c:pt idx="600">
                  <c:v>528209.679341322</c:v>
                </c:pt>
                <c:pt idx="601">
                  <c:v>528192.943329507</c:v>
                </c:pt>
                <c:pt idx="602">
                  <c:v>528248.886708119</c:v>
                </c:pt>
                <c:pt idx="603">
                  <c:v>528234.312801421</c:v>
                </c:pt>
                <c:pt idx="604">
                  <c:v>528281.338115497</c:v>
                </c:pt>
                <c:pt idx="605">
                  <c:v>528279.670474988</c:v>
                </c:pt>
                <c:pt idx="606">
                  <c:v>528317.306336398</c:v>
                </c:pt>
                <c:pt idx="607">
                  <c:v>528275.890562103</c:v>
                </c:pt>
                <c:pt idx="608">
                  <c:v>528289.432342176</c:v>
                </c:pt>
                <c:pt idx="609">
                  <c:v>528281.519468938</c:v>
                </c:pt>
                <c:pt idx="610">
                  <c:v>528267.312970418</c:v>
                </c:pt>
                <c:pt idx="611">
                  <c:v>528284.418137064</c:v>
                </c:pt>
                <c:pt idx="612">
                  <c:v>528295.582663188</c:v>
                </c:pt>
                <c:pt idx="613">
                  <c:v>528289.40021101</c:v>
                </c:pt>
                <c:pt idx="614">
                  <c:v>528273.297197958</c:v>
                </c:pt>
                <c:pt idx="615">
                  <c:v>528260.787947675</c:v>
                </c:pt>
                <c:pt idx="616">
                  <c:v>528265.863304589</c:v>
                </c:pt>
                <c:pt idx="617">
                  <c:v>528270.295184388</c:v>
                </c:pt>
                <c:pt idx="618">
                  <c:v>528247.095667934</c:v>
                </c:pt>
                <c:pt idx="619">
                  <c:v>528256.176684662</c:v>
                </c:pt>
                <c:pt idx="620">
                  <c:v>528214.205731721</c:v>
                </c:pt>
                <c:pt idx="621">
                  <c:v>528248.369920527</c:v>
                </c:pt>
                <c:pt idx="622">
                  <c:v>528239.415558457</c:v>
                </c:pt>
                <c:pt idx="623">
                  <c:v>528276.107949612</c:v>
                </c:pt>
                <c:pt idx="624">
                  <c:v>528305.649675673</c:v>
                </c:pt>
                <c:pt idx="625">
                  <c:v>528263.865435896</c:v>
                </c:pt>
                <c:pt idx="626">
                  <c:v>528245.062338473</c:v>
                </c:pt>
                <c:pt idx="627">
                  <c:v>528270.743030394</c:v>
                </c:pt>
                <c:pt idx="628">
                  <c:v>528256.47931362</c:v>
                </c:pt>
                <c:pt idx="629">
                  <c:v>528254.345031945</c:v>
                </c:pt>
                <c:pt idx="630">
                  <c:v>528317.857308512</c:v>
                </c:pt>
                <c:pt idx="631">
                  <c:v>528250.513940135</c:v>
                </c:pt>
                <c:pt idx="632">
                  <c:v>528249.310303812</c:v>
                </c:pt>
                <c:pt idx="633">
                  <c:v>528242.832620199</c:v>
                </c:pt>
                <c:pt idx="634">
                  <c:v>528249.004340534</c:v>
                </c:pt>
                <c:pt idx="635">
                  <c:v>528224.572200934</c:v>
                </c:pt>
                <c:pt idx="636">
                  <c:v>528222.155846953</c:v>
                </c:pt>
                <c:pt idx="637">
                  <c:v>528227.88372814</c:v>
                </c:pt>
                <c:pt idx="638">
                  <c:v>528218.712810931</c:v>
                </c:pt>
                <c:pt idx="639">
                  <c:v>528222.292261541</c:v>
                </c:pt>
                <c:pt idx="640">
                  <c:v>528227.897517337</c:v>
                </c:pt>
                <c:pt idx="641">
                  <c:v>528235.210045829</c:v>
                </c:pt>
                <c:pt idx="642">
                  <c:v>528226.126711358</c:v>
                </c:pt>
                <c:pt idx="643">
                  <c:v>528217.697537197</c:v>
                </c:pt>
                <c:pt idx="644">
                  <c:v>528219.234876308</c:v>
                </c:pt>
                <c:pt idx="645">
                  <c:v>528219.777227062</c:v>
                </c:pt>
                <c:pt idx="646">
                  <c:v>528218.59695278</c:v>
                </c:pt>
                <c:pt idx="647">
                  <c:v>528219.17546807</c:v>
                </c:pt>
                <c:pt idx="648">
                  <c:v>528226.311023456</c:v>
                </c:pt>
                <c:pt idx="649">
                  <c:v>528237.357335532</c:v>
                </c:pt>
                <c:pt idx="650">
                  <c:v>528228.749879104</c:v>
                </c:pt>
                <c:pt idx="651">
                  <c:v>528211.147641799</c:v>
                </c:pt>
                <c:pt idx="652">
                  <c:v>528225.322614801</c:v>
                </c:pt>
                <c:pt idx="653">
                  <c:v>528231.533041399</c:v>
                </c:pt>
                <c:pt idx="654">
                  <c:v>528243.001440079</c:v>
                </c:pt>
                <c:pt idx="655">
                  <c:v>528232.320471985</c:v>
                </c:pt>
                <c:pt idx="656">
                  <c:v>528211.358484342</c:v>
                </c:pt>
                <c:pt idx="657">
                  <c:v>528232.582508424</c:v>
                </c:pt>
                <c:pt idx="658">
                  <c:v>528219.880889372</c:v>
                </c:pt>
                <c:pt idx="659">
                  <c:v>528229.404658339</c:v>
                </c:pt>
                <c:pt idx="660">
                  <c:v>528237.784887607</c:v>
                </c:pt>
                <c:pt idx="661">
                  <c:v>528234.85869369</c:v>
                </c:pt>
                <c:pt idx="662">
                  <c:v>528251.811177306</c:v>
                </c:pt>
                <c:pt idx="663">
                  <c:v>528258.349747085</c:v>
                </c:pt>
                <c:pt idx="664">
                  <c:v>528275.317669567</c:v>
                </c:pt>
                <c:pt idx="665">
                  <c:v>528265.894183119</c:v>
                </c:pt>
                <c:pt idx="666">
                  <c:v>528276.717299048</c:v>
                </c:pt>
                <c:pt idx="667">
                  <c:v>528274.216477495</c:v>
                </c:pt>
                <c:pt idx="668">
                  <c:v>528272.378767539</c:v>
                </c:pt>
                <c:pt idx="669">
                  <c:v>528283.858042424</c:v>
                </c:pt>
                <c:pt idx="670">
                  <c:v>528267.540586933</c:v>
                </c:pt>
                <c:pt idx="671">
                  <c:v>528268.875621752</c:v>
                </c:pt>
                <c:pt idx="672">
                  <c:v>528265.677062841</c:v>
                </c:pt>
                <c:pt idx="673">
                  <c:v>528269.172464625</c:v>
                </c:pt>
                <c:pt idx="674">
                  <c:v>528275.031953476</c:v>
                </c:pt>
                <c:pt idx="675">
                  <c:v>528265.354981169</c:v>
                </c:pt>
                <c:pt idx="676">
                  <c:v>528263.503319645</c:v>
                </c:pt>
                <c:pt idx="677">
                  <c:v>528260.842537171</c:v>
                </c:pt>
                <c:pt idx="678">
                  <c:v>528280.492290359</c:v>
                </c:pt>
                <c:pt idx="679">
                  <c:v>528253.656825478</c:v>
                </c:pt>
                <c:pt idx="680">
                  <c:v>528246.89889065</c:v>
                </c:pt>
                <c:pt idx="681">
                  <c:v>528268.471756468</c:v>
                </c:pt>
                <c:pt idx="682">
                  <c:v>528270.208278295</c:v>
                </c:pt>
                <c:pt idx="683">
                  <c:v>528259.388172458</c:v>
                </c:pt>
                <c:pt idx="684">
                  <c:v>528255.913346648</c:v>
                </c:pt>
                <c:pt idx="685">
                  <c:v>528253.662688146</c:v>
                </c:pt>
                <c:pt idx="686">
                  <c:v>528229.070565726</c:v>
                </c:pt>
                <c:pt idx="687">
                  <c:v>528256.101030235</c:v>
                </c:pt>
                <c:pt idx="688">
                  <c:v>528250.150194961</c:v>
                </c:pt>
                <c:pt idx="689">
                  <c:v>528254.268097996</c:v>
                </c:pt>
                <c:pt idx="690">
                  <c:v>528247.682979411</c:v>
                </c:pt>
                <c:pt idx="691">
                  <c:v>528259.820481024</c:v>
                </c:pt>
                <c:pt idx="692">
                  <c:v>528242.663924993</c:v>
                </c:pt>
                <c:pt idx="693">
                  <c:v>528248.854034427</c:v>
                </c:pt>
                <c:pt idx="694">
                  <c:v>528235.41338574</c:v>
                </c:pt>
                <c:pt idx="695">
                  <c:v>528256.256742263</c:v>
                </c:pt>
                <c:pt idx="696">
                  <c:v>528244.492441204</c:v>
                </c:pt>
                <c:pt idx="697">
                  <c:v>528252.152941597</c:v>
                </c:pt>
                <c:pt idx="698">
                  <c:v>528251.067369149</c:v>
                </c:pt>
                <c:pt idx="699">
                  <c:v>528238.499055321</c:v>
                </c:pt>
                <c:pt idx="700">
                  <c:v>528246.978511919</c:v>
                </c:pt>
                <c:pt idx="701">
                  <c:v>528247.225385557</c:v>
                </c:pt>
                <c:pt idx="702">
                  <c:v>528248.742950841</c:v>
                </c:pt>
                <c:pt idx="703">
                  <c:v>528253.310726166</c:v>
                </c:pt>
                <c:pt idx="704">
                  <c:v>528251.214527749</c:v>
                </c:pt>
                <c:pt idx="705">
                  <c:v>528258.637758784</c:v>
                </c:pt>
                <c:pt idx="706">
                  <c:v>528251.01983101</c:v>
                </c:pt>
                <c:pt idx="707">
                  <c:v>528252.960021135</c:v>
                </c:pt>
                <c:pt idx="708">
                  <c:v>528250.033387899</c:v>
                </c:pt>
                <c:pt idx="709">
                  <c:v>528260.351351717</c:v>
                </c:pt>
                <c:pt idx="710">
                  <c:v>528253.074085783</c:v>
                </c:pt>
                <c:pt idx="711">
                  <c:v>528249.431001865</c:v>
                </c:pt>
                <c:pt idx="712">
                  <c:v>528249.484312573</c:v>
                </c:pt>
                <c:pt idx="713">
                  <c:v>528243.770607468</c:v>
                </c:pt>
                <c:pt idx="714">
                  <c:v>528248.282833982</c:v>
                </c:pt>
                <c:pt idx="715">
                  <c:v>528241.965190953</c:v>
                </c:pt>
                <c:pt idx="716">
                  <c:v>528247.90657134</c:v>
                </c:pt>
                <c:pt idx="717">
                  <c:v>528238.123586554</c:v>
                </c:pt>
                <c:pt idx="718">
                  <c:v>528240.418028738</c:v>
                </c:pt>
                <c:pt idx="719">
                  <c:v>528251.01581678</c:v>
                </c:pt>
                <c:pt idx="720">
                  <c:v>528244.008672431</c:v>
                </c:pt>
                <c:pt idx="721">
                  <c:v>528244.539700301</c:v>
                </c:pt>
                <c:pt idx="722">
                  <c:v>528244.734776488</c:v>
                </c:pt>
                <c:pt idx="723">
                  <c:v>528238.259536538</c:v>
                </c:pt>
                <c:pt idx="724">
                  <c:v>528237.898627775</c:v>
                </c:pt>
                <c:pt idx="725">
                  <c:v>528250.609181599</c:v>
                </c:pt>
                <c:pt idx="726">
                  <c:v>528237.07623656</c:v>
                </c:pt>
                <c:pt idx="727">
                  <c:v>528241.805970044</c:v>
                </c:pt>
                <c:pt idx="728">
                  <c:v>528237.672104974</c:v>
                </c:pt>
                <c:pt idx="729">
                  <c:v>528231.972342718</c:v>
                </c:pt>
                <c:pt idx="730">
                  <c:v>528230.781859943</c:v>
                </c:pt>
                <c:pt idx="731">
                  <c:v>528227.988276327</c:v>
                </c:pt>
                <c:pt idx="732">
                  <c:v>528232.617625952</c:v>
                </c:pt>
                <c:pt idx="733">
                  <c:v>528226.487443804</c:v>
                </c:pt>
                <c:pt idx="734">
                  <c:v>528234.617999908</c:v>
                </c:pt>
                <c:pt idx="735">
                  <c:v>528229.346201021</c:v>
                </c:pt>
                <c:pt idx="736">
                  <c:v>528233.950384859</c:v>
                </c:pt>
                <c:pt idx="737">
                  <c:v>528237.414119553</c:v>
                </c:pt>
                <c:pt idx="738">
                  <c:v>528232.861912862</c:v>
                </c:pt>
                <c:pt idx="739">
                  <c:v>528225.211831373</c:v>
                </c:pt>
                <c:pt idx="740">
                  <c:v>528230.957895331</c:v>
                </c:pt>
                <c:pt idx="741">
                  <c:v>528232.965117553</c:v>
                </c:pt>
                <c:pt idx="742">
                  <c:v>528235.458683471</c:v>
                </c:pt>
                <c:pt idx="743">
                  <c:v>528228.66323366</c:v>
                </c:pt>
                <c:pt idx="744">
                  <c:v>528230.671803774</c:v>
                </c:pt>
                <c:pt idx="745">
                  <c:v>528233.83733298</c:v>
                </c:pt>
                <c:pt idx="746">
                  <c:v>528232.491620513</c:v>
                </c:pt>
                <c:pt idx="747">
                  <c:v>528230.077010364</c:v>
                </c:pt>
                <c:pt idx="748">
                  <c:v>528231.239302446</c:v>
                </c:pt>
                <c:pt idx="749">
                  <c:v>528244.716047476</c:v>
                </c:pt>
                <c:pt idx="750">
                  <c:v>528248.574883754</c:v>
                </c:pt>
                <c:pt idx="751">
                  <c:v>528265.74411538</c:v>
                </c:pt>
                <c:pt idx="752">
                  <c:v>528251.617995505</c:v>
                </c:pt>
                <c:pt idx="753">
                  <c:v>528249.542467517</c:v>
                </c:pt>
                <c:pt idx="754">
                  <c:v>528250.638480906</c:v>
                </c:pt>
                <c:pt idx="755">
                  <c:v>528249.21798742</c:v>
                </c:pt>
                <c:pt idx="756">
                  <c:v>528243.677517628</c:v>
                </c:pt>
                <c:pt idx="757">
                  <c:v>528241.252163859</c:v>
                </c:pt>
                <c:pt idx="758">
                  <c:v>528250.472560476</c:v>
                </c:pt>
                <c:pt idx="759">
                  <c:v>528245.56700295</c:v>
                </c:pt>
                <c:pt idx="760">
                  <c:v>528247.019353028</c:v>
                </c:pt>
                <c:pt idx="761">
                  <c:v>528245.885917531</c:v>
                </c:pt>
                <c:pt idx="762">
                  <c:v>528246.768522049</c:v>
                </c:pt>
                <c:pt idx="763">
                  <c:v>528245.831468115</c:v>
                </c:pt>
                <c:pt idx="764">
                  <c:v>528246.384338923</c:v>
                </c:pt>
                <c:pt idx="765">
                  <c:v>528247.310522726</c:v>
                </c:pt>
                <c:pt idx="766">
                  <c:v>528248.370429489</c:v>
                </c:pt>
                <c:pt idx="767">
                  <c:v>528247.644745075</c:v>
                </c:pt>
                <c:pt idx="768">
                  <c:v>528250.656802585</c:v>
                </c:pt>
                <c:pt idx="769">
                  <c:v>528250.172344505</c:v>
                </c:pt>
                <c:pt idx="770">
                  <c:v>528243.504355201</c:v>
                </c:pt>
                <c:pt idx="771">
                  <c:v>528248.561226331</c:v>
                </c:pt>
                <c:pt idx="772">
                  <c:v>528251.290406838</c:v>
                </c:pt>
                <c:pt idx="773">
                  <c:v>528247.961960091</c:v>
                </c:pt>
                <c:pt idx="774">
                  <c:v>528246.439692101</c:v>
                </c:pt>
                <c:pt idx="775">
                  <c:v>528248.261497213</c:v>
                </c:pt>
                <c:pt idx="776">
                  <c:v>528243.997060446</c:v>
                </c:pt>
                <c:pt idx="777">
                  <c:v>528248.01309431</c:v>
                </c:pt>
                <c:pt idx="778">
                  <c:v>528244.754150365</c:v>
                </c:pt>
                <c:pt idx="779">
                  <c:v>528244.41124216</c:v>
                </c:pt>
                <c:pt idx="780">
                  <c:v>528248.73856251</c:v>
                </c:pt>
                <c:pt idx="781">
                  <c:v>528248.135326205</c:v>
                </c:pt>
                <c:pt idx="782">
                  <c:v>528247.471587028</c:v>
                </c:pt>
                <c:pt idx="783">
                  <c:v>528246.163122881</c:v>
                </c:pt>
                <c:pt idx="784">
                  <c:v>528244.49152825</c:v>
                </c:pt>
                <c:pt idx="785">
                  <c:v>528243.677327637</c:v>
                </c:pt>
                <c:pt idx="786">
                  <c:v>528243.701119447</c:v>
                </c:pt>
                <c:pt idx="787">
                  <c:v>528243.213111002</c:v>
                </c:pt>
                <c:pt idx="788">
                  <c:v>528246.032924549</c:v>
                </c:pt>
                <c:pt idx="789">
                  <c:v>528246.637094406</c:v>
                </c:pt>
                <c:pt idx="790">
                  <c:v>528243.725835247</c:v>
                </c:pt>
                <c:pt idx="791">
                  <c:v>528248.31821229</c:v>
                </c:pt>
                <c:pt idx="792">
                  <c:v>528239.206842482</c:v>
                </c:pt>
                <c:pt idx="793">
                  <c:v>528247.986519473</c:v>
                </c:pt>
                <c:pt idx="794">
                  <c:v>528246.757882934</c:v>
                </c:pt>
                <c:pt idx="795">
                  <c:v>528244.969053292</c:v>
                </c:pt>
                <c:pt idx="796">
                  <c:v>528247.895355636</c:v>
                </c:pt>
                <c:pt idx="797">
                  <c:v>528245.578476647</c:v>
                </c:pt>
                <c:pt idx="798">
                  <c:v>528240.583442411</c:v>
                </c:pt>
                <c:pt idx="799">
                  <c:v>528246.495202784</c:v>
                </c:pt>
                <c:pt idx="800">
                  <c:v>528243.667713212</c:v>
                </c:pt>
                <c:pt idx="801">
                  <c:v>528248.466071169</c:v>
                </c:pt>
                <c:pt idx="802">
                  <c:v>528247.341439986</c:v>
                </c:pt>
                <c:pt idx="803">
                  <c:v>528246.63499103</c:v>
                </c:pt>
                <c:pt idx="804">
                  <c:v>528242.473173838</c:v>
                </c:pt>
                <c:pt idx="805">
                  <c:v>528246.30475181</c:v>
                </c:pt>
                <c:pt idx="806">
                  <c:v>528246.206117673</c:v>
                </c:pt>
                <c:pt idx="807">
                  <c:v>528246.780366002</c:v>
                </c:pt>
                <c:pt idx="808">
                  <c:v>528249.745250979</c:v>
                </c:pt>
                <c:pt idx="809">
                  <c:v>528249.620123909</c:v>
                </c:pt>
                <c:pt idx="810">
                  <c:v>528247.271378884</c:v>
                </c:pt>
                <c:pt idx="811">
                  <c:v>528246.398044348</c:v>
                </c:pt>
                <c:pt idx="812">
                  <c:v>528245.689630108</c:v>
                </c:pt>
                <c:pt idx="813">
                  <c:v>528248.649504794</c:v>
                </c:pt>
                <c:pt idx="814">
                  <c:v>528249.005526115</c:v>
                </c:pt>
                <c:pt idx="815">
                  <c:v>528247.71366267</c:v>
                </c:pt>
                <c:pt idx="816">
                  <c:v>528251.503903068</c:v>
                </c:pt>
                <c:pt idx="817">
                  <c:v>528249.579021325</c:v>
                </c:pt>
                <c:pt idx="818">
                  <c:v>528246.993651031</c:v>
                </c:pt>
                <c:pt idx="819">
                  <c:v>528243.88117663</c:v>
                </c:pt>
                <c:pt idx="820">
                  <c:v>528243.633831305</c:v>
                </c:pt>
                <c:pt idx="821">
                  <c:v>528240.692057826</c:v>
                </c:pt>
                <c:pt idx="822">
                  <c:v>528244.053649169</c:v>
                </c:pt>
                <c:pt idx="823">
                  <c:v>528243.7401476</c:v>
                </c:pt>
                <c:pt idx="824">
                  <c:v>528244.426495831</c:v>
                </c:pt>
                <c:pt idx="825">
                  <c:v>528241.118692093</c:v>
                </c:pt>
                <c:pt idx="826">
                  <c:v>528240.870990589</c:v>
                </c:pt>
                <c:pt idx="827">
                  <c:v>528242.572380962</c:v>
                </c:pt>
                <c:pt idx="828">
                  <c:v>528241.33646961</c:v>
                </c:pt>
                <c:pt idx="829">
                  <c:v>528242.451272558</c:v>
                </c:pt>
                <c:pt idx="830">
                  <c:v>528241.402272998</c:v>
                </c:pt>
                <c:pt idx="831">
                  <c:v>528239.633256357</c:v>
                </c:pt>
                <c:pt idx="832">
                  <c:v>528240.166854545</c:v>
                </c:pt>
                <c:pt idx="833">
                  <c:v>528239.704793191</c:v>
                </c:pt>
                <c:pt idx="834">
                  <c:v>528240.909516816</c:v>
                </c:pt>
                <c:pt idx="835">
                  <c:v>528240.931152886</c:v>
                </c:pt>
                <c:pt idx="836">
                  <c:v>528240.660421526</c:v>
                </c:pt>
                <c:pt idx="837">
                  <c:v>528240.300037815</c:v>
                </c:pt>
                <c:pt idx="838">
                  <c:v>528241.219686296</c:v>
                </c:pt>
                <c:pt idx="839">
                  <c:v>528243.061983039</c:v>
                </c:pt>
                <c:pt idx="840">
                  <c:v>528242.463574082</c:v>
                </c:pt>
                <c:pt idx="841">
                  <c:v>528242.754609233</c:v>
                </c:pt>
                <c:pt idx="842">
                  <c:v>528241.17928052</c:v>
                </c:pt>
                <c:pt idx="843">
                  <c:v>528241.787922027</c:v>
                </c:pt>
                <c:pt idx="844">
                  <c:v>528240.329682874</c:v>
                </c:pt>
                <c:pt idx="845">
                  <c:v>528239.973727473</c:v>
                </c:pt>
                <c:pt idx="846">
                  <c:v>528241.714131908</c:v>
                </c:pt>
                <c:pt idx="847">
                  <c:v>528239.732552507</c:v>
                </c:pt>
                <c:pt idx="848">
                  <c:v>528238.424748744</c:v>
                </c:pt>
                <c:pt idx="849">
                  <c:v>528238.33900017</c:v>
                </c:pt>
                <c:pt idx="850">
                  <c:v>528240.823777788</c:v>
                </c:pt>
                <c:pt idx="851">
                  <c:v>528241.529365175</c:v>
                </c:pt>
                <c:pt idx="852">
                  <c:v>528238.952207281</c:v>
                </c:pt>
                <c:pt idx="853">
                  <c:v>528239.918767242</c:v>
                </c:pt>
                <c:pt idx="854">
                  <c:v>528241.129705069</c:v>
                </c:pt>
                <c:pt idx="855">
                  <c:v>528239.629440244</c:v>
                </c:pt>
                <c:pt idx="856">
                  <c:v>528241.997108764</c:v>
                </c:pt>
                <c:pt idx="857">
                  <c:v>528238.661636738</c:v>
                </c:pt>
                <c:pt idx="858">
                  <c:v>528240.223161029</c:v>
                </c:pt>
                <c:pt idx="859">
                  <c:v>528240.048000994</c:v>
                </c:pt>
                <c:pt idx="860">
                  <c:v>528238.284759494</c:v>
                </c:pt>
                <c:pt idx="861">
                  <c:v>528240.207777893</c:v>
                </c:pt>
                <c:pt idx="862">
                  <c:v>528241.070888943</c:v>
                </c:pt>
                <c:pt idx="863">
                  <c:v>528240.404819768</c:v>
                </c:pt>
                <c:pt idx="864">
                  <c:v>528239.830694243</c:v>
                </c:pt>
                <c:pt idx="865">
                  <c:v>528241.110185511</c:v>
                </c:pt>
                <c:pt idx="866">
                  <c:v>528239.016641632</c:v>
                </c:pt>
                <c:pt idx="867">
                  <c:v>528239.369465719</c:v>
                </c:pt>
                <c:pt idx="868">
                  <c:v>528241.678299687</c:v>
                </c:pt>
                <c:pt idx="869">
                  <c:v>528238.709831013</c:v>
                </c:pt>
                <c:pt idx="870">
                  <c:v>528239.268062481</c:v>
                </c:pt>
                <c:pt idx="871">
                  <c:v>528240.434684161</c:v>
                </c:pt>
                <c:pt idx="872">
                  <c:v>528241.031182621</c:v>
                </c:pt>
                <c:pt idx="873">
                  <c:v>528240.573311425</c:v>
                </c:pt>
                <c:pt idx="874">
                  <c:v>528240.951985435</c:v>
                </c:pt>
                <c:pt idx="875">
                  <c:v>528241.209182441</c:v>
                </c:pt>
                <c:pt idx="876">
                  <c:v>528241.506537628</c:v>
                </c:pt>
                <c:pt idx="877">
                  <c:v>528240.659068059</c:v>
                </c:pt>
                <c:pt idx="878">
                  <c:v>528241.236485693</c:v>
                </c:pt>
                <c:pt idx="879">
                  <c:v>528241.285222425</c:v>
                </c:pt>
                <c:pt idx="880">
                  <c:v>528241.591076149</c:v>
                </c:pt>
                <c:pt idx="881">
                  <c:v>528241.635984521</c:v>
                </c:pt>
                <c:pt idx="882">
                  <c:v>528242.83771659</c:v>
                </c:pt>
                <c:pt idx="883">
                  <c:v>528242.646245193</c:v>
                </c:pt>
                <c:pt idx="884">
                  <c:v>528242.690883279</c:v>
                </c:pt>
                <c:pt idx="885">
                  <c:v>528242.189666657</c:v>
                </c:pt>
                <c:pt idx="886">
                  <c:v>528242.073859584</c:v>
                </c:pt>
                <c:pt idx="887">
                  <c:v>528242.487789555</c:v>
                </c:pt>
                <c:pt idx="888">
                  <c:v>528243.108318797</c:v>
                </c:pt>
                <c:pt idx="889">
                  <c:v>528242.881805923</c:v>
                </c:pt>
                <c:pt idx="890">
                  <c:v>528242.089169352</c:v>
                </c:pt>
                <c:pt idx="891">
                  <c:v>528242.561925986</c:v>
                </c:pt>
                <c:pt idx="892">
                  <c:v>528242.213550815</c:v>
                </c:pt>
                <c:pt idx="893">
                  <c:v>528243.199629506</c:v>
                </c:pt>
                <c:pt idx="894">
                  <c:v>528244.567392445</c:v>
                </c:pt>
                <c:pt idx="895">
                  <c:v>528242.675307709</c:v>
                </c:pt>
                <c:pt idx="896">
                  <c:v>528244.915872281</c:v>
                </c:pt>
                <c:pt idx="897">
                  <c:v>528242.606370187</c:v>
                </c:pt>
                <c:pt idx="898">
                  <c:v>528242.262634361</c:v>
                </c:pt>
                <c:pt idx="899">
                  <c:v>528242.210561265</c:v>
                </c:pt>
                <c:pt idx="900">
                  <c:v>528242.018183456</c:v>
                </c:pt>
                <c:pt idx="901">
                  <c:v>528241.823498081</c:v>
                </c:pt>
                <c:pt idx="902">
                  <c:v>528241.445115368</c:v>
                </c:pt>
                <c:pt idx="903">
                  <c:v>528242.549896269</c:v>
                </c:pt>
                <c:pt idx="904">
                  <c:v>528242.637930253</c:v>
                </c:pt>
                <c:pt idx="905">
                  <c:v>528241.775763702</c:v>
                </c:pt>
                <c:pt idx="906">
                  <c:v>528242.349544108</c:v>
                </c:pt>
                <c:pt idx="907">
                  <c:v>528242.151107225</c:v>
                </c:pt>
                <c:pt idx="908">
                  <c:v>528241.957970148</c:v>
                </c:pt>
                <c:pt idx="909">
                  <c:v>528242.538729725</c:v>
                </c:pt>
                <c:pt idx="910">
                  <c:v>528242.433966957</c:v>
                </c:pt>
                <c:pt idx="911">
                  <c:v>528242.81452564</c:v>
                </c:pt>
                <c:pt idx="912">
                  <c:v>528241.401063854</c:v>
                </c:pt>
                <c:pt idx="913">
                  <c:v>528242.120720035</c:v>
                </c:pt>
                <c:pt idx="914">
                  <c:v>528241.155314546</c:v>
                </c:pt>
                <c:pt idx="915">
                  <c:v>528242.458960519</c:v>
                </c:pt>
                <c:pt idx="916">
                  <c:v>528242.860108909</c:v>
                </c:pt>
                <c:pt idx="917">
                  <c:v>528243.017183011</c:v>
                </c:pt>
                <c:pt idx="918">
                  <c:v>528242.438408124</c:v>
                </c:pt>
                <c:pt idx="919">
                  <c:v>528242.609670821</c:v>
                </c:pt>
                <c:pt idx="920">
                  <c:v>528241.399558824</c:v>
                </c:pt>
                <c:pt idx="921">
                  <c:v>528241.053817192</c:v>
                </c:pt>
                <c:pt idx="922">
                  <c:v>528243.265895356</c:v>
                </c:pt>
                <c:pt idx="923">
                  <c:v>528242.914148323</c:v>
                </c:pt>
                <c:pt idx="924">
                  <c:v>528242.859441378</c:v>
                </c:pt>
                <c:pt idx="925">
                  <c:v>528243.153441736</c:v>
                </c:pt>
                <c:pt idx="926">
                  <c:v>528242.020621225</c:v>
                </c:pt>
                <c:pt idx="927">
                  <c:v>528243.415770339</c:v>
                </c:pt>
                <c:pt idx="928">
                  <c:v>528244.44151674</c:v>
                </c:pt>
                <c:pt idx="929">
                  <c:v>528244.713510472</c:v>
                </c:pt>
                <c:pt idx="930">
                  <c:v>528244.177959566</c:v>
                </c:pt>
                <c:pt idx="931">
                  <c:v>528244.350245483</c:v>
                </c:pt>
                <c:pt idx="932">
                  <c:v>528245.633286254</c:v>
                </c:pt>
                <c:pt idx="933">
                  <c:v>528244.116801783</c:v>
                </c:pt>
                <c:pt idx="934">
                  <c:v>528244.045496324</c:v>
                </c:pt>
                <c:pt idx="935">
                  <c:v>528244.199042085</c:v>
                </c:pt>
                <c:pt idx="936">
                  <c:v>528245.050177343</c:v>
                </c:pt>
                <c:pt idx="937">
                  <c:v>528244.257482027</c:v>
                </c:pt>
                <c:pt idx="938">
                  <c:v>528243.184106669</c:v>
                </c:pt>
                <c:pt idx="939">
                  <c:v>528244.511404408</c:v>
                </c:pt>
                <c:pt idx="940">
                  <c:v>528244.548033248</c:v>
                </c:pt>
                <c:pt idx="941">
                  <c:v>528244.367949844</c:v>
                </c:pt>
                <c:pt idx="942">
                  <c:v>528244.50223292</c:v>
                </c:pt>
                <c:pt idx="943">
                  <c:v>528244.898161104</c:v>
                </c:pt>
                <c:pt idx="944">
                  <c:v>528244.283911874</c:v>
                </c:pt>
                <c:pt idx="945">
                  <c:v>528244.351960717</c:v>
                </c:pt>
                <c:pt idx="946">
                  <c:v>528244.223100808</c:v>
                </c:pt>
                <c:pt idx="947">
                  <c:v>528243.931448475</c:v>
                </c:pt>
                <c:pt idx="948">
                  <c:v>528244.20561824</c:v>
                </c:pt>
                <c:pt idx="949">
                  <c:v>528244.96023798</c:v>
                </c:pt>
                <c:pt idx="950">
                  <c:v>528244.209906929</c:v>
                </c:pt>
                <c:pt idx="951">
                  <c:v>528244.699271887</c:v>
                </c:pt>
                <c:pt idx="952">
                  <c:v>528244.186094772</c:v>
                </c:pt>
                <c:pt idx="953">
                  <c:v>528243.844356893</c:v>
                </c:pt>
                <c:pt idx="954">
                  <c:v>528244.086891408</c:v>
                </c:pt>
                <c:pt idx="955">
                  <c:v>528243.556219644</c:v>
                </c:pt>
                <c:pt idx="956">
                  <c:v>528244.248937961</c:v>
                </c:pt>
                <c:pt idx="957">
                  <c:v>528244.173964473</c:v>
                </c:pt>
                <c:pt idx="958">
                  <c:v>528243.425699565</c:v>
                </c:pt>
                <c:pt idx="959">
                  <c:v>528243.31157327</c:v>
                </c:pt>
                <c:pt idx="960">
                  <c:v>528242.830507849</c:v>
                </c:pt>
                <c:pt idx="961">
                  <c:v>528242.725399156</c:v>
                </c:pt>
                <c:pt idx="962">
                  <c:v>528242.012179689</c:v>
                </c:pt>
                <c:pt idx="963">
                  <c:v>528242.147767857</c:v>
                </c:pt>
                <c:pt idx="964">
                  <c:v>528241.858888389</c:v>
                </c:pt>
                <c:pt idx="965">
                  <c:v>528241.652652585</c:v>
                </c:pt>
                <c:pt idx="966">
                  <c:v>528241.331685044</c:v>
                </c:pt>
                <c:pt idx="967">
                  <c:v>528241.92083844</c:v>
                </c:pt>
                <c:pt idx="968">
                  <c:v>528241.826112191</c:v>
                </c:pt>
                <c:pt idx="969">
                  <c:v>528241.97898814</c:v>
                </c:pt>
                <c:pt idx="970">
                  <c:v>528241.549406518</c:v>
                </c:pt>
                <c:pt idx="971">
                  <c:v>528241.959431954</c:v>
                </c:pt>
                <c:pt idx="972">
                  <c:v>528241.864925176</c:v>
                </c:pt>
                <c:pt idx="973">
                  <c:v>528241.95435473</c:v>
                </c:pt>
                <c:pt idx="974">
                  <c:v>528241.47345624</c:v>
                </c:pt>
                <c:pt idx="975">
                  <c:v>528241.609937246</c:v>
                </c:pt>
                <c:pt idx="976">
                  <c:v>528241.444297543</c:v>
                </c:pt>
                <c:pt idx="977">
                  <c:v>528241.598101461</c:v>
                </c:pt>
                <c:pt idx="978">
                  <c:v>528242.313691199</c:v>
                </c:pt>
                <c:pt idx="979">
                  <c:v>528242.322472927</c:v>
                </c:pt>
                <c:pt idx="980">
                  <c:v>528242.064276421</c:v>
                </c:pt>
                <c:pt idx="981">
                  <c:v>528242.165804571</c:v>
                </c:pt>
                <c:pt idx="982">
                  <c:v>528242.184266136</c:v>
                </c:pt>
                <c:pt idx="983">
                  <c:v>528242.512128072</c:v>
                </c:pt>
                <c:pt idx="984">
                  <c:v>528242.455078024</c:v>
                </c:pt>
                <c:pt idx="985">
                  <c:v>528242.418415298</c:v>
                </c:pt>
                <c:pt idx="986">
                  <c:v>528243.119576166</c:v>
                </c:pt>
                <c:pt idx="987">
                  <c:v>528242.080309419</c:v>
                </c:pt>
                <c:pt idx="988">
                  <c:v>528243.062203094</c:v>
                </c:pt>
                <c:pt idx="989">
                  <c:v>528242.228533446</c:v>
                </c:pt>
                <c:pt idx="990">
                  <c:v>528242.713016524</c:v>
                </c:pt>
                <c:pt idx="991">
                  <c:v>528242.351152591</c:v>
                </c:pt>
                <c:pt idx="992">
                  <c:v>528242.191215475</c:v>
                </c:pt>
                <c:pt idx="993">
                  <c:v>528242.598281467</c:v>
                </c:pt>
                <c:pt idx="994">
                  <c:v>528243.257358037</c:v>
                </c:pt>
                <c:pt idx="995">
                  <c:v>528242.342154067</c:v>
                </c:pt>
                <c:pt idx="996">
                  <c:v>528242.534468095</c:v>
                </c:pt>
                <c:pt idx="997">
                  <c:v>528242.474053649</c:v>
                </c:pt>
                <c:pt idx="998">
                  <c:v>528242.373709848</c:v>
                </c:pt>
                <c:pt idx="999">
                  <c:v>528242.342370845</c:v>
                </c:pt>
                <c:pt idx="1000">
                  <c:v>528242.405721044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1103059.73482436</c:v>
                </c:pt>
                <c:pt idx="1">
                  <c:v>3805101.81946128</c:v>
                </c:pt>
                <c:pt idx="2">
                  <c:v>3649419.27922186</c:v>
                </c:pt>
                <c:pt idx="3">
                  <c:v>3535186.00385179</c:v>
                </c:pt>
                <c:pt idx="4">
                  <c:v>3455728.15258889</c:v>
                </c:pt>
                <c:pt idx="5">
                  <c:v>3378628.62505456</c:v>
                </c:pt>
                <c:pt idx="6">
                  <c:v>3350812.97190806</c:v>
                </c:pt>
                <c:pt idx="7">
                  <c:v>3299688.97391947</c:v>
                </c:pt>
                <c:pt idx="8">
                  <c:v>3272657.63240281</c:v>
                </c:pt>
                <c:pt idx="9">
                  <c:v>3221541.74721803</c:v>
                </c:pt>
                <c:pt idx="10">
                  <c:v>3194652.41033317</c:v>
                </c:pt>
                <c:pt idx="11">
                  <c:v>3143094.40227534</c:v>
                </c:pt>
                <c:pt idx="12">
                  <c:v>3116103.62186904</c:v>
                </c:pt>
                <c:pt idx="13">
                  <c:v>3063947.18676301</c:v>
                </c:pt>
                <c:pt idx="14">
                  <c:v>3036747.26057536</c:v>
                </c:pt>
                <c:pt idx="15">
                  <c:v>2983937.06395733</c:v>
                </c:pt>
                <c:pt idx="16">
                  <c:v>2956475.57283823</c:v>
                </c:pt>
                <c:pt idx="17">
                  <c:v>2902995.11752076</c:v>
                </c:pt>
                <c:pt idx="18">
                  <c:v>2875244.3356418</c:v>
                </c:pt>
                <c:pt idx="19">
                  <c:v>2821091.86449846</c:v>
                </c:pt>
                <c:pt idx="20">
                  <c:v>2793035.34009921</c:v>
                </c:pt>
                <c:pt idx="21">
                  <c:v>2738213.25877889</c:v>
                </c:pt>
                <c:pt idx="22">
                  <c:v>2709839.26204577</c:v>
                </c:pt>
                <c:pt idx="23">
                  <c:v>2654349.01838015</c:v>
                </c:pt>
                <c:pt idx="24">
                  <c:v>2625647.02439414</c:v>
                </c:pt>
                <c:pt idx="25">
                  <c:v>2569486.36022219</c:v>
                </c:pt>
                <c:pt idx="26">
                  <c:v>2540444.95493067</c:v>
                </c:pt>
                <c:pt idx="27">
                  <c:v>2483606.20564428</c:v>
                </c:pt>
                <c:pt idx="28">
                  <c:v>2453476.86156517</c:v>
                </c:pt>
                <c:pt idx="29">
                  <c:v>2394477.6483266</c:v>
                </c:pt>
                <c:pt idx="30">
                  <c:v>2303967.32799632</c:v>
                </c:pt>
                <c:pt idx="31">
                  <c:v>2168050.41056703</c:v>
                </c:pt>
                <c:pt idx="32">
                  <c:v>2101216.43565188</c:v>
                </c:pt>
                <c:pt idx="33">
                  <c:v>2050116.22002244</c:v>
                </c:pt>
                <c:pt idx="34">
                  <c:v>2008015.46257433</c:v>
                </c:pt>
                <c:pt idx="35">
                  <c:v>1965339.64535803</c:v>
                </c:pt>
                <c:pt idx="36">
                  <c:v>1958019.07573826</c:v>
                </c:pt>
                <c:pt idx="37">
                  <c:v>1957577.95597811</c:v>
                </c:pt>
                <c:pt idx="38">
                  <c:v>1934964.4473955</c:v>
                </c:pt>
                <c:pt idx="39">
                  <c:v>1934407.407811</c:v>
                </c:pt>
                <c:pt idx="40">
                  <c:v>1913137.34403658</c:v>
                </c:pt>
                <c:pt idx="41">
                  <c:v>1912484.12906376</c:v>
                </c:pt>
                <c:pt idx="42">
                  <c:v>1891925.52286445</c:v>
                </c:pt>
                <c:pt idx="43">
                  <c:v>1891191.70048895</c:v>
                </c:pt>
                <c:pt idx="44">
                  <c:v>1871057.62495409</c:v>
                </c:pt>
                <c:pt idx="45">
                  <c:v>1870252.29062529</c:v>
                </c:pt>
                <c:pt idx="46">
                  <c:v>1850398.83132548</c:v>
                </c:pt>
                <c:pt idx="47">
                  <c:v>1849537.24349458</c:v>
                </c:pt>
                <c:pt idx="48">
                  <c:v>1829942.39552335</c:v>
                </c:pt>
                <c:pt idx="49">
                  <c:v>1829036.33705651</c:v>
                </c:pt>
                <c:pt idx="50">
                  <c:v>1809660.31728776</c:v>
                </c:pt>
                <c:pt idx="51">
                  <c:v>1808708.61613654</c:v>
                </c:pt>
                <c:pt idx="52">
                  <c:v>1789479.78619197</c:v>
                </c:pt>
                <c:pt idx="53">
                  <c:v>1788488.57722394</c:v>
                </c:pt>
                <c:pt idx="54">
                  <c:v>1769459.90985553</c:v>
                </c:pt>
                <c:pt idx="55">
                  <c:v>1768441.59294857</c:v>
                </c:pt>
                <c:pt idx="56">
                  <c:v>1749716.70171394</c:v>
                </c:pt>
                <c:pt idx="57">
                  <c:v>1748605.07491603</c:v>
                </c:pt>
                <c:pt idx="58">
                  <c:v>1730309.59683006</c:v>
                </c:pt>
                <c:pt idx="59">
                  <c:v>1731776.60484564</c:v>
                </c:pt>
                <c:pt idx="60">
                  <c:v>1695611.10220891</c:v>
                </c:pt>
                <c:pt idx="61">
                  <c:v>1647261.48979613</c:v>
                </c:pt>
                <c:pt idx="62">
                  <c:v>1618624.15986753</c:v>
                </c:pt>
                <c:pt idx="63">
                  <c:v>1598759.36208678</c:v>
                </c:pt>
                <c:pt idx="64">
                  <c:v>1579290.52811292</c:v>
                </c:pt>
                <c:pt idx="65">
                  <c:v>1559353.63314796</c:v>
                </c:pt>
                <c:pt idx="66">
                  <c:v>1538127.08785497</c:v>
                </c:pt>
                <c:pt idx="67">
                  <c:v>1538237.5179021</c:v>
                </c:pt>
                <c:pt idx="68">
                  <c:v>1533994.0073607</c:v>
                </c:pt>
                <c:pt idx="69">
                  <c:v>1534215.39101132</c:v>
                </c:pt>
                <c:pt idx="70">
                  <c:v>1523363.41704305</c:v>
                </c:pt>
                <c:pt idx="71">
                  <c:v>1523614.23293559</c:v>
                </c:pt>
                <c:pt idx="72">
                  <c:v>1512507.90037836</c:v>
                </c:pt>
                <c:pt idx="73">
                  <c:v>1512769.5917543</c:v>
                </c:pt>
                <c:pt idx="74">
                  <c:v>1501368.61232843</c:v>
                </c:pt>
                <c:pt idx="75">
                  <c:v>1501625.64276255</c:v>
                </c:pt>
                <c:pt idx="76">
                  <c:v>1489999.61822812</c:v>
                </c:pt>
                <c:pt idx="77">
                  <c:v>1490245.66198267</c:v>
                </c:pt>
                <c:pt idx="78">
                  <c:v>1478495.00996251</c:v>
                </c:pt>
                <c:pt idx="79">
                  <c:v>1478724.9643259</c:v>
                </c:pt>
                <c:pt idx="80">
                  <c:v>1466975.48148091</c:v>
                </c:pt>
                <c:pt idx="81">
                  <c:v>1467178.91625545</c:v>
                </c:pt>
                <c:pt idx="82">
                  <c:v>1455555.98437842</c:v>
                </c:pt>
                <c:pt idx="83">
                  <c:v>1455730.5387582</c:v>
                </c:pt>
                <c:pt idx="84">
                  <c:v>1444337.75699616</c:v>
                </c:pt>
                <c:pt idx="85">
                  <c:v>1444486.75549119</c:v>
                </c:pt>
                <c:pt idx="86">
                  <c:v>1433441.19766732</c:v>
                </c:pt>
                <c:pt idx="87">
                  <c:v>1433518.89123148</c:v>
                </c:pt>
                <c:pt idx="88">
                  <c:v>1422996.57001901</c:v>
                </c:pt>
                <c:pt idx="89">
                  <c:v>1423214.05149365</c:v>
                </c:pt>
                <c:pt idx="90">
                  <c:v>1412966.51550138</c:v>
                </c:pt>
                <c:pt idx="91">
                  <c:v>1411003.29672223</c:v>
                </c:pt>
                <c:pt idx="92">
                  <c:v>1389634.81408212</c:v>
                </c:pt>
                <c:pt idx="93">
                  <c:v>1378833.69623238</c:v>
                </c:pt>
                <c:pt idx="94">
                  <c:v>1366800.83034824</c:v>
                </c:pt>
                <c:pt idx="95">
                  <c:v>1353101.65995259</c:v>
                </c:pt>
                <c:pt idx="96">
                  <c:v>1341580.5297099</c:v>
                </c:pt>
                <c:pt idx="97">
                  <c:v>1343559.23890007</c:v>
                </c:pt>
                <c:pt idx="98">
                  <c:v>1342600.68065186</c:v>
                </c:pt>
                <c:pt idx="99">
                  <c:v>1341137.04329405</c:v>
                </c:pt>
                <c:pt idx="100">
                  <c:v>1341653.43187565</c:v>
                </c:pt>
                <c:pt idx="101">
                  <c:v>1332172.94257924</c:v>
                </c:pt>
                <c:pt idx="102">
                  <c:v>1330534.97889583</c:v>
                </c:pt>
                <c:pt idx="103">
                  <c:v>1331405.47655393</c:v>
                </c:pt>
                <c:pt idx="104">
                  <c:v>1322043.92952598</c:v>
                </c:pt>
                <c:pt idx="105">
                  <c:v>1313641.16293125</c:v>
                </c:pt>
                <c:pt idx="106">
                  <c:v>1311663.62598084</c:v>
                </c:pt>
                <c:pt idx="107">
                  <c:v>1312463.96645415</c:v>
                </c:pt>
                <c:pt idx="108">
                  <c:v>1303007.43857712</c:v>
                </c:pt>
                <c:pt idx="109">
                  <c:v>1294626.44908307</c:v>
                </c:pt>
                <c:pt idx="110">
                  <c:v>1292477.10628582</c:v>
                </c:pt>
                <c:pt idx="111">
                  <c:v>1293185.76278114</c:v>
                </c:pt>
                <c:pt idx="112">
                  <c:v>1284242.27999951</c:v>
                </c:pt>
                <c:pt idx="113">
                  <c:v>1276458.46804784</c:v>
                </c:pt>
                <c:pt idx="114">
                  <c:v>1274413.42257889</c:v>
                </c:pt>
                <c:pt idx="115">
                  <c:v>1275024.0829967</c:v>
                </c:pt>
                <c:pt idx="116">
                  <c:v>1267126.67646713</c:v>
                </c:pt>
                <c:pt idx="117">
                  <c:v>1260425.56528801</c:v>
                </c:pt>
                <c:pt idx="118">
                  <c:v>1258812.9871512</c:v>
                </c:pt>
                <c:pt idx="119">
                  <c:v>1259053.71379551</c:v>
                </c:pt>
                <c:pt idx="120">
                  <c:v>1252858.49583404</c:v>
                </c:pt>
                <c:pt idx="121">
                  <c:v>1247634.84836496</c:v>
                </c:pt>
                <c:pt idx="122">
                  <c:v>1247653.15746525</c:v>
                </c:pt>
                <c:pt idx="123">
                  <c:v>1237047.37756482</c:v>
                </c:pt>
                <c:pt idx="124">
                  <c:v>1230775.16116394</c:v>
                </c:pt>
                <c:pt idx="125">
                  <c:v>1223594.729573</c:v>
                </c:pt>
                <c:pt idx="126">
                  <c:v>1215210.73748897</c:v>
                </c:pt>
                <c:pt idx="127">
                  <c:v>1211715.80818182</c:v>
                </c:pt>
                <c:pt idx="128">
                  <c:v>1211440.19924494</c:v>
                </c:pt>
                <c:pt idx="129">
                  <c:v>1208429.47513704</c:v>
                </c:pt>
                <c:pt idx="130">
                  <c:v>1208489.41859883</c:v>
                </c:pt>
                <c:pt idx="131">
                  <c:v>1207854.43939515</c:v>
                </c:pt>
                <c:pt idx="132">
                  <c:v>1208000.46775285</c:v>
                </c:pt>
                <c:pt idx="133">
                  <c:v>1203023.05640335</c:v>
                </c:pt>
                <c:pt idx="134">
                  <c:v>1197709.42901317</c:v>
                </c:pt>
                <c:pt idx="135">
                  <c:v>1192179.96662853</c:v>
                </c:pt>
                <c:pt idx="136">
                  <c:v>1188942.94336383</c:v>
                </c:pt>
                <c:pt idx="137">
                  <c:v>1189086.61510015</c:v>
                </c:pt>
                <c:pt idx="138">
                  <c:v>1187273.11396055</c:v>
                </c:pt>
                <c:pt idx="139">
                  <c:v>1187266.99387276</c:v>
                </c:pt>
                <c:pt idx="140">
                  <c:v>1180410.7022197</c:v>
                </c:pt>
                <c:pt idx="141">
                  <c:v>1177389.96915563</c:v>
                </c:pt>
                <c:pt idx="142">
                  <c:v>1177559.47124253</c:v>
                </c:pt>
                <c:pt idx="143">
                  <c:v>1171924.70281179</c:v>
                </c:pt>
                <c:pt idx="144">
                  <c:v>1167471.9429828</c:v>
                </c:pt>
                <c:pt idx="145">
                  <c:v>1166126.13181155</c:v>
                </c:pt>
                <c:pt idx="146">
                  <c:v>1166052.21932817</c:v>
                </c:pt>
                <c:pt idx="147">
                  <c:v>1160444.57917431</c:v>
                </c:pt>
                <c:pt idx="148">
                  <c:v>1158329.55555707</c:v>
                </c:pt>
                <c:pt idx="149">
                  <c:v>1158538.15464712</c:v>
                </c:pt>
                <c:pt idx="150">
                  <c:v>1157311.76785209</c:v>
                </c:pt>
                <c:pt idx="151">
                  <c:v>1157241.46130476</c:v>
                </c:pt>
                <c:pt idx="152">
                  <c:v>1152156.91145353</c:v>
                </c:pt>
                <c:pt idx="153">
                  <c:v>1146408.31085644</c:v>
                </c:pt>
                <c:pt idx="154">
                  <c:v>1142621.11289727</c:v>
                </c:pt>
                <c:pt idx="155">
                  <c:v>1137925.40174705</c:v>
                </c:pt>
                <c:pt idx="156">
                  <c:v>1132496.21836332</c:v>
                </c:pt>
                <c:pt idx="157">
                  <c:v>1130417.7911937</c:v>
                </c:pt>
                <c:pt idx="158">
                  <c:v>1130370.60909589</c:v>
                </c:pt>
                <c:pt idx="159">
                  <c:v>1128640.33234891</c:v>
                </c:pt>
                <c:pt idx="160">
                  <c:v>1128880.12291813</c:v>
                </c:pt>
                <c:pt idx="161">
                  <c:v>1127984.10649657</c:v>
                </c:pt>
                <c:pt idx="162">
                  <c:v>1127984.20527033</c:v>
                </c:pt>
                <c:pt idx="163">
                  <c:v>1124801.82744763</c:v>
                </c:pt>
                <c:pt idx="164">
                  <c:v>1121358.89886972</c:v>
                </c:pt>
                <c:pt idx="165">
                  <c:v>1117840.55478044</c:v>
                </c:pt>
                <c:pt idx="166">
                  <c:v>1116121.4838319</c:v>
                </c:pt>
                <c:pt idx="167">
                  <c:v>1116246.14377618</c:v>
                </c:pt>
                <c:pt idx="168">
                  <c:v>1114420.29162548</c:v>
                </c:pt>
                <c:pt idx="169">
                  <c:v>1114480.24523564</c:v>
                </c:pt>
                <c:pt idx="170">
                  <c:v>1109978.01683404</c:v>
                </c:pt>
                <c:pt idx="171">
                  <c:v>1108368.98094052</c:v>
                </c:pt>
                <c:pt idx="172">
                  <c:v>1108469.2496158</c:v>
                </c:pt>
                <c:pt idx="173">
                  <c:v>1104832.54035805</c:v>
                </c:pt>
                <c:pt idx="174">
                  <c:v>1101656.10143249</c:v>
                </c:pt>
                <c:pt idx="175">
                  <c:v>1100784.31681616</c:v>
                </c:pt>
                <c:pt idx="176">
                  <c:v>1100735.86270237</c:v>
                </c:pt>
                <c:pt idx="177">
                  <c:v>1097122.63224711</c:v>
                </c:pt>
                <c:pt idx="178">
                  <c:v>1095223.75542142</c:v>
                </c:pt>
                <c:pt idx="179">
                  <c:v>1095172.35833661</c:v>
                </c:pt>
                <c:pt idx="180">
                  <c:v>1094294.63719317</c:v>
                </c:pt>
                <c:pt idx="181">
                  <c:v>1094214.1854621</c:v>
                </c:pt>
                <c:pt idx="182">
                  <c:v>1091053.57480177</c:v>
                </c:pt>
                <c:pt idx="183">
                  <c:v>1087710.32813695</c:v>
                </c:pt>
                <c:pt idx="184">
                  <c:v>1085315.66469434</c:v>
                </c:pt>
                <c:pt idx="185">
                  <c:v>1082521.33576376</c:v>
                </c:pt>
                <c:pt idx="186">
                  <c:v>1079618.52035155</c:v>
                </c:pt>
                <c:pt idx="187">
                  <c:v>1078120.84121975</c:v>
                </c:pt>
                <c:pt idx="188">
                  <c:v>1078293.63601226</c:v>
                </c:pt>
                <c:pt idx="189">
                  <c:v>1076876.46295267</c:v>
                </c:pt>
                <c:pt idx="190">
                  <c:v>1076833.84735731</c:v>
                </c:pt>
                <c:pt idx="191">
                  <c:v>1076201.64256818</c:v>
                </c:pt>
                <c:pt idx="192">
                  <c:v>1076296.00262171</c:v>
                </c:pt>
                <c:pt idx="193">
                  <c:v>1073981.72446521</c:v>
                </c:pt>
                <c:pt idx="194">
                  <c:v>1071664.28495568</c:v>
                </c:pt>
                <c:pt idx="195">
                  <c:v>1069198.68467129</c:v>
                </c:pt>
                <c:pt idx="196">
                  <c:v>1067865.09478166</c:v>
                </c:pt>
                <c:pt idx="197">
                  <c:v>1067985.12106451</c:v>
                </c:pt>
                <c:pt idx="198">
                  <c:v>1066737.53281576</c:v>
                </c:pt>
                <c:pt idx="199">
                  <c:v>1066766.73350946</c:v>
                </c:pt>
                <c:pt idx="200">
                  <c:v>1063817.36860044</c:v>
                </c:pt>
                <c:pt idx="201">
                  <c:v>1062508.90494986</c:v>
                </c:pt>
                <c:pt idx="202">
                  <c:v>1062637.00863365</c:v>
                </c:pt>
                <c:pt idx="203">
                  <c:v>1059977.33530198</c:v>
                </c:pt>
                <c:pt idx="204">
                  <c:v>1058223.81190982</c:v>
                </c:pt>
                <c:pt idx="205">
                  <c:v>1057792.90663596</c:v>
                </c:pt>
                <c:pt idx="206">
                  <c:v>1057933.09599679</c:v>
                </c:pt>
                <c:pt idx="207">
                  <c:v>1055730.82878987</c:v>
                </c:pt>
                <c:pt idx="208">
                  <c:v>1055325.05241786</c:v>
                </c:pt>
                <c:pt idx="209">
                  <c:v>1055652.50737449</c:v>
                </c:pt>
                <c:pt idx="210">
                  <c:v>1055450.47303685</c:v>
                </c:pt>
                <c:pt idx="211">
                  <c:v>1055319.75022061</c:v>
                </c:pt>
                <c:pt idx="212">
                  <c:v>1053642.09093815</c:v>
                </c:pt>
                <c:pt idx="213">
                  <c:v>1051538.37934842</c:v>
                </c:pt>
                <c:pt idx="214">
                  <c:v>1050477.057856</c:v>
                </c:pt>
                <c:pt idx="215">
                  <c:v>1050813.16988615</c:v>
                </c:pt>
                <c:pt idx="216">
                  <c:v>1047649.42235525</c:v>
                </c:pt>
                <c:pt idx="217">
                  <c:v>1046730.10413116</c:v>
                </c:pt>
                <c:pt idx="218">
                  <c:v>1046715.13499948</c:v>
                </c:pt>
                <c:pt idx="219">
                  <c:v>1046552.75410747</c:v>
                </c:pt>
                <c:pt idx="220">
                  <c:v>1046837.71051551</c:v>
                </c:pt>
                <c:pt idx="221">
                  <c:v>1045987.38933368</c:v>
                </c:pt>
                <c:pt idx="222">
                  <c:v>1046091.46900305</c:v>
                </c:pt>
                <c:pt idx="223">
                  <c:v>1044877.63100719</c:v>
                </c:pt>
                <c:pt idx="224">
                  <c:v>1044815.10954766</c:v>
                </c:pt>
                <c:pt idx="225">
                  <c:v>1043226.09500061</c:v>
                </c:pt>
                <c:pt idx="226">
                  <c:v>1042747.38991183</c:v>
                </c:pt>
                <c:pt idx="227">
                  <c:v>1042626.68542049</c:v>
                </c:pt>
                <c:pt idx="228">
                  <c:v>1042627.47560013</c:v>
                </c:pt>
                <c:pt idx="229">
                  <c:v>1042524.02385402</c:v>
                </c:pt>
                <c:pt idx="230">
                  <c:v>1041047.73124845</c:v>
                </c:pt>
                <c:pt idx="231">
                  <c:v>1040774.4973094</c:v>
                </c:pt>
                <c:pt idx="232">
                  <c:v>1040770.01735242</c:v>
                </c:pt>
                <c:pt idx="233">
                  <c:v>1039962.85729029</c:v>
                </c:pt>
                <c:pt idx="234">
                  <c:v>1038685.9999998</c:v>
                </c:pt>
                <c:pt idx="235">
                  <c:v>1038851.47592014</c:v>
                </c:pt>
                <c:pt idx="236">
                  <c:v>1038680.49703437</c:v>
                </c:pt>
                <c:pt idx="237">
                  <c:v>1038923.83372723</c:v>
                </c:pt>
                <c:pt idx="238">
                  <c:v>1037153.34330167</c:v>
                </c:pt>
                <c:pt idx="239">
                  <c:v>1037515.81708535</c:v>
                </c:pt>
                <c:pt idx="240">
                  <c:v>1036646.0421762</c:v>
                </c:pt>
                <c:pt idx="241">
                  <c:v>1037393.30735225</c:v>
                </c:pt>
                <c:pt idx="242">
                  <c:v>1036490.4804468</c:v>
                </c:pt>
                <c:pt idx="243">
                  <c:v>1036715.46578956</c:v>
                </c:pt>
                <c:pt idx="244">
                  <c:v>1035382.19862492</c:v>
                </c:pt>
                <c:pt idx="245">
                  <c:v>1034505.60465272</c:v>
                </c:pt>
                <c:pt idx="246">
                  <c:v>1035755.41602713</c:v>
                </c:pt>
                <c:pt idx="247">
                  <c:v>1035691.17870753</c:v>
                </c:pt>
                <c:pt idx="248">
                  <c:v>1035131.19752491</c:v>
                </c:pt>
                <c:pt idx="249">
                  <c:v>1035068.72035688</c:v>
                </c:pt>
                <c:pt idx="250">
                  <c:v>1034266.74329865</c:v>
                </c:pt>
                <c:pt idx="251">
                  <c:v>1034442.80243883</c:v>
                </c:pt>
                <c:pt idx="252">
                  <c:v>1034216.5212261</c:v>
                </c:pt>
                <c:pt idx="253">
                  <c:v>1034392.36331519</c:v>
                </c:pt>
                <c:pt idx="254">
                  <c:v>1034009.48606381</c:v>
                </c:pt>
                <c:pt idx="255">
                  <c:v>1034369.99019128</c:v>
                </c:pt>
                <c:pt idx="256">
                  <c:v>1033960.27885378</c:v>
                </c:pt>
                <c:pt idx="257">
                  <c:v>1034269.46663255</c:v>
                </c:pt>
                <c:pt idx="258">
                  <c:v>1034315.0252439</c:v>
                </c:pt>
                <c:pt idx="259">
                  <c:v>1034102.0634328</c:v>
                </c:pt>
                <c:pt idx="260">
                  <c:v>1033592.42957578</c:v>
                </c:pt>
                <c:pt idx="261">
                  <c:v>1033791.89213018</c:v>
                </c:pt>
                <c:pt idx="262">
                  <c:v>1033270.20662425</c:v>
                </c:pt>
                <c:pt idx="263">
                  <c:v>1033192.3014996</c:v>
                </c:pt>
                <c:pt idx="264">
                  <c:v>1033619.08350209</c:v>
                </c:pt>
                <c:pt idx="265">
                  <c:v>1033355.41375464</c:v>
                </c:pt>
                <c:pt idx="266">
                  <c:v>1032235.29550063</c:v>
                </c:pt>
                <c:pt idx="267">
                  <c:v>1033826.62100989</c:v>
                </c:pt>
                <c:pt idx="268">
                  <c:v>1033022.50538514</c:v>
                </c:pt>
                <c:pt idx="269">
                  <c:v>1034007.05107103</c:v>
                </c:pt>
                <c:pt idx="270">
                  <c:v>1034901.88991564</c:v>
                </c:pt>
                <c:pt idx="271">
                  <c:v>1033318.58862521</c:v>
                </c:pt>
                <c:pt idx="272">
                  <c:v>1034021.51960219</c:v>
                </c:pt>
                <c:pt idx="273">
                  <c:v>1033143.9680793</c:v>
                </c:pt>
                <c:pt idx="274">
                  <c:v>1034227.10512769</c:v>
                </c:pt>
                <c:pt idx="275">
                  <c:v>1033576.34515579</c:v>
                </c:pt>
                <c:pt idx="276">
                  <c:v>1034103.16840448</c:v>
                </c:pt>
                <c:pt idx="277">
                  <c:v>1032893.70266609</c:v>
                </c:pt>
                <c:pt idx="278">
                  <c:v>1032588.3401986</c:v>
                </c:pt>
                <c:pt idx="279">
                  <c:v>1033414.23725163</c:v>
                </c:pt>
                <c:pt idx="280">
                  <c:v>1034033.74818903</c:v>
                </c:pt>
                <c:pt idx="281">
                  <c:v>1034331.34118382</c:v>
                </c:pt>
                <c:pt idx="282">
                  <c:v>1033976.31337927</c:v>
                </c:pt>
                <c:pt idx="283">
                  <c:v>1033915.54213553</c:v>
                </c:pt>
                <c:pt idx="284">
                  <c:v>1034686.32193418</c:v>
                </c:pt>
                <c:pt idx="285">
                  <c:v>1034357.78848292</c:v>
                </c:pt>
                <c:pt idx="286">
                  <c:v>1033894.53118799</c:v>
                </c:pt>
                <c:pt idx="287">
                  <c:v>1033886.75588647</c:v>
                </c:pt>
                <c:pt idx="288">
                  <c:v>1034128.90944692</c:v>
                </c:pt>
                <c:pt idx="289">
                  <c:v>1034057.11622032</c:v>
                </c:pt>
                <c:pt idx="290">
                  <c:v>1034270.49388921</c:v>
                </c:pt>
                <c:pt idx="291">
                  <c:v>1034315.09424405</c:v>
                </c:pt>
                <c:pt idx="292">
                  <c:v>1034374.49592064</c:v>
                </c:pt>
                <c:pt idx="293">
                  <c:v>1034170.26355747</c:v>
                </c:pt>
                <c:pt idx="294">
                  <c:v>1033977.94822447</c:v>
                </c:pt>
                <c:pt idx="295">
                  <c:v>1033974.43842295</c:v>
                </c:pt>
                <c:pt idx="296">
                  <c:v>1034085.74484809</c:v>
                </c:pt>
                <c:pt idx="297">
                  <c:v>1034807.4529841</c:v>
                </c:pt>
                <c:pt idx="298">
                  <c:v>1034759.87277587</c:v>
                </c:pt>
                <c:pt idx="299">
                  <c:v>1034531.65675761</c:v>
                </c:pt>
                <c:pt idx="300">
                  <c:v>1034508.01464317</c:v>
                </c:pt>
                <c:pt idx="301">
                  <c:v>1034460.53710364</c:v>
                </c:pt>
                <c:pt idx="302">
                  <c:v>1034615.23157321</c:v>
                </c:pt>
                <c:pt idx="303">
                  <c:v>1033972.17008876</c:v>
                </c:pt>
                <c:pt idx="304">
                  <c:v>1033657.20844989</c:v>
                </c:pt>
                <c:pt idx="305">
                  <c:v>1033668.43816591</c:v>
                </c:pt>
                <c:pt idx="306">
                  <c:v>1033697.86766167</c:v>
                </c:pt>
                <c:pt idx="307">
                  <c:v>1033334.77329704</c:v>
                </c:pt>
                <c:pt idx="308">
                  <c:v>1033542.19437176</c:v>
                </c:pt>
                <c:pt idx="309">
                  <c:v>1033145.03823108</c:v>
                </c:pt>
                <c:pt idx="310">
                  <c:v>1033604.0308085</c:v>
                </c:pt>
                <c:pt idx="311">
                  <c:v>1033314.13532197</c:v>
                </c:pt>
                <c:pt idx="312">
                  <c:v>1033479.93050651</c:v>
                </c:pt>
                <c:pt idx="313">
                  <c:v>1033548.5653251</c:v>
                </c:pt>
                <c:pt idx="314">
                  <c:v>1033309.05187905</c:v>
                </c:pt>
                <c:pt idx="315">
                  <c:v>1033656.03113178</c:v>
                </c:pt>
                <c:pt idx="316">
                  <c:v>1033704.99874334</c:v>
                </c:pt>
                <c:pt idx="317">
                  <c:v>1033609.39079288</c:v>
                </c:pt>
                <c:pt idx="318">
                  <c:v>1033580.54864676</c:v>
                </c:pt>
                <c:pt idx="319">
                  <c:v>1033712.75183956</c:v>
                </c:pt>
                <c:pt idx="320">
                  <c:v>1033616.10671744</c:v>
                </c:pt>
                <c:pt idx="321">
                  <c:v>1033456.88391249</c:v>
                </c:pt>
                <c:pt idx="322">
                  <c:v>1033590.42079332</c:v>
                </c:pt>
                <c:pt idx="323">
                  <c:v>1033226.05507436</c:v>
                </c:pt>
                <c:pt idx="324">
                  <c:v>1033505.91023397</c:v>
                </c:pt>
                <c:pt idx="325">
                  <c:v>1032692.23071136</c:v>
                </c:pt>
                <c:pt idx="326">
                  <c:v>1033127.28294656</c:v>
                </c:pt>
                <c:pt idx="327">
                  <c:v>1033050.1333417</c:v>
                </c:pt>
                <c:pt idx="328">
                  <c:v>1033218.12645513</c:v>
                </c:pt>
                <c:pt idx="329">
                  <c:v>1033731.38038268</c:v>
                </c:pt>
                <c:pt idx="330">
                  <c:v>1032871.7263981</c:v>
                </c:pt>
                <c:pt idx="331">
                  <c:v>1033413.87576107</c:v>
                </c:pt>
                <c:pt idx="332">
                  <c:v>1032900.00549149</c:v>
                </c:pt>
                <c:pt idx="333">
                  <c:v>1033121.42682577</c:v>
                </c:pt>
                <c:pt idx="334">
                  <c:v>1033139.76820065</c:v>
                </c:pt>
                <c:pt idx="335">
                  <c:v>1033002.25601806</c:v>
                </c:pt>
                <c:pt idx="336">
                  <c:v>1032937.71453455</c:v>
                </c:pt>
                <c:pt idx="337">
                  <c:v>1033876.76481647</c:v>
                </c:pt>
                <c:pt idx="338">
                  <c:v>1033132.46435894</c:v>
                </c:pt>
                <c:pt idx="339">
                  <c:v>1033089.56881879</c:v>
                </c:pt>
                <c:pt idx="340">
                  <c:v>1033021.33945524</c:v>
                </c:pt>
                <c:pt idx="341">
                  <c:v>1033431.94716721</c:v>
                </c:pt>
                <c:pt idx="342">
                  <c:v>1033335.06816173</c:v>
                </c:pt>
                <c:pt idx="343">
                  <c:v>1033959.25439386</c:v>
                </c:pt>
                <c:pt idx="344">
                  <c:v>1033555.85086619</c:v>
                </c:pt>
                <c:pt idx="345">
                  <c:v>1033287.99767069</c:v>
                </c:pt>
                <c:pt idx="346">
                  <c:v>1033371.79552828</c:v>
                </c:pt>
                <c:pt idx="347">
                  <c:v>1033491.29164348</c:v>
                </c:pt>
                <c:pt idx="348">
                  <c:v>1033492.81191182</c:v>
                </c:pt>
                <c:pt idx="349">
                  <c:v>1033406.24548932</c:v>
                </c:pt>
                <c:pt idx="350">
                  <c:v>1033594.99298685</c:v>
                </c:pt>
                <c:pt idx="351">
                  <c:v>1033216.5028666</c:v>
                </c:pt>
                <c:pt idx="352">
                  <c:v>1033791.9201421</c:v>
                </c:pt>
                <c:pt idx="353">
                  <c:v>1033370.04991586</c:v>
                </c:pt>
                <c:pt idx="354">
                  <c:v>1033532.30328498</c:v>
                </c:pt>
                <c:pt idx="355">
                  <c:v>1033598.95970304</c:v>
                </c:pt>
                <c:pt idx="356">
                  <c:v>1033441.76119875</c:v>
                </c:pt>
                <c:pt idx="357">
                  <c:v>1033358.27239026</c:v>
                </c:pt>
                <c:pt idx="358">
                  <c:v>1033492.31761517</c:v>
                </c:pt>
                <c:pt idx="359">
                  <c:v>1033478.81845154</c:v>
                </c:pt>
                <c:pt idx="360">
                  <c:v>1033147.59088237</c:v>
                </c:pt>
                <c:pt idx="361">
                  <c:v>1033528.33983927</c:v>
                </c:pt>
                <c:pt idx="362">
                  <c:v>1033351.75029771</c:v>
                </c:pt>
                <c:pt idx="363">
                  <c:v>1033514.32400771</c:v>
                </c:pt>
                <c:pt idx="364">
                  <c:v>1033653.25395331</c:v>
                </c:pt>
                <c:pt idx="365">
                  <c:v>1033628.64883292</c:v>
                </c:pt>
                <c:pt idx="366">
                  <c:v>1033934.27212884</c:v>
                </c:pt>
                <c:pt idx="367">
                  <c:v>1033552.379674</c:v>
                </c:pt>
                <c:pt idx="368">
                  <c:v>1033343.23514066</c:v>
                </c:pt>
                <c:pt idx="369">
                  <c:v>1033532.75940623</c:v>
                </c:pt>
                <c:pt idx="370">
                  <c:v>1033503.99701544</c:v>
                </c:pt>
                <c:pt idx="371">
                  <c:v>1033571.95949645</c:v>
                </c:pt>
                <c:pt idx="372">
                  <c:v>1033364.06848657</c:v>
                </c:pt>
                <c:pt idx="373">
                  <c:v>1033458.88909489</c:v>
                </c:pt>
                <c:pt idx="374">
                  <c:v>1033513.63912154</c:v>
                </c:pt>
                <c:pt idx="375">
                  <c:v>1033539.89715292</c:v>
                </c:pt>
                <c:pt idx="376">
                  <c:v>1033455.99560937</c:v>
                </c:pt>
                <c:pt idx="377">
                  <c:v>1033499.6656862</c:v>
                </c:pt>
                <c:pt idx="378">
                  <c:v>1033439.40378099</c:v>
                </c:pt>
                <c:pt idx="379">
                  <c:v>1033379.03562964</c:v>
                </c:pt>
                <c:pt idx="380">
                  <c:v>1033457.69524198</c:v>
                </c:pt>
                <c:pt idx="381">
                  <c:v>1033366.37716854</c:v>
                </c:pt>
                <c:pt idx="382">
                  <c:v>1033802.26773777</c:v>
                </c:pt>
                <c:pt idx="383">
                  <c:v>1033499.74306731</c:v>
                </c:pt>
                <c:pt idx="384">
                  <c:v>1033299.9613111</c:v>
                </c:pt>
                <c:pt idx="385">
                  <c:v>1033447.10004549</c:v>
                </c:pt>
                <c:pt idx="386">
                  <c:v>1033605.34179126</c:v>
                </c:pt>
                <c:pt idx="387">
                  <c:v>1033507.95627353</c:v>
                </c:pt>
                <c:pt idx="388">
                  <c:v>1033048.22398167</c:v>
                </c:pt>
                <c:pt idx="389">
                  <c:v>1033381.00944057</c:v>
                </c:pt>
                <c:pt idx="390">
                  <c:v>1033854.39349452</c:v>
                </c:pt>
                <c:pt idx="391">
                  <c:v>1033527.23873564</c:v>
                </c:pt>
                <c:pt idx="392">
                  <c:v>1033347.88724616</c:v>
                </c:pt>
                <c:pt idx="393">
                  <c:v>1033269.78529374</c:v>
                </c:pt>
                <c:pt idx="394">
                  <c:v>1033259.53345865</c:v>
                </c:pt>
                <c:pt idx="395">
                  <c:v>1033295.68303818</c:v>
                </c:pt>
                <c:pt idx="396">
                  <c:v>1033324.97976262</c:v>
                </c:pt>
                <c:pt idx="397">
                  <c:v>1033316.98245229</c:v>
                </c:pt>
                <c:pt idx="398">
                  <c:v>1033520.83565718</c:v>
                </c:pt>
                <c:pt idx="399">
                  <c:v>1033304.03274176</c:v>
                </c:pt>
                <c:pt idx="400">
                  <c:v>1033271.04047194</c:v>
                </c:pt>
                <c:pt idx="401">
                  <c:v>1033281.22905459</c:v>
                </c:pt>
                <c:pt idx="402">
                  <c:v>1033486.09590884</c:v>
                </c:pt>
                <c:pt idx="403">
                  <c:v>1033440.50369386</c:v>
                </c:pt>
                <c:pt idx="404">
                  <c:v>1033310.32675563</c:v>
                </c:pt>
                <c:pt idx="405">
                  <c:v>1033311.21689867</c:v>
                </c:pt>
                <c:pt idx="406">
                  <c:v>1033343.05056089</c:v>
                </c:pt>
                <c:pt idx="407">
                  <c:v>1033151.13937141</c:v>
                </c:pt>
                <c:pt idx="408">
                  <c:v>1033030.38750843</c:v>
                </c:pt>
                <c:pt idx="409">
                  <c:v>1033400.41433531</c:v>
                </c:pt>
                <c:pt idx="410">
                  <c:v>1033799.75841875</c:v>
                </c:pt>
                <c:pt idx="411">
                  <c:v>1033463.31048285</c:v>
                </c:pt>
                <c:pt idx="412">
                  <c:v>1033341.99856446</c:v>
                </c:pt>
                <c:pt idx="413">
                  <c:v>1033378.5584028</c:v>
                </c:pt>
                <c:pt idx="414">
                  <c:v>1033348.53595841</c:v>
                </c:pt>
                <c:pt idx="415">
                  <c:v>1033460.20308826</c:v>
                </c:pt>
                <c:pt idx="416">
                  <c:v>1033390.60505522</c:v>
                </c:pt>
                <c:pt idx="417">
                  <c:v>1033275.91928113</c:v>
                </c:pt>
                <c:pt idx="418">
                  <c:v>1033437.68380894</c:v>
                </c:pt>
                <c:pt idx="419">
                  <c:v>1033502.71693535</c:v>
                </c:pt>
                <c:pt idx="420">
                  <c:v>1033481.83987808</c:v>
                </c:pt>
                <c:pt idx="421">
                  <c:v>1033556.19113999</c:v>
                </c:pt>
                <c:pt idx="422">
                  <c:v>1033485.38147761</c:v>
                </c:pt>
                <c:pt idx="423">
                  <c:v>1033368.62894385</c:v>
                </c:pt>
                <c:pt idx="424">
                  <c:v>1033457.97016085</c:v>
                </c:pt>
                <c:pt idx="425">
                  <c:v>1033533.53069958</c:v>
                </c:pt>
                <c:pt idx="426">
                  <c:v>1033546.92971284</c:v>
                </c:pt>
                <c:pt idx="427">
                  <c:v>1033560.35366799</c:v>
                </c:pt>
                <c:pt idx="428">
                  <c:v>1033544.72501477</c:v>
                </c:pt>
                <c:pt idx="429">
                  <c:v>1033677.41464138</c:v>
                </c:pt>
                <c:pt idx="430">
                  <c:v>1033675.80406186</c:v>
                </c:pt>
                <c:pt idx="431">
                  <c:v>1033673.97560678</c:v>
                </c:pt>
                <c:pt idx="432">
                  <c:v>1033624.66617732</c:v>
                </c:pt>
                <c:pt idx="433">
                  <c:v>1033631.50931629</c:v>
                </c:pt>
                <c:pt idx="434">
                  <c:v>1033665.50463024</c:v>
                </c:pt>
                <c:pt idx="435">
                  <c:v>1033831.02947427</c:v>
                </c:pt>
                <c:pt idx="436">
                  <c:v>1033623.96407449</c:v>
                </c:pt>
                <c:pt idx="437">
                  <c:v>1033647.5915783</c:v>
                </c:pt>
                <c:pt idx="438">
                  <c:v>1033643.05384437</c:v>
                </c:pt>
                <c:pt idx="439">
                  <c:v>1033593.57688641</c:v>
                </c:pt>
                <c:pt idx="440">
                  <c:v>1033711.09556368</c:v>
                </c:pt>
                <c:pt idx="441">
                  <c:v>1033530.58504876</c:v>
                </c:pt>
                <c:pt idx="442">
                  <c:v>1033589.93640183</c:v>
                </c:pt>
                <c:pt idx="443">
                  <c:v>1033591.97549715</c:v>
                </c:pt>
                <c:pt idx="444">
                  <c:v>1033536.27817498</c:v>
                </c:pt>
                <c:pt idx="445">
                  <c:v>1033621.51215445</c:v>
                </c:pt>
                <c:pt idx="446">
                  <c:v>1033501.59293751</c:v>
                </c:pt>
                <c:pt idx="447">
                  <c:v>1033524.04680531</c:v>
                </c:pt>
                <c:pt idx="448">
                  <c:v>1033467.83543768</c:v>
                </c:pt>
                <c:pt idx="449">
                  <c:v>1033438.51316155</c:v>
                </c:pt>
                <c:pt idx="450">
                  <c:v>1033596.51731195</c:v>
                </c:pt>
                <c:pt idx="451">
                  <c:v>1033538.31817759</c:v>
                </c:pt>
                <c:pt idx="452">
                  <c:v>1033516.86778611</c:v>
                </c:pt>
                <c:pt idx="453">
                  <c:v>1033456.9309816</c:v>
                </c:pt>
                <c:pt idx="454">
                  <c:v>1033549.65744801</c:v>
                </c:pt>
                <c:pt idx="455">
                  <c:v>1033569.32350669</c:v>
                </c:pt>
                <c:pt idx="456">
                  <c:v>1033495.05209807</c:v>
                </c:pt>
                <c:pt idx="457">
                  <c:v>1033642.43456797</c:v>
                </c:pt>
                <c:pt idx="458">
                  <c:v>1033631.12869371</c:v>
                </c:pt>
                <c:pt idx="459">
                  <c:v>1033691.91436977</c:v>
                </c:pt>
                <c:pt idx="460">
                  <c:v>1033631.09302945</c:v>
                </c:pt>
                <c:pt idx="461">
                  <c:v>1033770.57513802</c:v>
                </c:pt>
                <c:pt idx="462">
                  <c:v>1033618.89899749</c:v>
                </c:pt>
                <c:pt idx="463">
                  <c:v>1033660.12632003</c:v>
                </c:pt>
                <c:pt idx="464">
                  <c:v>1033567.21021623</c:v>
                </c:pt>
                <c:pt idx="465">
                  <c:v>1033640.22168594</c:v>
                </c:pt>
                <c:pt idx="466">
                  <c:v>1033658.93396592</c:v>
                </c:pt>
                <c:pt idx="467">
                  <c:v>1033615.43743669</c:v>
                </c:pt>
                <c:pt idx="468">
                  <c:v>1033636.37078679</c:v>
                </c:pt>
                <c:pt idx="469">
                  <c:v>1033654.81456881</c:v>
                </c:pt>
                <c:pt idx="470">
                  <c:v>1033650.72642081</c:v>
                </c:pt>
                <c:pt idx="471">
                  <c:v>1033658.59491557</c:v>
                </c:pt>
                <c:pt idx="472">
                  <c:v>1033591.80622939</c:v>
                </c:pt>
                <c:pt idx="473">
                  <c:v>1033626.44942637</c:v>
                </c:pt>
                <c:pt idx="474">
                  <c:v>1033665.99867966</c:v>
                </c:pt>
                <c:pt idx="475">
                  <c:v>1033684.28002343</c:v>
                </c:pt>
                <c:pt idx="476">
                  <c:v>1033691.13079524</c:v>
                </c:pt>
                <c:pt idx="477">
                  <c:v>1033689.94526135</c:v>
                </c:pt>
                <c:pt idx="478">
                  <c:v>1033701.19533015</c:v>
                </c:pt>
                <c:pt idx="479">
                  <c:v>1033679.74687794</c:v>
                </c:pt>
                <c:pt idx="480">
                  <c:v>1033722.87122196</c:v>
                </c:pt>
                <c:pt idx="481">
                  <c:v>1033674.33394896</c:v>
                </c:pt>
                <c:pt idx="482">
                  <c:v>1033722.5256106</c:v>
                </c:pt>
                <c:pt idx="483">
                  <c:v>1033647.06639106</c:v>
                </c:pt>
                <c:pt idx="484">
                  <c:v>1033659.37111188</c:v>
                </c:pt>
                <c:pt idx="485">
                  <c:v>1033639.24322851</c:v>
                </c:pt>
                <c:pt idx="486">
                  <c:v>1033700.81038404</c:v>
                </c:pt>
                <c:pt idx="487">
                  <c:v>1033640.23079578</c:v>
                </c:pt>
                <c:pt idx="488">
                  <c:v>1033677.88611351</c:v>
                </c:pt>
                <c:pt idx="489">
                  <c:v>1033766.59965387</c:v>
                </c:pt>
                <c:pt idx="490">
                  <c:v>1033679.45353064</c:v>
                </c:pt>
                <c:pt idx="491">
                  <c:v>1033697.46605922</c:v>
                </c:pt>
                <c:pt idx="492">
                  <c:v>1033698.99546514</c:v>
                </c:pt>
                <c:pt idx="493">
                  <c:v>1033627.12052235</c:v>
                </c:pt>
                <c:pt idx="494">
                  <c:v>1033690.58694808</c:v>
                </c:pt>
                <c:pt idx="495">
                  <c:v>1033718.49705889</c:v>
                </c:pt>
                <c:pt idx="496">
                  <c:v>1033667.09376086</c:v>
                </c:pt>
                <c:pt idx="497">
                  <c:v>1033672.994395</c:v>
                </c:pt>
                <c:pt idx="498">
                  <c:v>1033676.14968846</c:v>
                </c:pt>
                <c:pt idx="499">
                  <c:v>1033617.7230196</c:v>
                </c:pt>
                <c:pt idx="500">
                  <c:v>1033697.39762018</c:v>
                </c:pt>
                <c:pt idx="501">
                  <c:v>1033651.01456313</c:v>
                </c:pt>
                <c:pt idx="502">
                  <c:v>1033684.25037733</c:v>
                </c:pt>
                <c:pt idx="503">
                  <c:v>1033667.16603525</c:v>
                </c:pt>
                <c:pt idx="504">
                  <c:v>1033693.50762247</c:v>
                </c:pt>
                <c:pt idx="505">
                  <c:v>1033706.16962311</c:v>
                </c:pt>
                <c:pt idx="506">
                  <c:v>1033667.41929121</c:v>
                </c:pt>
                <c:pt idx="507">
                  <c:v>1033711.19431293</c:v>
                </c:pt>
                <c:pt idx="508">
                  <c:v>1033724.28652721</c:v>
                </c:pt>
                <c:pt idx="509">
                  <c:v>1033699.16656219</c:v>
                </c:pt>
                <c:pt idx="510">
                  <c:v>1033705.84388297</c:v>
                </c:pt>
                <c:pt idx="511">
                  <c:v>1033765.20103289</c:v>
                </c:pt>
                <c:pt idx="512">
                  <c:v>1033694.87346554</c:v>
                </c:pt>
                <c:pt idx="513">
                  <c:v>1033699.74466537</c:v>
                </c:pt>
                <c:pt idx="514">
                  <c:v>1033728.35189924</c:v>
                </c:pt>
                <c:pt idx="515">
                  <c:v>1033662.41505254</c:v>
                </c:pt>
                <c:pt idx="516">
                  <c:v>1033674.28180412</c:v>
                </c:pt>
                <c:pt idx="517">
                  <c:v>1033712.39467109</c:v>
                </c:pt>
                <c:pt idx="518">
                  <c:v>1033680.70337703</c:v>
                </c:pt>
                <c:pt idx="519">
                  <c:v>1033713.75451985</c:v>
                </c:pt>
                <c:pt idx="520">
                  <c:v>1033739.33596192</c:v>
                </c:pt>
                <c:pt idx="521">
                  <c:v>1033691.11067193</c:v>
                </c:pt>
                <c:pt idx="522">
                  <c:v>1033686.23008702</c:v>
                </c:pt>
                <c:pt idx="523">
                  <c:v>1033720.32367354</c:v>
                </c:pt>
                <c:pt idx="524">
                  <c:v>1033729.83480846</c:v>
                </c:pt>
                <c:pt idx="525">
                  <c:v>1033739.37238868</c:v>
                </c:pt>
                <c:pt idx="526">
                  <c:v>1033698.45089392</c:v>
                </c:pt>
                <c:pt idx="527">
                  <c:v>1033722.88306916</c:v>
                </c:pt>
                <c:pt idx="528">
                  <c:v>1033701.82125574</c:v>
                </c:pt>
                <c:pt idx="529">
                  <c:v>1033700.37763565</c:v>
                </c:pt>
                <c:pt idx="530">
                  <c:v>1033706.68306054</c:v>
                </c:pt>
                <c:pt idx="531">
                  <c:v>1033695.05718894</c:v>
                </c:pt>
                <c:pt idx="532">
                  <c:v>1033700.13582956</c:v>
                </c:pt>
                <c:pt idx="533">
                  <c:v>1033697.55940201</c:v>
                </c:pt>
                <c:pt idx="534">
                  <c:v>1033691.74674245</c:v>
                </c:pt>
                <c:pt idx="535">
                  <c:v>1033683.76160684</c:v>
                </c:pt>
                <c:pt idx="536">
                  <c:v>1033715.45246698</c:v>
                </c:pt>
                <c:pt idx="537">
                  <c:v>1033692.75137444</c:v>
                </c:pt>
                <c:pt idx="538">
                  <c:v>1033680.0615175</c:v>
                </c:pt>
                <c:pt idx="539">
                  <c:v>1033676.80847989</c:v>
                </c:pt>
                <c:pt idx="540">
                  <c:v>1033679.39250832</c:v>
                </c:pt>
                <c:pt idx="541">
                  <c:v>1033693.0725576</c:v>
                </c:pt>
                <c:pt idx="542">
                  <c:v>1033698.52603165</c:v>
                </c:pt>
                <c:pt idx="543">
                  <c:v>1033698.52040647</c:v>
                </c:pt>
                <c:pt idx="544">
                  <c:v>1033699.7428267</c:v>
                </c:pt>
                <c:pt idx="545">
                  <c:v>1033698.45244157</c:v>
                </c:pt>
                <c:pt idx="546">
                  <c:v>1033672.05696346</c:v>
                </c:pt>
                <c:pt idx="547">
                  <c:v>1033695.39364034</c:v>
                </c:pt>
                <c:pt idx="548">
                  <c:v>1033674.67370269</c:v>
                </c:pt>
                <c:pt idx="549">
                  <c:v>1033680.55342506</c:v>
                </c:pt>
                <c:pt idx="550">
                  <c:v>1033742.82318106</c:v>
                </c:pt>
                <c:pt idx="551">
                  <c:v>1033685.24632964</c:v>
                </c:pt>
                <c:pt idx="552">
                  <c:v>1033715.76378538</c:v>
                </c:pt>
                <c:pt idx="553">
                  <c:v>1033688.82744805</c:v>
                </c:pt>
                <c:pt idx="554">
                  <c:v>1033681.33276233</c:v>
                </c:pt>
                <c:pt idx="555">
                  <c:v>1033665.07288262</c:v>
                </c:pt>
                <c:pt idx="556">
                  <c:v>1033678.37351868</c:v>
                </c:pt>
                <c:pt idx="557">
                  <c:v>1033657.67569821</c:v>
                </c:pt>
                <c:pt idx="558">
                  <c:v>1033665.258399</c:v>
                </c:pt>
                <c:pt idx="559">
                  <c:v>1033680.05813724</c:v>
                </c:pt>
                <c:pt idx="560">
                  <c:v>1033685.62748239</c:v>
                </c:pt>
                <c:pt idx="561">
                  <c:v>1033685.56661408</c:v>
                </c:pt>
                <c:pt idx="562">
                  <c:v>1033702.98572774</c:v>
                </c:pt>
                <c:pt idx="563">
                  <c:v>1033685.60910305</c:v>
                </c:pt>
                <c:pt idx="564">
                  <c:v>1033660.76984983</c:v>
                </c:pt>
                <c:pt idx="565">
                  <c:v>1033674.63752401</c:v>
                </c:pt>
                <c:pt idx="566">
                  <c:v>1033679.69953136</c:v>
                </c:pt>
                <c:pt idx="567">
                  <c:v>1033696.63539144</c:v>
                </c:pt>
                <c:pt idx="568">
                  <c:v>1033696.68155482</c:v>
                </c:pt>
                <c:pt idx="569">
                  <c:v>1033695.71068172</c:v>
                </c:pt>
                <c:pt idx="570">
                  <c:v>1033730.62308953</c:v>
                </c:pt>
                <c:pt idx="571">
                  <c:v>1033698.03791981</c:v>
                </c:pt>
                <c:pt idx="572">
                  <c:v>1033691.09604426</c:v>
                </c:pt>
                <c:pt idx="573">
                  <c:v>1033696.31286804</c:v>
                </c:pt>
                <c:pt idx="574">
                  <c:v>1033724.54820846</c:v>
                </c:pt>
                <c:pt idx="575">
                  <c:v>1033703.44235567</c:v>
                </c:pt>
                <c:pt idx="576">
                  <c:v>1033735.11685779</c:v>
                </c:pt>
                <c:pt idx="577">
                  <c:v>1033708.57183438</c:v>
                </c:pt>
                <c:pt idx="578">
                  <c:v>1033663.33098719</c:v>
                </c:pt>
                <c:pt idx="579">
                  <c:v>1033711.57520141</c:v>
                </c:pt>
                <c:pt idx="580">
                  <c:v>1033669.24219307</c:v>
                </c:pt>
                <c:pt idx="581">
                  <c:v>1033692.62132779</c:v>
                </c:pt>
                <c:pt idx="582">
                  <c:v>1033712.52567631</c:v>
                </c:pt>
                <c:pt idx="583">
                  <c:v>1033712.51462459</c:v>
                </c:pt>
                <c:pt idx="584">
                  <c:v>1033716.48053326</c:v>
                </c:pt>
                <c:pt idx="585">
                  <c:v>1033721.92589847</c:v>
                </c:pt>
                <c:pt idx="586">
                  <c:v>1033717.43631337</c:v>
                </c:pt>
                <c:pt idx="587">
                  <c:v>1033711.63518887</c:v>
                </c:pt>
                <c:pt idx="588">
                  <c:v>1033706.98499563</c:v>
                </c:pt>
                <c:pt idx="589">
                  <c:v>1033712.92491707</c:v>
                </c:pt>
                <c:pt idx="590">
                  <c:v>1033709.32491526</c:v>
                </c:pt>
                <c:pt idx="591">
                  <c:v>1033719.20172946</c:v>
                </c:pt>
                <c:pt idx="592">
                  <c:v>1033722.58910443</c:v>
                </c:pt>
                <c:pt idx="593">
                  <c:v>1033695.22489802</c:v>
                </c:pt>
                <c:pt idx="594">
                  <c:v>1033715.85620461</c:v>
                </c:pt>
                <c:pt idx="595">
                  <c:v>1033703.29684267</c:v>
                </c:pt>
                <c:pt idx="596">
                  <c:v>1033709.84587427</c:v>
                </c:pt>
                <c:pt idx="597">
                  <c:v>1033699.46558688</c:v>
                </c:pt>
                <c:pt idx="598">
                  <c:v>1033713.68097994</c:v>
                </c:pt>
                <c:pt idx="599">
                  <c:v>1033696.79562402</c:v>
                </c:pt>
                <c:pt idx="600">
                  <c:v>1033680.64801283</c:v>
                </c:pt>
                <c:pt idx="601">
                  <c:v>1033673.92861912</c:v>
                </c:pt>
                <c:pt idx="602">
                  <c:v>1033695.73845624</c:v>
                </c:pt>
                <c:pt idx="603">
                  <c:v>1033689.10078982</c:v>
                </c:pt>
                <c:pt idx="604">
                  <c:v>1033708.58213058</c:v>
                </c:pt>
                <c:pt idx="605">
                  <c:v>1033707.34317809</c:v>
                </c:pt>
                <c:pt idx="606">
                  <c:v>1033723.62346856</c:v>
                </c:pt>
                <c:pt idx="607">
                  <c:v>1033706.04480668</c:v>
                </c:pt>
                <c:pt idx="608">
                  <c:v>1033710.37890089</c:v>
                </c:pt>
                <c:pt idx="609">
                  <c:v>1033708.94988203</c:v>
                </c:pt>
                <c:pt idx="610">
                  <c:v>1033702.73707158</c:v>
                </c:pt>
                <c:pt idx="611">
                  <c:v>1033709.72959533</c:v>
                </c:pt>
                <c:pt idx="612">
                  <c:v>1033715.06626591</c:v>
                </c:pt>
                <c:pt idx="613">
                  <c:v>1033712.12368644</c:v>
                </c:pt>
                <c:pt idx="614">
                  <c:v>1033706.39962695</c:v>
                </c:pt>
                <c:pt idx="615">
                  <c:v>1033700.77414477</c:v>
                </c:pt>
                <c:pt idx="616">
                  <c:v>1033702.81164993</c:v>
                </c:pt>
                <c:pt idx="617">
                  <c:v>1033705.43717325</c:v>
                </c:pt>
                <c:pt idx="618">
                  <c:v>1033696.57082556</c:v>
                </c:pt>
                <c:pt idx="619">
                  <c:v>1033699.05719369</c:v>
                </c:pt>
                <c:pt idx="620">
                  <c:v>1033681.22785573</c:v>
                </c:pt>
                <c:pt idx="621">
                  <c:v>1033694.99546505</c:v>
                </c:pt>
                <c:pt idx="622">
                  <c:v>1033690.77470361</c:v>
                </c:pt>
                <c:pt idx="623">
                  <c:v>1033707.73325817</c:v>
                </c:pt>
                <c:pt idx="624">
                  <c:v>1033719.03116197</c:v>
                </c:pt>
                <c:pt idx="625">
                  <c:v>1033702.27783232</c:v>
                </c:pt>
                <c:pt idx="626">
                  <c:v>1033693.90314386</c:v>
                </c:pt>
                <c:pt idx="627">
                  <c:v>1033705.43930713</c:v>
                </c:pt>
                <c:pt idx="628">
                  <c:v>1033697.84769881</c:v>
                </c:pt>
                <c:pt idx="629">
                  <c:v>1033698.10945589</c:v>
                </c:pt>
                <c:pt idx="630">
                  <c:v>1033725.2175815</c:v>
                </c:pt>
                <c:pt idx="631">
                  <c:v>1033696.65026585</c:v>
                </c:pt>
                <c:pt idx="632">
                  <c:v>1033695.86066103</c:v>
                </c:pt>
                <c:pt idx="633">
                  <c:v>1033693.84662073</c:v>
                </c:pt>
                <c:pt idx="634">
                  <c:v>1033696.72163779</c:v>
                </c:pt>
                <c:pt idx="635">
                  <c:v>1033686.4466988</c:v>
                </c:pt>
                <c:pt idx="636">
                  <c:v>1033685.17217738</c:v>
                </c:pt>
                <c:pt idx="637">
                  <c:v>1033687.19329813</c:v>
                </c:pt>
                <c:pt idx="638">
                  <c:v>1033683.3723746</c:v>
                </c:pt>
                <c:pt idx="639">
                  <c:v>1033684.83730541</c:v>
                </c:pt>
                <c:pt idx="640">
                  <c:v>1033687.28598182</c:v>
                </c:pt>
                <c:pt idx="641">
                  <c:v>1033690.37353822</c:v>
                </c:pt>
                <c:pt idx="642">
                  <c:v>1033686.6556416</c:v>
                </c:pt>
                <c:pt idx="643">
                  <c:v>1033682.12089166</c:v>
                </c:pt>
                <c:pt idx="644">
                  <c:v>1033683.030339</c:v>
                </c:pt>
                <c:pt idx="645">
                  <c:v>1033682.47526008</c:v>
                </c:pt>
                <c:pt idx="646">
                  <c:v>1033681.85248479</c:v>
                </c:pt>
                <c:pt idx="647">
                  <c:v>1033681.60876544</c:v>
                </c:pt>
                <c:pt idx="648">
                  <c:v>1033684.19205925</c:v>
                </c:pt>
                <c:pt idx="649">
                  <c:v>1033689.17003762</c:v>
                </c:pt>
                <c:pt idx="650">
                  <c:v>1033685.59180398</c:v>
                </c:pt>
                <c:pt idx="651">
                  <c:v>1033678.06189001</c:v>
                </c:pt>
                <c:pt idx="652">
                  <c:v>1033684.12074127</c:v>
                </c:pt>
                <c:pt idx="653">
                  <c:v>1033686.793691</c:v>
                </c:pt>
                <c:pt idx="654">
                  <c:v>1033691.83890129</c:v>
                </c:pt>
                <c:pt idx="655">
                  <c:v>1033687.39174388</c:v>
                </c:pt>
                <c:pt idx="656">
                  <c:v>1033678.05343751</c:v>
                </c:pt>
                <c:pt idx="657">
                  <c:v>1033687.41944577</c:v>
                </c:pt>
                <c:pt idx="658">
                  <c:v>1033682.09759062</c:v>
                </c:pt>
                <c:pt idx="659">
                  <c:v>1033685.95992583</c:v>
                </c:pt>
                <c:pt idx="660">
                  <c:v>1033690.13365335</c:v>
                </c:pt>
                <c:pt idx="661">
                  <c:v>1033688.86455002</c:v>
                </c:pt>
                <c:pt idx="662">
                  <c:v>1033696.59102251</c:v>
                </c:pt>
                <c:pt idx="663">
                  <c:v>1033698.9561839</c:v>
                </c:pt>
                <c:pt idx="664">
                  <c:v>1033706.28348667</c:v>
                </c:pt>
                <c:pt idx="665">
                  <c:v>1033702.46186517</c:v>
                </c:pt>
                <c:pt idx="666">
                  <c:v>1033706.48355647</c:v>
                </c:pt>
                <c:pt idx="667">
                  <c:v>1033705.4237364</c:v>
                </c:pt>
                <c:pt idx="668">
                  <c:v>1033705.17256957</c:v>
                </c:pt>
                <c:pt idx="669">
                  <c:v>1033709.89055444</c:v>
                </c:pt>
                <c:pt idx="670">
                  <c:v>1033703.01996851</c:v>
                </c:pt>
                <c:pt idx="671">
                  <c:v>1033703.48703346</c:v>
                </c:pt>
                <c:pt idx="672">
                  <c:v>1033702.57084163</c:v>
                </c:pt>
                <c:pt idx="673">
                  <c:v>1033704.2348588</c:v>
                </c:pt>
                <c:pt idx="674">
                  <c:v>1033707.36517546</c:v>
                </c:pt>
                <c:pt idx="675">
                  <c:v>1033702.72413135</c:v>
                </c:pt>
                <c:pt idx="676">
                  <c:v>1033701.7024146</c:v>
                </c:pt>
                <c:pt idx="677">
                  <c:v>1033701.04973751</c:v>
                </c:pt>
                <c:pt idx="678">
                  <c:v>1033708.65178863</c:v>
                </c:pt>
                <c:pt idx="679">
                  <c:v>1033697.57312229</c:v>
                </c:pt>
                <c:pt idx="680">
                  <c:v>1033694.77692735</c:v>
                </c:pt>
                <c:pt idx="681">
                  <c:v>1033703.9058315</c:v>
                </c:pt>
                <c:pt idx="682">
                  <c:v>1033704.67524175</c:v>
                </c:pt>
                <c:pt idx="683">
                  <c:v>1033700.0741841</c:v>
                </c:pt>
                <c:pt idx="684">
                  <c:v>1033698.65119814</c:v>
                </c:pt>
                <c:pt idx="685">
                  <c:v>1033697.47461598</c:v>
                </c:pt>
                <c:pt idx="686">
                  <c:v>1033686.76686518</c:v>
                </c:pt>
                <c:pt idx="687">
                  <c:v>1033698.71043704</c:v>
                </c:pt>
                <c:pt idx="688">
                  <c:v>1033695.71367736</c:v>
                </c:pt>
                <c:pt idx="689">
                  <c:v>1033697.70054999</c:v>
                </c:pt>
                <c:pt idx="690">
                  <c:v>1033694.41314287</c:v>
                </c:pt>
                <c:pt idx="691">
                  <c:v>1033700.42909672</c:v>
                </c:pt>
                <c:pt idx="692">
                  <c:v>1033692.71164842</c:v>
                </c:pt>
                <c:pt idx="693">
                  <c:v>1033695.96845436</c:v>
                </c:pt>
                <c:pt idx="694">
                  <c:v>1033689.65544651</c:v>
                </c:pt>
                <c:pt idx="695">
                  <c:v>1033698.25384629</c:v>
                </c:pt>
                <c:pt idx="696">
                  <c:v>1033694.3550413</c:v>
                </c:pt>
                <c:pt idx="697">
                  <c:v>1033697.03491244</c:v>
                </c:pt>
                <c:pt idx="698">
                  <c:v>1033696.42754723</c:v>
                </c:pt>
                <c:pt idx="699">
                  <c:v>1033691.38168043</c:v>
                </c:pt>
                <c:pt idx="700">
                  <c:v>1033694.67244835</c:v>
                </c:pt>
                <c:pt idx="701">
                  <c:v>1033694.51026054</c:v>
                </c:pt>
                <c:pt idx="702">
                  <c:v>1033695.29070853</c:v>
                </c:pt>
                <c:pt idx="703">
                  <c:v>1033697.40554824</c:v>
                </c:pt>
                <c:pt idx="704">
                  <c:v>1033696.59901787</c:v>
                </c:pt>
                <c:pt idx="705">
                  <c:v>1033699.33063989</c:v>
                </c:pt>
                <c:pt idx="706">
                  <c:v>1033696.34823522</c:v>
                </c:pt>
                <c:pt idx="707">
                  <c:v>1033697.11838767</c:v>
                </c:pt>
                <c:pt idx="708">
                  <c:v>1033695.87673995</c:v>
                </c:pt>
                <c:pt idx="709">
                  <c:v>1033700.28518311</c:v>
                </c:pt>
                <c:pt idx="710">
                  <c:v>1033696.938661</c:v>
                </c:pt>
                <c:pt idx="711">
                  <c:v>1033695.63260732</c:v>
                </c:pt>
                <c:pt idx="712">
                  <c:v>1033695.69500881</c:v>
                </c:pt>
                <c:pt idx="713">
                  <c:v>1033693.21906751</c:v>
                </c:pt>
                <c:pt idx="714">
                  <c:v>1033695.25715856</c:v>
                </c:pt>
                <c:pt idx="715">
                  <c:v>1033692.36114337</c:v>
                </c:pt>
                <c:pt idx="716">
                  <c:v>1033694.98058603</c:v>
                </c:pt>
                <c:pt idx="717">
                  <c:v>1033690.97493447</c:v>
                </c:pt>
                <c:pt idx="718">
                  <c:v>1033691.64606474</c:v>
                </c:pt>
                <c:pt idx="719">
                  <c:v>1033696.19866162</c:v>
                </c:pt>
                <c:pt idx="720">
                  <c:v>1033693.34452681</c:v>
                </c:pt>
                <c:pt idx="721">
                  <c:v>1033693.50414411</c:v>
                </c:pt>
                <c:pt idx="722">
                  <c:v>1033693.23515549</c:v>
                </c:pt>
                <c:pt idx="723">
                  <c:v>1033690.70416607</c:v>
                </c:pt>
                <c:pt idx="724">
                  <c:v>1033690.63793805</c:v>
                </c:pt>
                <c:pt idx="725">
                  <c:v>1033696.10343442</c:v>
                </c:pt>
                <c:pt idx="726">
                  <c:v>1033690.20711258</c:v>
                </c:pt>
                <c:pt idx="727">
                  <c:v>1033692.26879923</c:v>
                </c:pt>
                <c:pt idx="728">
                  <c:v>1033690.59435626</c:v>
                </c:pt>
                <c:pt idx="729">
                  <c:v>1033688.30089535</c:v>
                </c:pt>
                <c:pt idx="730">
                  <c:v>1033687.68314744</c:v>
                </c:pt>
                <c:pt idx="731">
                  <c:v>1033686.39036965</c:v>
                </c:pt>
                <c:pt idx="732">
                  <c:v>1033688.21622576</c:v>
                </c:pt>
                <c:pt idx="733">
                  <c:v>1033685.42889138</c:v>
                </c:pt>
                <c:pt idx="734">
                  <c:v>1033689.25088252</c:v>
                </c:pt>
                <c:pt idx="735">
                  <c:v>1033686.80872985</c:v>
                </c:pt>
                <c:pt idx="736">
                  <c:v>1033688.73728153</c:v>
                </c:pt>
                <c:pt idx="737">
                  <c:v>1033690.31986008</c:v>
                </c:pt>
                <c:pt idx="738">
                  <c:v>1033688.29408143</c:v>
                </c:pt>
                <c:pt idx="739">
                  <c:v>1033685.07827178</c:v>
                </c:pt>
                <c:pt idx="740">
                  <c:v>1033687.44330205</c:v>
                </c:pt>
                <c:pt idx="741">
                  <c:v>1033687.91922435</c:v>
                </c:pt>
                <c:pt idx="742">
                  <c:v>1033689.45030607</c:v>
                </c:pt>
                <c:pt idx="743">
                  <c:v>1033686.8128212</c:v>
                </c:pt>
                <c:pt idx="744">
                  <c:v>1033687.43693002</c:v>
                </c:pt>
                <c:pt idx="745">
                  <c:v>1033688.87103627</c:v>
                </c:pt>
                <c:pt idx="746">
                  <c:v>1033688.19237949</c:v>
                </c:pt>
                <c:pt idx="747">
                  <c:v>1033687.03609643</c:v>
                </c:pt>
                <c:pt idx="748">
                  <c:v>1033687.56829792</c:v>
                </c:pt>
                <c:pt idx="749">
                  <c:v>1033693.42192693</c:v>
                </c:pt>
                <c:pt idx="750">
                  <c:v>1033695.04386549</c:v>
                </c:pt>
                <c:pt idx="751">
                  <c:v>1033702.59133389</c:v>
                </c:pt>
                <c:pt idx="752">
                  <c:v>1033696.16644189</c:v>
                </c:pt>
                <c:pt idx="753">
                  <c:v>1033694.95995625</c:v>
                </c:pt>
                <c:pt idx="754">
                  <c:v>1033696.06051385</c:v>
                </c:pt>
                <c:pt idx="755">
                  <c:v>1033695.34888215</c:v>
                </c:pt>
                <c:pt idx="756">
                  <c:v>1033692.98570907</c:v>
                </c:pt>
                <c:pt idx="757">
                  <c:v>1033692.09232137</c:v>
                </c:pt>
                <c:pt idx="758">
                  <c:v>1033695.82743502</c:v>
                </c:pt>
                <c:pt idx="759">
                  <c:v>1033693.52126347</c:v>
                </c:pt>
                <c:pt idx="760">
                  <c:v>1033694.36585575</c:v>
                </c:pt>
                <c:pt idx="761">
                  <c:v>1033694.07186113</c:v>
                </c:pt>
                <c:pt idx="762">
                  <c:v>1033694.40804742</c:v>
                </c:pt>
                <c:pt idx="763">
                  <c:v>1033693.92265895</c:v>
                </c:pt>
                <c:pt idx="764">
                  <c:v>1033694.01969757</c:v>
                </c:pt>
                <c:pt idx="765">
                  <c:v>1033694.50613886</c:v>
                </c:pt>
                <c:pt idx="766">
                  <c:v>1033694.78853884</c:v>
                </c:pt>
                <c:pt idx="767">
                  <c:v>1033694.47872533</c:v>
                </c:pt>
                <c:pt idx="768">
                  <c:v>1033695.8302968</c:v>
                </c:pt>
                <c:pt idx="769">
                  <c:v>1033695.55977231</c:v>
                </c:pt>
                <c:pt idx="770">
                  <c:v>1033692.84118785</c:v>
                </c:pt>
                <c:pt idx="771">
                  <c:v>1033694.89742222</c:v>
                </c:pt>
                <c:pt idx="772">
                  <c:v>1033696.07062218</c:v>
                </c:pt>
                <c:pt idx="773">
                  <c:v>1033694.63255066</c:v>
                </c:pt>
                <c:pt idx="774">
                  <c:v>1033693.88482077</c:v>
                </c:pt>
                <c:pt idx="775">
                  <c:v>1033694.72282642</c:v>
                </c:pt>
                <c:pt idx="776">
                  <c:v>1033692.87072985</c:v>
                </c:pt>
                <c:pt idx="777">
                  <c:v>1033694.70522925</c:v>
                </c:pt>
                <c:pt idx="778">
                  <c:v>1033693.14723546</c:v>
                </c:pt>
                <c:pt idx="779">
                  <c:v>1033693.12581103</c:v>
                </c:pt>
                <c:pt idx="780">
                  <c:v>1033695.08530785</c:v>
                </c:pt>
                <c:pt idx="781">
                  <c:v>1033694.78245877</c:v>
                </c:pt>
                <c:pt idx="782">
                  <c:v>1033694.49576828</c:v>
                </c:pt>
                <c:pt idx="783">
                  <c:v>1033694.06409211</c:v>
                </c:pt>
                <c:pt idx="784">
                  <c:v>1033693.14063412</c:v>
                </c:pt>
                <c:pt idx="785">
                  <c:v>1033692.83210968</c:v>
                </c:pt>
                <c:pt idx="786">
                  <c:v>1033692.86783646</c:v>
                </c:pt>
                <c:pt idx="787">
                  <c:v>1033692.77071059</c:v>
                </c:pt>
                <c:pt idx="788">
                  <c:v>1033693.95023543</c:v>
                </c:pt>
                <c:pt idx="789">
                  <c:v>1033694.1422985</c:v>
                </c:pt>
                <c:pt idx="790">
                  <c:v>1033692.99722175</c:v>
                </c:pt>
                <c:pt idx="791">
                  <c:v>1033694.91248607</c:v>
                </c:pt>
                <c:pt idx="792">
                  <c:v>1033691.14094902</c:v>
                </c:pt>
                <c:pt idx="793">
                  <c:v>1033694.77238783</c:v>
                </c:pt>
                <c:pt idx="794">
                  <c:v>1033694.34636514</c:v>
                </c:pt>
                <c:pt idx="795">
                  <c:v>1033693.45167549</c:v>
                </c:pt>
                <c:pt idx="796">
                  <c:v>1033694.78077009</c:v>
                </c:pt>
                <c:pt idx="797">
                  <c:v>1033693.86842012</c:v>
                </c:pt>
                <c:pt idx="798">
                  <c:v>1033691.64771345</c:v>
                </c:pt>
                <c:pt idx="799">
                  <c:v>1033694.0628854</c:v>
                </c:pt>
                <c:pt idx="800">
                  <c:v>1033693.00789217</c:v>
                </c:pt>
                <c:pt idx="801">
                  <c:v>1033695.02253354</c:v>
                </c:pt>
                <c:pt idx="802">
                  <c:v>1033694.51951971</c:v>
                </c:pt>
                <c:pt idx="803">
                  <c:v>1033694.21454667</c:v>
                </c:pt>
                <c:pt idx="804">
                  <c:v>1033692.29356267</c:v>
                </c:pt>
                <c:pt idx="805">
                  <c:v>1033694.08120797</c:v>
                </c:pt>
                <c:pt idx="806">
                  <c:v>1033693.96448733</c:v>
                </c:pt>
                <c:pt idx="807">
                  <c:v>1033694.21742797</c:v>
                </c:pt>
                <c:pt idx="808">
                  <c:v>1033695.56961831</c:v>
                </c:pt>
                <c:pt idx="809">
                  <c:v>1033695.5273695</c:v>
                </c:pt>
                <c:pt idx="810">
                  <c:v>1033694.42692893</c:v>
                </c:pt>
                <c:pt idx="811">
                  <c:v>1033694.00984986</c:v>
                </c:pt>
                <c:pt idx="812">
                  <c:v>1033693.71879406</c:v>
                </c:pt>
                <c:pt idx="813">
                  <c:v>1033694.89043674</c:v>
                </c:pt>
                <c:pt idx="814">
                  <c:v>1033695.32477743</c:v>
                </c:pt>
                <c:pt idx="815">
                  <c:v>1033694.58194737</c:v>
                </c:pt>
                <c:pt idx="816">
                  <c:v>1033696.35281096</c:v>
                </c:pt>
                <c:pt idx="817">
                  <c:v>1033695.44702361</c:v>
                </c:pt>
                <c:pt idx="818">
                  <c:v>1033694.31859784</c:v>
                </c:pt>
                <c:pt idx="819">
                  <c:v>1033693.06080654</c:v>
                </c:pt>
                <c:pt idx="820">
                  <c:v>1033693.01083162</c:v>
                </c:pt>
                <c:pt idx="821">
                  <c:v>1033691.72995689</c:v>
                </c:pt>
                <c:pt idx="822">
                  <c:v>1033693.15934553</c:v>
                </c:pt>
                <c:pt idx="823">
                  <c:v>1033693.03710581</c:v>
                </c:pt>
                <c:pt idx="824">
                  <c:v>1033693.36455902</c:v>
                </c:pt>
                <c:pt idx="825">
                  <c:v>1033691.91287104</c:v>
                </c:pt>
                <c:pt idx="826">
                  <c:v>1033691.81226541</c:v>
                </c:pt>
                <c:pt idx="827">
                  <c:v>1033692.53697337</c:v>
                </c:pt>
                <c:pt idx="828">
                  <c:v>1033692.00305033</c:v>
                </c:pt>
                <c:pt idx="829">
                  <c:v>1033692.48211675</c:v>
                </c:pt>
                <c:pt idx="830">
                  <c:v>1033692.03990343</c:v>
                </c:pt>
                <c:pt idx="831">
                  <c:v>1033691.19343595</c:v>
                </c:pt>
                <c:pt idx="832">
                  <c:v>1033691.49372096</c:v>
                </c:pt>
                <c:pt idx="833">
                  <c:v>1033691.26400786</c:v>
                </c:pt>
                <c:pt idx="834">
                  <c:v>1033691.80728197</c:v>
                </c:pt>
                <c:pt idx="835">
                  <c:v>1033691.75856678</c:v>
                </c:pt>
                <c:pt idx="836">
                  <c:v>1033691.70865579</c:v>
                </c:pt>
                <c:pt idx="837">
                  <c:v>1033691.5364301</c:v>
                </c:pt>
                <c:pt idx="838">
                  <c:v>1033691.96764637</c:v>
                </c:pt>
                <c:pt idx="839">
                  <c:v>1033692.71700906</c:v>
                </c:pt>
                <c:pt idx="840">
                  <c:v>1033692.49243464</c:v>
                </c:pt>
                <c:pt idx="841">
                  <c:v>1033692.69907769</c:v>
                </c:pt>
                <c:pt idx="842">
                  <c:v>1033692.03079472</c:v>
                </c:pt>
                <c:pt idx="843">
                  <c:v>1033692.33215979</c:v>
                </c:pt>
                <c:pt idx="844">
                  <c:v>1033691.75170797</c:v>
                </c:pt>
                <c:pt idx="845">
                  <c:v>1033691.545461</c:v>
                </c:pt>
                <c:pt idx="846">
                  <c:v>1033692.23706164</c:v>
                </c:pt>
                <c:pt idx="847">
                  <c:v>1033691.46011862</c:v>
                </c:pt>
                <c:pt idx="848">
                  <c:v>1033690.91882109</c:v>
                </c:pt>
                <c:pt idx="849">
                  <c:v>1033690.89168913</c:v>
                </c:pt>
                <c:pt idx="850">
                  <c:v>1033691.9425861</c:v>
                </c:pt>
                <c:pt idx="851">
                  <c:v>1033692.20025074</c:v>
                </c:pt>
                <c:pt idx="852">
                  <c:v>1033691.22339038</c:v>
                </c:pt>
                <c:pt idx="853">
                  <c:v>1033691.49780492</c:v>
                </c:pt>
                <c:pt idx="854">
                  <c:v>1033692.09097849</c:v>
                </c:pt>
                <c:pt idx="855">
                  <c:v>1033691.40009548</c:v>
                </c:pt>
                <c:pt idx="856">
                  <c:v>1033692.38723159</c:v>
                </c:pt>
                <c:pt idx="857">
                  <c:v>1033690.98232295</c:v>
                </c:pt>
                <c:pt idx="858">
                  <c:v>1033691.57934562</c:v>
                </c:pt>
                <c:pt idx="859">
                  <c:v>1033691.59308162</c:v>
                </c:pt>
                <c:pt idx="860">
                  <c:v>1033690.73303674</c:v>
                </c:pt>
                <c:pt idx="861">
                  <c:v>1033691.65286531</c:v>
                </c:pt>
                <c:pt idx="862">
                  <c:v>1033691.99485685</c:v>
                </c:pt>
                <c:pt idx="863">
                  <c:v>1033691.72732429</c:v>
                </c:pt>
                <c:pt idx="864">
                  <c:v>1033691.50690005</c:v>
                </c:pt>
                <c:pt idx="865">
                  <c:v>1033692.03965392</c:v>
                </c:pt>
                <c:pt idx="866">
                  <c:v>1033691.10801482</c:v>
                </c:pt>
                <c:pt idx="867">
                  <c:v>1033691.28417137</c:v>
                </c:pt>
                <c:pt idx="868">
                  <c:v>1033692.31366774</c:v>
                </c:pt>
                <c:pt idx="869">
                  <c:v>1033691.03400374</c:v>
                </c:pt>
                <c:pt idx="870">
                  <c:v>1033691.21231227</c:v>
                </c:pt>
                <c:pt idx="871">
                  <c:v>1033691.63727653</c:v>
                </c:pt>
                <c:pt idx="872">
                  <c:v>1033691.98804546</c:v>
                </c:pt>
                <c:pt idx="873">
                  <c:v>1033691.79475135</c:v>
                </c:pt>
                <c:pt idx="874">
                  <c:v>1033691.90304547</c:v>
                </c:pt>
                <c:pt idx="875">
                  <c:v>1033691.98996733</c:v>
                </c:pt>
                <c:pt idx="876">
                  <c:v>1033692.15928672</c:v>
                </c:pt>
                <c:pt idx="877">
                  <c:v>1033691.76637475</c:v>
                </c:pt>
                <c:pt idx="878">
                  <c:v>1033692.02243384</c:v>
                </c:pt>
                <c:pt idx="879">
                  <c:v>1033692.02953886</c:v>
                </c:pt>
                <c:pt idx="880">
                  <c:v>1033692.1328702</c:v>
                </c:pt>
                <c:pt idx="881">
                  <c:v>1033692.14896602</c:v>
                </c:pt>
                <c:pt idx="882">
                  <c:v>1033692.69754781</c:v>
                </c:pt>
                <c:pt idx="883">
                  <c:v>1033692.61552662</c:v>
                </c:pt>
                <c:pt idx="884">
                  <c:v>1033692.59715743</c:v>
                </c:pt>
                <c:pt idx="885">
                  <c:v>1033692.39372517</c:v>
                </c:pt>
                <c:pt idx="886">
                  <c:v>1033692.28771383</c:v>
                </c:pt>
                <c:pt idx="887">
                  <c:v>1033692.45540347</c:v>
                </c:pt>
                <c:pt idx="888">
                  <c:v>1033692.7280481</c:v>
                </c:pt>
                <c:pt idx="889">
                  <c:v>1033692.64546534</c:v>
                </c:pt>
                <c:pt idx="890">
                  <c:v>1033692.32217904</c:v>
                </c:pt>
                <c:pt idx="891">
                  <c:v>1033692.50112417</c:v>
                </c:pt>
                <c:pt idx="892">
                  <c:v>1033692.35765836</c:v>
                </c:pt>
                <c:pt idx="893">
                  <c:v>1033692.78167924</c:v>
                </c:pt>
                <c:pt idx="894">
                  <c:v>1033693.37026204</c:v>
                </c:pt>
                <c:pt idx="895">
                  <c:v>1033692.56676157</c:v>
                </c:pt>
                <c:pt idx="896">
                  <c:v>1033693.51162246</c:v>
                </c:pt>
                <c:pt idx="897">
                  <c:v>1033692.53893302</c:v>
                </c:pt>
                <c:pt idx="898">
                  <c:v>1033692.40755174</c:v>
                </c:pt>
                <c:pt idx="899">
                  <c:v>1033692.39650943</c:v>
                </c:pt>
                <c:pt idx="900">
                  <c:v>1033692.2924154</c:v>
                </c:pt>
                <c:pt idx="901">
                  <c:v>1033692.18226018</c:v>
                </c:pt>
                <c:pt idx="902">
                  <c:v>1033692.04970933</c:v>
                </c:pt>
                <c:pt idx="903">
                  <c:v>1033692.51472212</c:v>
                </c:pt>
                <c:pt idx="904">
                  <c:v>1033692.51001161</c:v>
                </c:pt>
                <c:pt idx="905">
                  <c:v>1033692.1889541</c:v>
                </c:pt>
                <c:pt idx="906">
                  <c:v>1033692.48794344</c:v>
                </c:pt>
                <c:pt idx="907">
                  <c:v>1033692.39231333</c:v>
                </c:pt>
                <c:pt idx="908">
                  <c:v>1033692.31128283</c:v>
                </c:pt>
                <c:pt idx="909">
                  <c:v>1033692.54415968</c:v>
                </c:pt>
                <c:pt idx="910">
                  <c:v>1033692.51540484</c:v>
                </c:pt>
                <c:pt idx="911">
                  <c:v>1033692.69533792</c:v>
                </c:pt>
                <c:pt idx="912">
                  <c:v>1033692.05907981</c:v>
                </c:pt>
                <c:pt idx="913">
                  <c:v>1033692.39088792</c:v>
                </c:pt>
                <c:pt idx="914">
                  <c:v>1033692.00815489</c:v>
                </c:pt>
                <c:pt idx="915">
                  <c:v>1033692.52319357</c:v>
                </c:pt>
                <c:pt idx="916">
                  <c:v>1033692.77281624</c:v>
                </c:pt>
                <c:pt idx="917">
                  <c:v>1033692.7684763</c:v>
                </c:pt>
                <c:pt idx="918">
                  <c:v>1033692.53303319</c:v>
                </c:pt>
                <c:pt idx="919">
                  <c:v>1033692.59166329</c:v>
                </c:pt>
                <c:pt idx="920">
                  <c:v>1033692.09196256</c:v>
                </c:pt>
                <c:pt idx="921">
                  <c:v>1033691.94216532</c:v>
                </c:pt>
                <c:pt idx="922">
                  <c:v>1033692.89649108</c:v>
                </c:pt>
                <c:pt idx="923">
                  <c:v>1033692.7550169</c:v>
                </c:pt>
                <c:pt idx="924">
                  <c:v>1033692.70105088</c:v>
                </c:pt>
                <c:pt idx="925">
                  <c:v>1033692.85482524</c:v>
                </c:pt>
                <c:pt idx="926">
                  <c:v>1033692.3819471</c:v>
                </c:pt>
                <c:pt idx="927">
                  <c:v>1033692.96184984</c:v>
                </c:pt>
                <c:pt idx="928">
                  <c:v>1033693.37570009</c:v>
                </c:pt>
                <c:pt idx="929">
                  <c:v>1033693.49395224</c:v>
                </c:pt>
                <c:pt idx="930">
                  <c:v>1033693.29534964</c:v>
                </c:pt>
                <c:pt idx="931">
                  <c:v>1033693.33108404</c:v>
                </c:pt>
                <c:pt idx="932">
                  <c:v>1033693.89179719</c:v>
                </c:pt>
                <c:pt idx="933">
                  <c:v>1033693.26111316</c:v>
                </c:pt>
                <c:pt idx="934">
                  <c:v>1033693.21163672</c:v>
                </c:pt>
                <c:pt idx="935">
                  <c:v>1033693.24970225</c:v>
                </c:pt>
                <c:pt idx="936">
                  <c:v>1033693.60148685</c:v>
                </c:pt>
                <c:pt idx="937">
                  <c:v>1033693.31002232</c:v>
                </c:pt>
                <c:pt idx="938">
                  <c:v>1033692.86440948</c:v>
                </c:pt>
                <c:pt idx="939">
                  <c:v>1033693.40865726</c:v>
                </c:pt>
                <c:pt idx="940">
                  <c:v>1033693.43216727</c:v>
                </c:pt>
                <c:pt idx="941">
                  <c:v>1033693.33433424</c:v>
                </c:pt>
                <c:pt idx="942">
                  <c:v>1033693.39541424</c:v>
                </c:pt>
                <c:pt idx="943">
                  <c:v>1033693.56895884</c:v>
                </c:pt>
                <c:pt idx="944">
                  <c:v>1033693.28463895</c:v>
                </c:pt>
                <c:pt idx="945">
                  <c:v>1033693.29836469</c:v>
                </c:pt>
                <c:pt idx="946">
                  <c:v>1033693.2751973</c:v>
                </c:pt>
                <c:pt idx="947">
                  <c:v>1033693.1523248</c:v>
                </c:pt>
                <c:pt idx="948">
                  <c:v>1033693.26177868</c:v>
                </c:pt>
                <c:pt idx="949">
                  <c:v>1033693.59891976</c:v>
                </c:pt>
                <c:pt idx="950">
                  <c:v>1033693.27185917</c:v>
                </c:pt>
                <c:pt idx="951">
                  <c:v>1033693.46986292</c:v>
                </c:pt>
                <c:pt idx="952">
                  <c:v>1033693.26388151</c:v>
                </c:pt>
                <c:pt idx="953">
                  <c:v>1033693.10385581</c:v>
                </c:pt>
                <c:pt idx="954">
                  <c:v>1033693.20531006</c:v>
                </c:pt>
                <c:pt idx="955">
                  <c:v>1033692.98742628</c:v>
                </c:pt>
                <c:pt idx="956">
                  <c:v>1033693.27887542</c:v>
                </c:pt>
                <c:pt idx="957">
                  <c:v>1033693.24433739</c:v>
                </c:pt>
                <c:pt idx="958">
                  <c:v>1033692.93126374</c:v>
                </c:pt>
                <c:pt idx="959">
                  <c:v>1033692.88754024</c:v>
                </c:pt>
                <c:pt idx="960">
                  <c:v>1033692.68461016</c:v>
                </c:pt>
                <c:pt idx="961">
                  <c:v>1033692.63628912</c:v>
                </c:pt>
                <c:pt idx="962">
                  <c:v>1033692.35550323</c:v>
                </c:pt>
                <c:pt idx="963">
                  <c:v>1033692.40950859</c:v>
                </c:pt>
                <c:pt idx="964">
                  <c:v>1033692.27463947</c:v>
                </c:pt>
                <c:pt idx="965">
                  <c:v>1033692.19295779</c:v>
                </c:pt>
                <c:pt idx="966">
                  <c:v>1033692.07008212</c:v>
                </c:pt>
                <c:pt idx="967">
                  <c:v>1033692.30131802</c:v>
                </c:pt>
                <c:pt idx="968">
                  <c:v>1033692.27061679</c:v>
                </c:pt>
                <c:pt idx="969">
                  <c:v>1033692.33564986</c:v>
                </c:pt>
                <c:pt idx="970">
                  <c:v>1033692.11034044</c:v>
                </c:pt>
                <c:pt idx="971">
                  <c:v>1033692.31205283</c:v>
                </c:pt>
                <c:pt idx="972">
                  <c:v>1033692.30008132</c:v>
                </c:pt>
                <c:pt idx="973">
                  <c:v>1033692.3197856</c:v>
                </c:pt>
                <c:pt idx="974">
                  <c:v>1033692.11459085</c:v>
                </c:pt>
                <c:pt idx="975">
                  <c:v>1033692.16934898</c:v>
                </c:pt>
                <c:pt idx="976">
                  <c:v>1033692.0659365</c:v>
                </c:pt>
                <c:pt idx="977">
                  <c:v>1033692.16116644</c:v>
                </c:pt>
                <c:pt idx="978">
                  <c:v>1033692.47907909</c:v>
                </c:pt>
                <c:pt idx="979">
                  <c:v>1033692.48914379</c:v>
                </c:pt>
                <c:pt idx="980">
                  <c:v>1033692.36942242</c:v>
                </c:pt>
                <c:pt idx="981">
                  <c:v>1033692.41909237</c:v>
                </c:pt>
                <c:pt idx="982">
                  <c:v>1033692.43146083</c:v>
                </c:pt>
                <c:pt idx="983">
                  <c:v>1033692.56280561</c:v>
                </c:pt>
                <c:pt idx="984">
                  <c:v>1033692.55048217</c:v>
                </c:pt>
                <c:pt idx="985">
                  <c:v>1033692.5232354</c:v>
                </c:pt>
                <c:pt idx="986">
                  <c:v>1033692.82610713</c:v>
                </c:pt>
                <c:pt idx="987">
                  <c:v>1033692.38424518</c:v>
                </c:pt>
                <c:pt idx="988">
                  <c:v>1033692.78933778</c:v>
                </c:pt>
                <c:pt idx="989">
                  <c:v>1033692.44203458</c:v>
                </c:pt>
                <c:pt idx="990">
                  <c:v>1033692.64091555</c:v>
                </c:pt>
                <c:pt idx="991">
                  <c:v>1033692.48878118</c:v>
                </c:pt>
                <c:pt idx="992">
                  <c:v>1033692.42856677</c:v>
                </c:pt>
                <c:pt idx="993">
                  <c:v>1033692.59040025</c:v>
                </c:pt>
                <c:pt idx="994">
                  <c:v>1033692.86471145</c:v>
                </c:pt>
                <c:pt idx="995">
                  <c:v>1033692.49248345</c:v>
                </c:pt>
                <c:pt idx="996">
                  <c:v>1033692.57064794</c:v>
                </c:pt>
                <c:pt idx="997">
                  <c:v>1033692.55414839</c:v>
                </c:pt>
                <c:pt idx="998">
                  <c:v>1033692.49926475</c:v>
                </c:pt>
                <c:pt idx="999">
                  <c:v>1033692.48309142</c:v>
                </c:pt>
                <c:pt idx="1000">
                  <c:v>1033692.51189896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20.7757095775159</c:v>
                </c:pt>
                <c:pt idx="2">
                  <c:v>19.0833771567758</c:v>
                </c:pt>
                <c:pt idx="3">
                  <c:v>19.6554638834104</c:v>
                </c:pt>
                <c:pt idx="4">
                  <c:v>19.8615413667577</c:v>
                </c:pt>
                <c:pt idx="5">
                  <c:v>19.8446095436595</c:v>
                </c:pt>
                <c:pt idx="6">
                  <c:v>19.6860825189544</c:v>
                </c:pt>
                <c:pt idx="7">
                  <c:v>19.4364867152997</c:v>
                </c:pt>
                <c:pt idx="8">
                  <c:v>19.1291727234473</c:v>
                </c:pt>
                <c:pt idx="9">
                  <c:v>18.7871670453015</c:v>
                </c:pt>
                <c:pt idx="10">
                  <c:v>18.426965824977</c:v>
                </c:pt>
                <c:pt idx="11">
                  <c:v>18.0608164957467</c:v>
                </c:pt>
                <c:pt idx="12">
                  <c:v>17.698106649368</c:v>
                </c:pt>
                <c:pt idx="13">
                  <c:v>16.7591407683387</c:v>
                </c:pt>
                <c:pt idx="14">
                  <c:v>15.7167785698652</c:v>
                </c:pt>
                <c:pt idx="15">
                  <c:v>14.5909044473993</c:v>
                </c:pt>
                <c:pt idx="16">
                  <c:v>6.20839676758608</c:v>
                </c:pt>
                <c:pt idx="1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21.0436742322988</c:v>
                </c:pt>
                <c:pt idx="2">
                  <c:v>2.42991336532392</c:v>
                </c:pt>
                <c:pt idx="3">
                  <c:v>2.0758529740186</c:v>
                </c:pt>
                <c:pt idx="4">
                  <c:v>1.73981362803664</c:v>
                </c:pt>
                <c:pt idx="5">
                  <c:v>1.52631353792149</c:v>
                </c:pt>
                <c:pt idx="6">
                  <c:v>1.3828112506369</c:v>
                </c:pt>
                <c:pt idx="7">
                  <c:v>1.28341169947733</c:v>
                </c:pt>
                <c:pt idx="8">
                  <c:v>1.2139260977229</c:v>
                </c:pt>
                <c:pt idx="9">
                  <c:v>1.16592905899434</c:v>
                </c:pt>
                <c:pt idx="10">
                  <c:v>1.13415749583526</c:v>
                </c:pt>
                <c:pt idx="11">
                  <c:v>1.1152508158117</c:v>
                </c:pt>
                <c:pt idx="12">
                  <c:v>1.10700928963247</c:v>
                </c:pt>
                <c:pt idx="13">
                  <c:v>1.60276933948377</c:v>
                </c:pt>
                <c:pt idx="14">
                  <c:v>1.54825856069289</c:v>
                </c:pt>
                <c:pt idx="15">
                  <c:v>1.51891428405059</c:v>
                </c:pt>
                <c:pt idx="16">
                  <c:v>1.24480132437152</c:v>
                </c:pt>
                <c:pt idx="17">
                  <c:v>0.0572101280596382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0.267964654782907</c:v>
                </c:pt>
                <c:pt idx="2">
                  <c:v>4.12224578606397</c:v>
                </c:pt>
                <c:pt idx="3">
                  <c:v>1.50376624738404</c:v>
                </c:pt>
                <c:pt idx="4">
                  <c:v>1.53373614468929</c:v>
                </c:pt>
                <c:pt idx="5">
                  <c:v>1.54324536101971</c:v>
                </c:pt>
                <c:pt idx="6">
                  <c:v>1.54133827534199</c:v>
                </c:pt>
                <c:pt idx="7">
                  <c:v>1.53300750313202</c:v>
                </c:pt>
                <c:pt idx="8">
                  <c:v>1.52124008957532</c:v>
                </c:pt>
                <c:pt idx="9">
                  <c:v>1.50793473714017</c:v>
                </c:pt>
                <c:pt idx="10">
                  <c:v>1.4943587161597</c:v>
                </c:pt>
                <c:pt idx="11">
                  <c:v>1.48140014504207</c:v>
                </c:pt>
                <c:pt idx="12">
                  <c:v>1.46971913601116</c:v>
                </c:pt>
                <c:pt idx="13">
                  <c:v>2.54173522051309</c:v>
                </c:pt>
                <c:pt idx="14">
                  <c:v>2.59062075916638</c:v>
                </c:pt>
                <c:pt idx="15">
                  <c:v>2.64478840651651</c:v>
                </c:pt>
                <c:pt idx="16">
                  <c:v>9.6273090041847</c:v>
                </c:pt>
                <c:pt idx="17">
                  <c:v>6.26560689564571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16.1499209058917</c:v>
                </c:pt>
                <c:pt idx="2">
                  <c:v>12.2476313786417</c:v>
                </c:pt>
                <c:pt idx="3">
                  <c:v>12.0907301277493</c:v>
                </c:pt>
                <c:pt idx="4">
                  <c:v>11.6785849980914</c:v>
                </c:pt>
                <c:pt idx="5">
                  <c:v>11.092239738502</c:v>
                </c:pt>
                <c:pt idx="6">
                  <c:v>10.3815837453295</c:v>
                </c:pt>
                <c:pt idx="7">
                  <c:v>9.57907110872298</c:v>
                </c:pt>
                <c:pt idx="8">
                  <c:v>8.70657052580496</c:v>
                </c:pt>
                <c:pt idx="9">
                  <c:v>7.77914885355088</c:v>
                </c:pt>
                <c:pt idx="10">
                  <c:v>6.80733425208872</c:v>
                </c:pt>
                <c:pt idx="11">
                  <c:v>5.79847765097403</c:v>
                </c:pt>
                <c:pt idx="12">
                  <c:v>4.03254241003733</c:v>
                </c:pt>
                <c:pt idx="13">
                  <c:v>2.09563500054748</c:v>
                </c:pt>
                <c:pt idx="1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16.2416617586933</c:v>
                </c:pt>
                <c:pt idx="2">
                  <c:v>1.29219092294659</c:v>
                </c:pt>
                <c:pt idx="3">
                  <c:v>0.946832810739761</c:v>
                </c:pt>
                <c:pt idx="4">
                  <c:v>0.721339108414239</c:v>
                </c:pt>
                <c:pt idx="5">
                  <c:v>0.563241538731952</c:v>
                </c:pt>
                <c:pt idx="6">
                  <c:v>0.446662900993143</c:v>
                </c:pt>
                <c:pt idx="7">
                  <c:v>0.357382707309336</c:v>
                </c:pt>
                <c:pt idx="8">
                  <c:v>0.286897013512208</c:v>
                </c:pt>
                <c:pt idx="9">
                  <c:v>0.229817494469946</c:v>
                </c:pt>
                <c:pt idx="10">
                  <c:v>0.182609491297735</c:v>
                </c:pt>
                <c:pt idx="11">
                  <c:v>0.142845877155549</c:v>
                </c:pt>
                <c:pt idx="12">
                  <c:v>0.241337054734194</c:v>
                </c:pt>
                <c:pt idx="13">
                  <c:v>0.130167461883668</c:v>
                </c:pt>
                <c:pt idx="14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0.0917408528015832</c:v>
                </c:pt>
                <c:pt idx="2">
                  <c:v>5.1944804501966</c:v>
                </c:pt>
                <c:pt idx="3">
                  <c:v>1.10373406163219</c:v>
                </c:pt>
                <c:pt idx="4">
                  <c:v>1.13348423807213</c:v>
                </c:pt>
                <c:pt idx="5">
                  <c:v>1.14958679832134</c:v>
                </c:pt>
                <c:pt idx="6">
                  <c:v>1.15731889416564</c:v>
                </c:pt>
                <c:pt idx="7">
                  <c:v>1.15989534391589</c:v>
                </c:pt>
                <c:pt idx="8">
                  <c:v>1.15939759643023</c:v>
                </c:pt>
                <c:pt idx="9">
                  <c:v>1.15723916672403</c:v>
                </c:pt>
                <c:pt idx="10">
                  <c:v>1.15442409275989</c:v>
                </c:pt>
                <c:pt idx="11">
                  <c:v>1.15170247827024</c:v>
                </c:pt>
                <c:pt idx="12">
                  <c:v>2.0072722956709</c:v>
                </c:pt>
                <c:pt idx="13">
                  <c:v>2.06707487137351</c:v>
                </c:pt>
                <c:pt idx="14">
                  <c:v>2.1296074330321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24.7404614401607</c:v>
                </c:pt>
                <c:pt idx="2">
                  <c:v>18.2631724134407</c:v>
                </c:pt>
                <c:pt idx="3">
                  <c:v>17.5753824920071</c:v>
                </c:pt>
                <c:pt idx="4">
                  <c:v>16.657338562384</c:v>
                </c:pt>
                <c:pt idx="5">
                  <c:v>15.5873295508904</c:v>
                </c:pt>
                <c:pt idx="6">
                  <c:v>14.4128413252467</c:v>
                </c:pt>
                <c:pt idx="7">
                  <c:v>13.1642056599647</c:v>
                </c:pt>
                <c:pt idx="8">
                  <c:v>11.8613945586645</c:v>
                </c:pt>
                <c:pt idx="9">
                  <c:v>10.5177587412581</c:v>
                </c:pt>
                <c:pt idx="10">
                  <c:v>9.14225334727515</c:v>
                </c:pt>
                <c:pt idx="11">
                  <c:v>7.7407673908845</c:v>
                </c:pt>
                <c:pt idx="12">
                  <c:v>5.31497415668931</c:v>
                </c:pt>
                <c:pt idx="13">
                  <c:v>2.73168713349711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25.0445746201868</c:v>
                </c:pt>
                <c:pt idx="2">
                  <c:v>1.29219092294659</c:v>
                </c:pt>
                <c:pt idx="3">
                  <c:v>0.946832810739761</c:v>
                </c:pt>
                <c:pt idx="4">
                  <c:v>0.721339108414239</c:v>
                </c:pt>
                <c:pt idx="5">
                  <c:v>0.563241538731952</c:v>
                </c:pt>
                <c:pt idx="6">
                  <c:v>0.446662900993143</c:v>
                </c:pt>
                <c:pt idx="7">
                  <c:v>0.357382707309336</c:v>
                </c:pt>
                <c:pt idx="8">
                  <c:v>0.286897013512208</c:v>
                </c:pt>
                <c:pt idx="9">
                  <c:v>0.229817494469946</c:v>
                </c:pt>
                <c:pt idx="10">
                  <c:v>0.182609491297735</c:v>
                </c:pt>
                <c:pt idx="11">
                  <c:v>0.142845877155549</c:v>
                </c:pt>
                <c:pt idx="12">
                  <c:v>0.241337054734194</c:v>
                </c:pt>
                <c:pt idx="13">
                  <c:v>0.130167461883668</c:v>
                </c:pt>
                <c:pt idx="14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0.304113180026083</c:v>
                </c:pt>
                <c:pt idx="2">
                  <c:v>7.76947994966658</c:v>
                </c:pt>
                <c:pt idx="3">
                  <c:v>1.63462273217338</c:v>
                </c:pt>
                <c:pt idx="4">
                  <c:v>1.63938303803729</c:v>
                </c:pt>
                <c:pt idx="5">
                  <c:v>1.63325055022559</c:v>
                </c:pt>
                <c:pt idx="6">
                  <c:v>1.62115112663682</c:v>
                </c:pt>
                <c:pt idx="7">
                  <c:v>1.60601837259133</c:v>
                </c:pt>
                <c:pt idx="8">
                  <c:v>1.58970811481242</c:v>
                </c:pt>
                <c:pt idx="9">
                  <c:v>1.5734533118764</c:v>
                </c:pt>
                <c:pt idx="10">
                  <c:v>1.55811488528063</c:v>
                </c:pt>
                <c:pt idx="11">
                  <c:v>1.5443318335462</c:v>
                </c:pt>
                <c:pt idx="12">
                  <c:v>2.66713028892938</c:v>
                </c:pt>
                <c:pt idx="13">
                  <c:v>2.71345448507587</c:v>
                </c:pt>
                <c:pt idx="14">
                  <c:v>2.76565956598173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15.9104025601586</c:v>
                </c:pt>
                <c:pt idx="2">
                  <c:v>10.903892876599</c:v>
                </c:pt>
                <c:pt idx="3">
                  <c:v>10.6012204174469</c:v>
                </c:pt>
                <c:pt idx="4">
                  <c:v>10.1195363322889</c:v>
                </c:pt>
                <c:pt idx="5">
                  <c:v>9.50925012287301</c:v>
                </c:pt>
                <c:pt idx="6">
                  <c:v>8.80327513238574</c:v>
                </c:pt>
                <c:pt idx="7">
                  <c:v>8.02389048806502</c:v>
                </c:pt>
                <c:pt idx="8">
                  <c:v>7.18653440595511</c:v>
                </c:pt>
                <c:pt idx="9">
                  <c:v>6.30207543593321</c:v>
                </c:pt>
                <c:pt idx="10">
                  <c:v>5.37818085497742</c:v>
                </c:pt>
                <c:pt idx="11">
                  <c:v>3.75503388845753</c:v>
                </c:pt>
                <c:pt idx="12">
                  <c:v>1.95799813408395</c:v>
                </c:pt>
                <c:pt idx="1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15.9972035414604</c:v>
                </c:pt>
                <c:pt idx="2">
                  <c:v>0.946832810739761</c:v>
                </c:pt>
                <c:pt idx="3">
                  <c:v>0.721339108414239</c:v>
                </c:pt>
                <c:pt idx="4">
                  <c:v>0.563241538731952</c:v>
                </c:pt>
                <c:pt idx="5">
                  <c:v>0.446662900993143</c:v>
                </c:pt>
                <c:pt idx="6">
                  <c:v>0.357382707309336</c:v>
                </c:pt>
                <c:pt idx="7">
                  <c:v>0.286897013512208</c:v>
                </c:pt>
                <c:pt idx="8">
                  <c:v>0.229817494469946</c:v>
                </c:pt>
                <c:pt idx="9">
                  <c:v>0.182609491297735</c:v>
                </c:pt>
                <c:pt idx="10">
                  <c:v>0.142845877155549</c:v>
                </c:pt>
                <c:pt idx="11">
                  <c:v>0.241337054734194</c:v>
                </c:pt>
                <c:pt idx="12">
                  <c:v>0.130167461883668</c:v>
                </c:pt>
                <c:pt idx="13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0.086800981301831</c:v>
                </c:pt>
                <c:pt idx="2">
                  <c:v>5.95334249429936</c:v>
                </c:pt>
                <c:pt idx="3">
                  <c:v>1.02401156756639</c:v>
                </c:pt>
                <c:pt idx="4">
                  <c:v>1.04492562388995</c:v>
                </c:pt>
                <c:pt idx="5">
                  <c:v>1.05694911040898</c:v>
                </c:pt>
                <c:pt idx="6">
                  <c:v>1.06335769779661</c:v>
                </c:pt>
                <c:pt idx="7">
                  <c:v>1.06628165783293</c:v>
                </c:pt>
                <c:pt idx="8">
                  <c:v>1.06717357657985</c:v>
                </c:pt>
                <c:pt idx="9">
                  <c:v>1.06706846131964</c:v>
                </c:pt>
                <c:pt idx="10">
                  <c:v>1.06674045811134</c:v>
                </c:pt>
                <c:pt idx="11">
                  <c:v>1.86448402125408</c:v>
                </c:pt>
                <c:pt idx="12">
                  <c:v>1.92720321625724</c:v>
                </c:pt>
                <c:pt idx="13">
                  <c:v>1.99197056656857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24.4758039589091</c:v>
                </c:pt>
                <c:pt idx="2">
                  <c:v>16.4274070782783</c:v>
                </c:pt>
                <c:pt idx="3">
                  <c:v>15.6152512424895</c:v>
                </c:pt>
                <c:pt idx="4">
                  <c:v>14.6464763765392</c:v>
                </c:pt>
                <c:pt idx="5">
                  <c:v>13.5690714231995</c:v>
                </c:pt>
                <c:pt idx="6">
                  <c:v>12.4138123722231</c:v>
                </c:pt>
                <c:pt idx="7">
                  <c:v>11.2010682182086</c:v>
                </c:pt>
                <c:pt idx="8">
                  <c:v>9.94454888034323</c:v>
                </c:pt>
                <c:pt idx="9">
                  <c:v>8.65353874217318</c:v>
                </c:pt>
                <c:pt idx="10">
                  <c:v>7.3342328067994</c:v>
                </c:pt>
                <c:pt idx="11">
                  <c:v>5.04655238313522</c:v>
                </c:pt>
                <c:pt idx="12">
                  <c:v>2.5985570530504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24.7646866610698</c:v>
                </c:pt>
                <c:pt idx="2">
                  <c:v>0.946832810739761</c:v>
                </c:pt>
                <c:pt idx="3">
                  <c:v>0.721339108414239</c:v>
                </c:pt>
                <c:pt idx="4">
                  <c:v>0.563241538731952</c:v>
                </c:pt>
                <c:pt idx="5">
                  <c:v>0.446662900993143</c:v>
                </c:pt>
                <c:pt idx="6">
                  <c:v>0.357382707309336</c:v>
                </c:pt>
                <c:pt idx="7">
                  <c:v>0.286897013512208</c:v>
                </c:pt>
                <c:pt idx="8">
                  <c:v>0.229817494469946</c:v>
                </c:pt>
                <c:pt idx="9">
                  <c:v>0.182609491297735</c:v>
                </c:pt>
                <c:pt idx="10">
                  <c:v>0.142845877155549</c:v>
                </c:pt>
                <c:pt idx="11">
                  <c:v>0.241337054734194</c:v>
                </c:pt>
                <c:pt idx="12">
                  <c:v>0.130167461883668</c:v>
                </c:pt>
                <c:pt idx="13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0.288882702160632</c:v>
                </c:pt>
                <c:pt idx="2">
                  <c:v>8.99522969137059</c:v>
                </c:pt>
                <c:pt idx="3">
                  <c:v>1.53349494420301</c:v>
                </c:pt>
                <c:pt idx="4">
                  <c:v>1.53201640468225</c:v>
                </c:pt>
                <c:pt idx="5">
                  <c:v>1.52406785433285</c:v>
                </c:pt>
                <c:pt idx="6">
                  <c:v>1.51264175828572</c:v>
                </c:pt>
                <c:pt idx="7">
                  <c:v>1.49964116752679</c:v>
                </c:pt>
                <c:pt idx="8">
                  <c:v>1.48633683233527</c:v>
                </c:pt>
                <c:pt idx="9">
                  <c:v>1.47361962946778</c:v>
                </c:pt>
                <c:pt idx="10">
                  <c:v>1.46215181252932</c:v>
                </c:pt>
                <c:pt idx="11">
                  <c:v>2.52901747839838</c:v>
                </c:pt>
                <c:pt idx="12">
                  <c:v>2.57816279196849</c:v>
                </c:pt>
                <c:pt idx="13">
                  <c:v>2.63252948553501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15.5253047423341</c:v>
                </c:pt>
                <c:pt idx="2">
                  <c:v>9.6734452398958</c:v>
                </c:pt>
                <c:pt idx="3">
                  <c:v>9.28189038437396</c:v>
                </c:pt>
                <c:pt idx="4">
                  <c:v>8.75803786288378</c:v>
                </c:pt>
                <c:pt idx="5">
                  <c:v>8.13519650550248</c:v>
                </c:pt>
                <c:pt idx="6">
                  <c:v>7.43599888237867</c:v>
                </c:pt>
                <c:pt idx="7">
                  <c:v>6.67620300633871</c:v>
                </c:pt>
                <c:pt idx="8">
                  <c:v>5.86697055473556</c:v>
                </c:pt>
                <c:pt idx="9">
                  <c:v>5.01624122791394</c:v>
                </c:pt>
                <c:pt idx="10">
                  <c:v>3.516056737634</c:v>
                </c:pt>
                <c:pt idx="11">
                  <c:v>1.83947180556444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15.6072059694916</c:v>
                </c:pt>
                <c:pt idx="2">
                  <c:v>0.721339108414239</c:v>
                </c:pt>
                <c:pt idx="3">
                  <c:v>0.563241538731952</c:v>
                </c:pt>
                <c:pt idx="4">
                  <c:v>0.446662900993143</c:v>
                </c:pt>
                <c:pt idx="5">
                  <c:v>0.357382707309336</c:v>
                </c:pt>
                <c:pt idx="6">
                  <c:v>0.286897013512208</c:v>
                </c:pt>
                <c:pt idx="7">
                  <c:v>0.229817494469946</c:v>
                </c:pt>
                <c:pt idx="8">
                  <c:v>0.182609491297735</c:v>
                </c:pt>
                <c:pt idx="9">
                  <c:v>0.142845877155549</c:v>
                </c:pt>
                <c:pt idx="10">
                  <c:v>0.241337054734194</c:v>
                </c:pt>
                <c:pt idx="11">
                  <c:v>0.130167461883668</c:v>
                </c:pt>
                <c:pt idx="12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0.0819012271575195</c:v>
                </c:pt>
                <c:pt idx="2">
                  <c:v>6.5731986108525</c:v>
                </c:pt>
                <c:pt idx="3">
                  <c:v>0.954796394253791</c:v>
                </c:pt>
                <c:pt idx="4">
                  <c:v>0.970515422483322</c:v>
                </c:pt>
                <c:pt idx="5">
                  <c:v>0.980224064690632</c:v>
                </c:pt>
                <c:pt idx="6">
                  <c:v>0.986094636636019</c:v>
                </c:pt>
                <c:pt idx="7">
                  <c:v>0.989613370509909</c:v>
                </c:pt>
                <c:pt idx="8">
                  <c:v>0.99184194290089</c:v>
                </c:pt>
                <c:pt idx="9">
                  <c:v>0.993575203977163</c:v>
                </c:pt>
                <c:pt idx="10">
                  <c:v>1.74152154501414</c:v>
                </c:pt>
                <c:pt idx="11">
                  <c:v>1.80675239395323</c:v>
                </c:pt>
                <c:pt idx="12">
                  <c:v>1.87344423804905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24.0461899706077</c:v>
                </c:pt>
                <c:pt idx="2">
                  <c:v>14.728685620659</c:v>
                </c:pt>
                <c:pt idx="3">
                  <c:v>13.8460366594008</c:v>
                </c:pt>
                <c:pt idx="4">
                  <c:v>12.851226216172</c:v>
                </c:pt>
                <c:pt idx="5">
                  <c:v>11.7754082010339</c:v>
                </c:pt>
                <c:pt idx="6">
                  <c:v>10.6392893524061</c:v>
                </c:pt>
                <c:pt idx="7">
                  <c:v>9.45688518164972</c:v>
                </c:pt>
                <c:pt idx="8">
                  <c:v>8.23776017976463</c:v>
                </c:pt>
                <c:pt idx="9">
                  <c:v>6.98836967282372</c:v>
                </c:pt>
                <c:pt idx="10">
                  <c:v>4.81819002612282</c:v>
                </c:pt>
                <c:pt idx="11">
                  <c:v>2.48529538072955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24.3205762513782</c:v>
                </c:pt>
                <c:pt idx="2">
                  <c:v>0.721339108414239</c:v>
                </c:pt>
                <c:pt idx="3">
                  <c:v>0.563241538731952</c:v>
                </c:pt>
                <c:pt idx="4">
                  <c:v>0.446662900993143</c:v>
                </c:pt>
                <c:pt idx="5">
                  <c:v>0.357382707309336</c:v>
                </c:pt>
                <c:pt idx="6">
                  <c:v>0.286897013512208</c:v>
                </c:pt>
                <c:pt idx="7">
                  <c:v>0.229817494469946</c:v>
                </c:pt>
                <c:pt idx="8">
                  <c:v>0.182609491297735</c:v>
                </c:pt>
                <c:pt idx="9">
                  <c:v>0.142845877155549</c:v>
                </c:pt>
                <c:pt idx="10">
                  <c:v>0.241337054734194</c:v>
                </c:pt>
                <c:pt idx="11">
                  <c:v>0.130167461883668</c:v>
                </c:pt>
                <c:pt idx="12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0.274386280770479</c:v>
                </c:pt>
                <c:pt idx="2">
                  <c:v>10.038843458363</c:v>
                </c:pt>
                <c:pt idx="3">
                  <c:v>1.44589049999011</c:v>
                </c:pt>
                <c:pt idx="4">
                  <c:v>1.4414733442219</c:v>
                </c:pt>
                <c:pt idx="5">
                  <c:v>1.43320072244752</c:v>
                </c:pt>
                <c:pt idx="6">
                  <c:v>1.42301586213995</c:v>
                </c:pt>
                <c:pt idx="7">
                  <c:v>1.41222166522635</c:v>
                </c:pt>
                <c:pt idx="8">
                  <c:v>1.40173449318282</c:v>
                </c:pt>
                <c:pt idx="9">
                  <c:v>1.39223638409646</c:v>
                </c:pt>
                <c:pt idx="10">
                  <c:v>2.4115167014351</c:v>
                </c:pt>
                <c:pt idx="11">
                  <c:v>2.46306210727693</c:v>
                </c:pt>
                <c:pt idx="12">
                  <c:v>2.51926781321416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15.0450786873538</c:v>
                </c:pt>
                <c:pt idx="2">
                  <c:v>8.53648305569486</c:v>
                </c:pt>
                <c:pt idx="3">
                  <c:v>8.0895464490789</c:v>
                </c:pt>
                <c:pt idx="4">
                  <c:v>7.54068434215678</c:v>
                </c:pt>
                <c:pt idx="5">
                  <c:v>6.91284382810024</c:v>
                </c:pt>
                <c:pt idx="6">
                  <c:v>6.22206750162333</c:v>
                </c:pt>
                <c:pt idx="7">
                  <c:v>5.47977788939035</c:v>
                </c:pt>
                <c:pt idx="8">
                  <c:v>4.69415711681178</c:v>
                </c:pt>
                <c:pt idx="9">
                  <c:v>3.30339490830846</c:v>
                </c:pt>
                <c:pt idx="10">
                  <c:v>1.73399717855788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15.1223099113657</c:v>
                </c:pt>
                <c:pt idx="2">
                  <c:v>0.563241538731952</c:v>
                </c:pt>
                <c:pt idx="3">
                  <c:v>0.446662900993143</c:v>
                </c:pt>
                <c:pt idx="4">
                  <c:v>0.357382707309336</c:v>
                </c:pt>
                <c:pt idx="5">
                  <c:v>0.286897013512208</c:v>
                </c:pt>
                <c:pt idx="6">
                  <c:v>0.229817494469946</c:v>
                </c:pt>
                <c:pt idx="7">
                  <c:v>0.182609491297735</c:v>
                </c:pt>
                <c:pt idx="8">
                  <c:v>0.142845877155549</c:v>
                </c:pt>
                <c:pt idx="9">
                  <c:v>0.241337054734194</c:v>
                </c:pt>
                <c:pt idx="10">
                  <c:v>0.130167461883668</c:v>
                </c:pt>
                <c:pt idx="11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0.0772312240118409</c:v>
                </c:pt>
                <c:pt idx="2">
                  <c:v>7.0718371703909</c:v>
                </c:pt>
                <c:pt idx="3">
                  <c:v>0.89359950760911</c:v>
                </c:pt>
                <c:pt idx="4">
                  <c:v>0.906244814231451</c:v>
                </c:pt>
                <c:pt idx="5">
                  <c:v>0.914737527568745</c:v>
                </c:pt>
                <c:pt idx="6">
                  <c:v>0.920593820946862</c:v>
                </c:pt>
                <c:pt idx="7">
                  <c:v>0.924899103530712</c:v>
                </c:pt>
                <c:pt idx="8">
                  <c:v>0.928466649734117</c:v>
                </c:pt>
                <c:pt idx="9">
                  <c:v>1.63209926323752</c:v>
                </c:pt>
                <c:pt idx="10">
                  <c:v>1.69956519163424</c:v>
                </c:pt>
                <c:pt idx="11">
                  <c:v>1.76796961104249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23.5102035486473</c:v>
                </c:pt>
                <c:pt idx="2">
                  <c:v>13.1464809860914</c:v>
                </c:pt>
                <c:pt idx="3">
                  <c:v>12.2238551894952</c:v>
                </c:pt>
                <c:pt idx="4">
                  <c:v>11.2174657973055</c:v>
                </c:pt>
                <c:pt idx="5">
                  <c:v>10.1483147239576</c:v>
                </c:pt>
                <c:pt idx="6">
                  <c:v>9.03068455743816</c:v>
                </c:pt>
                <c:pt idx="7">
                  <c:v>7.87438459263963</c:v>
                </c:pt>
                <c:pt idx="8">
                  <c:v>6.68609766859803</c:v>
                </c:pt>
                <c:pt idx="9">
                  <c:v>4.61860949682392</c:v>
                </c:pt>
                <c:pt idx="10">
                  <c:v>2.38630873158648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23.7712161195274</c:v>
                </c:pt>
                <c:pt idx="2">
                  <c:v>0.563241538731952</c:v>
                </c:pt>
                <c:pt idx="3">
                  <c:v>0.446662900993143</c:v>
                </c:pt>
                <c:pt idx="4">
                  <c:v>0.357382707309336</c:v>
                </c:pt>
                <c:pt idx="5">
                  <c:v>0.286897013512208</c:v>
                </c:pt>
                <c:pt idx="6">
                  <c:v>0.229817494469946</c:v>
                </c:pt>
                <c:pt idx="7">
                  <c:v>0.182609491297735</c:v>
                </c:pt>
                <c:pt idx="8">
                  <c:v>0.142845877155549</c:v>
                </c:pt>
                <c:pt idx="9">
                  <c:v>0.241337054734194</c:v>
                </c:pt>
                <c:pt idx="10">
                  <c:v>0.130167461883668</c:v>
                </c:pt>
                <c:pt idx="11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0.261012570880079</c:v>
                </c:pt>
                <c:pt idx="2">
                  <c:v>10.9269641012879</c:v>
                </c:pt>
                <c:pt idx="3">
                  <c:v>1.36928869758932</c:v>
                </c:pt>
                <c:pt idx="4">
                  <c:v>1.36377209949903</c:v>
                </c:pt>
                <c:pt idx="5">
                  <c:v>1.35604808686005</c:v>
                </c:pt>
                <c:pt idx="6">
                  <c:v>1.34744766098943</c:v>
                </c:pt>
                <c:pt idx="7">
                  <c:v>1.33890945609627</c:v>
                </c:pt>
                <c:pt idx="8">
                  <c:v>1.33113280119715</c:v>
                </c:pt>
                <c:pt idx="9">
                  <c:v>2.30882522650831</c:v>
                </c:pt>
                <c:pt idx="10">
                  <c:v>2.36246822712111</c:v>
                </c:pt>
                <c:pt idx="11">
                  <c:v>2.42028116407109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14.4907485177467</c:v>
                </c:pt>
                <c:pt idx="2">
                  <c:v>7.47700130241279</c:v>
                </c:pt>
                <c:pt idx="3">
                  <c:v>6.99592709805302</c:v>
                </c:pt>
                <c:pt idx="4">
                  <c:v>6.43347179304576</c:v>
                </c:pt>
                <c:pt idx="5">
                  <c:v>5.80593874724061</c:v>
                </c:pt>
                <c:pt idx="6">
                  <c:v>5.12498950604824</c:v>
                </c:pt>
                <c:pt idx="7">
                  <c:v>4.39902833131107</c:v>
                </c:pt>
                <c:pt idx="8">
                  <c:v>3.10853081769425</c:v>
                </c:pt>
                <c:pt idx="9">
                  <c:v>1.63734975791033</c:v>
                </c:pt>
                <c:pt idx="10">
                  <c:v>8.21565038222616e-15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14.5635621960338</c:v>
                </c:pt>
                <c:pt idx="2">
                  <c:v>0.446662900993143</c:v>
                </c:pt>
                <c:pt idx="3">
                  <c:v>0.357382707309336</c:v>
                </c:pt>
                <c:pt idx="4">
                  <c:v>0.286897013512208</c:v>
                </c:pt>
                <c:pt idx="5">
                  <c:v>0.229817494469946</c:v>
                </c:pt>
                <c:pt idx="6">
                  <c:v>0.182609491297735</c:v>
                </c:pt>
                <c:pt idx="7">
                  <c:v>0.142845877155549</c:v>
                </c:pt>
                <c:pt idx="8">
                  <c:v>0.241337054734194</c:v>
                </c:pt>
                <c:pt idx="9">
                  <c:v>0.130167461883668</c:v>
                </c:pt>
                <c:pt idx="10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0.0728136782870833</c:v>
                </c:pt>
                <c:pt idx="2">
                  <c:v>7.46041011632704</c:v>
                </c:pt>
                <c:pt idx="3">
                  <c:v>0.838456911669111</c:v>
                </c:pt>
                <c:pt idx="4">
                  <c:v>0.849352318519463</c:v>
                </c:pt>
                <c:pt idx="5">
                  <c:v>0.8573505402751</c:v>
                </c:pt>
                <c:pt idx="6">
                  <c:v>0.863558732490106</c:v>
                </c:pt>
                <c:pt idx="7">
                  <c:v>0.868807051892723</c:v>
                </c:pt>
                <c:pt idx="8">
                  <c:v>1.53183456835101</c:v>
                </c:pt>
                <c:pt idx="9">
                  <c:v>1.60134852166759</c:v>
                </c:pt>
                <c:pt idx="10">
                  <c:v>1.67132219039493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681250.62978258</c:v>
                </c:pt>
                <c:pt idx="1">
                  <c:v>6812506.2978258</c:v>
                </c:pt>
                <c:pt idx="2">
                  <c:v>6484690.53885148</c:v>
                </c:pt>
                <c:pt idx="3">
                  <c:v>6215004.02419027</c:v>
                </c:pt>
                <c:pt idx="4">
                  <c:v>6002779.89642275</c:v>
                </c:pt>
                <c:pt idx="5">
                  <c:v>5794818.9507504</c:v>
                </c:pt>
                <c:pt idx="6">
                  <c:v>5727604.66727644</c:v>
                </c:pt>
                <c:pt idx="7">
                  <c:v>5597577.83029894</c:v>
                </c:pt>
                <c:pt idx="8">
                  <c:v>5532536.85372023</c:v>
                </c:pt>
                <c:pt idx="9">
                  <c:v>5404886.66680082</c:v>
                </c:pt>
                <c:pt idx="10">
                  <c:v>5341111.42441177</c:v>
                </c:pt>
                <c:pt idx="11">
                  <c:v>5215066.45266118</c:v>
                </c:pt>
                <c:pt idx="12">
                  <c:v>5152167.26280453</c:v>
                </c:pt>
                <c:pt idx="13">
                  <c:v>5027363.80464505</c:v>
                </c:pt>
                <c:pt idx="14">
                  <c:v>4965139.2854717</c:v>
                </c:pt>
                <c:pt idx="15">
                  <c:v>4841375.43797117</c:v>
                </c:pt>
                <c:pt idx="16">
                  <c:v>4779709.33289669</c:v>
                </c:pt>
                <c:pt idx="17">
                  <c:v>4656862.153194</c:v>
                </c:pt>
                <c:pt idx="18">
                  <c:v>4595682.90367378</c:v>
                </c:pt>
                <c:pt idx="19">
                  <c:v>4473674.24220024</c:v>
                </c:pt>
                <c:pt idx="20">
                  <c:v>4412936.64845674</c:v>
                </c:pt>
                <c:pt idx="21">
                  <c:v>4291717.04437641</c:v>
                </c:pt>
                <c:pt idx="22">
                  <c:v>4231393.07265259</c:v>
                </c:pt>
                <c:pt idx="23">
                  <c:v>4110933.47767552</c:v>
                </c:pt>
                <c:pt idx="24">
                  <c:v>4051007.34938146</c:v>
                </c:pt>
                <c:pt idx="25">
                  <c:v>3931294.69501098</c:v>
                </c:pt>
                <c:pt idx="26">
                  <c:v>3871760.19891291</c:v>
                </c:pt>
                <c:pt idx="27">
                  <c:v>3752795.08046589</c:v>
                </c:pt>
                <c:pt idx="28">
                  <c:v>3694421.1964139</c:v>
                </c:pt>
                <c:pt idx="29">
                  <c:v>3577723.22277957</c:v>
                </c:pt>
                <c:pt idx="30">
                  <c:v>3406253.1489129</c:v>
                </c:pt>
                <c:pt idx="31">
                  <c:v>3095427.26836533</c:v>
                </c:pt>
                <c:pt idx="32">
                  <c:v>2944185.02113364</c:v>
                </c:pt>
                <c:pt idx="33">
                  <c:v>2823616.67090564</c:v>
                </c:pt>
                <c:pt idx="34">
                  <c:v>2736607.27421256</c:v>
                </c:pt>
                <c:pt idx="35">
                  <c:v>2645617.88335485</c:v>
                </c:pt>
                <c:pt idx="36">
                  <c:v>2631296.16071305</c:v>
                </c:pt>
                <c:pt idx="37">
                  <c:v>2630624.3473739</c:v>
                </c:pt>
                <c:pt idx="38">
                  <c:v>2583556.67244137</c:v>
                </c:pt>
                <c:pt idx="39">
                  <c:v>2582581.95172615</c:v>
                </c:pt>
                <c:pt idx="40">
                  <c:v>2537269.65342455</c:v>
                </c:pt>
                <c:pt idx="41">
                  <c:v>2536047.70257332</c:v>
                </c:pt>
                <c:pt idx="42">
                  <c:v>2491109.09090836</c:v>
                </c:pt>
                <c:pt idx="43">
                  <c:v>2489691.71759103</c:v>
                </c:pt>
                <c:pt idx="44">
                  <c:v>2444648.02738746</c:v>
                </c:pt>
                <c:pt idx="45">
                  <c:v>2443069.4577558</c:v>
                </c:pt>
                <c:pt idx="46">
                  <c:v>2397775.03525527</c:v>
                </c:pt>
                <c:pt idx="47">
                  <c:v>2396080.65459099</c:v>
                </c:pt>
                <c:pt idx="48">
                  <c:v>2350648.91196423</c:v>
                </c:pt>
                <c:pt idx="49">
                  <c:v>2348872.87314837</c:v>
                </c:pt>
                <c:pt idx="50">
                  <c:v>2303349.53012653</c:v>
                </c:pt>
                <c:pt idx="51">
                  <c:v>2301495.3039567</c:v>
                </c:pt>
                <c:pt idx="52">
                  <c:v>2255831.99346161</c:v>
                </c:pt>
                <c:pt idx="53">
                  <c:v>2253918.55612861</c:v>
                </c:pt>
                <c:pt idx="54">
                  <c:v>2208330.21862532</c:v>
                </c:pt>
                <c:pt idx="55">
                  <c:v>2206388.81108672</c:v>
                </c:pt>
                <c:pt idx="56">
                  <c:v>2161184.16457155</c:v>
                </c:pt>
                <c:pt idx="57">
                  <c:v>2159296.34499032</c:v>
                </c:pt>
                <c:pt idx="58">
                  <c:v>2114609.0632699</c:v>
                </c:pt>
                <c:pt idx="59">
                  <c:v>2117674.60139381</c:v>
                </c:pt>
                <c:pt idx="60">
                  <c:v>2031428.5003538</c:v>
                </c:pt>
                <c:pt idx="61">
                  <c:v>1921581.97076574</c:v>
                </c:pt>
                <c:pt idx="62">
                  <c:v>1857958.65326898</c:v>
                </c:pt>
                <c:pt idx="63">
                  <c:v>1814576.73105584</c:v>
                </c:pt>
                <c:pt idx="64">
                  <c:v>1768167.72042322</c:v>
                </c:pt>
                <c:pt idx="65">
                  <c:v>1720407.92598283</c:v>
                </c:pt>
                <c:pt idx="66">
                  <c:v>1674005.42886827</c:v>
                </c:pt>
                <c:pt idx="67">
                  <c:v>1674524.39336773</c:v>
                </c:pt>
                <c:pt idx="68">
                  <c:v>1663578.78309528</c:v>
                </c:pt>
                <c:pt idx="69">
                  <c:v>1664328.80035394</c:v>
                </c:pt>
                <c:pt idx="70">
                  <c:v>1637417.31128652</c:v>
                </c:pt>
                <c:pt idx="71">
                  <c:v>1638199.20182126</c:v>
                </c:pt>
                <c:pt idx="72">
                  <c:v>1610938.79627422</c:v>
                </c:pt>
                <c:pt idx="73">
                  <c:v>1611718.62435798</c:v>
                </c:pt>
                <c:pt idx="74">
                  <c:v>1584094.70553432</c:v>
                </c:pt>
                <c:pt idx="75">
                  <c:v>1584845.05691472</c:v>
                </c:pt>
                <c:pt idx="76">
                  <c:v>1557036.99486655</c:v>
                </c:pt>
                <c:pt idx="77">
                  <c:v>1557751.3233557</c:v>
                </c:pt>
                <c:pt idx="78">
                  <c:v>1529987.25926579</c:v>
                </c:pt>
                <c:pt idx="79">
                  <c:v>1530660.48998287</c:v>
                </c:pt>
                <c:pt idx="80">
                  <c:v>1503217.44982836</c:v>
                </c:pt>
                <c:pt idx="81">
                  <c:v>1503832.29798017</c:v>
                </c:pt>
                <c:pt idx="82">
                  <c:v>1476980.18034812</c:v>
                </c:pt>
                <c:pt idx="83">
                  <c:v>1477537.37333149</c:v>
                </c:pt>
                <c:pt idx="84">
                  <c:v>1451491.82855779</c:v>
                </c:pt>
                <c:pt idx="85">
                  <c:v>1452003.60324599</c:v>
                </c:pt>
                <c:pt idx="86">
                  <c:v>1427012.04959692</c:v>
                </c:pt>
                <c:pt idx="87">
                  <c:v>1427519.1895242</c:v>
                </c:pt>
                <c:pt idx="88">
                  <c:v>1403798.55498784</c:v>
                </c:pt>
                <c:pt idx="89">
                  <c:v>1404276.80638053</c:v>
                </c:pt>
                <c:pt idx="90">
                  <c:v>1381970.92297638</c:v>
                </c:pt>
                <c:pt idx="91">
                  <c:v>1378501.74674255</c:v>
                </c:pt>
                <c:pt idx="92">
                  <c:v>1329766.07242335</c:v>
                </c:pt>
                <c:pt idx="93">
                  <c:v>1303757.67449284</c:v>
                </c:pt>
                <c:pt idx="94">
                  <c:v>1276823.72587078</c:v>
                </c:pt>
                <c:pt idx="95">
                  <c:v>1246175.64186084</c:v>
                </c:pt>
                <c:pt idx="96">
                  <c:v>1218093.57553539</c:v>
                </c:pt>
                <c:pt idx="97">
                  <c:v>1221239.5228257</c:v>
                </c:pt>
                <c:pt idx="98">
                  <c:v>1220505.05562632</c:v>
                </c:pt>
                <c:pt idx="99">
                  <c:v>1217338.76431713</c:v>
                </c:pt>
                <c:pt idx="100">
                  <c:v>1218596.24788326</c:v>
                </c:pt>
                <c:pt idx="101">
                  <c:v>1197732.48895963</c:v>
                </c:pt>
                <c:pt idx="102">
                  <c:v>1194323.89318832</c:v>
                </c:pt>
                <c:pt idx="103">
                  <c:v>1196303.36107231</c:v>
                </c:pt>
                <c:pt idx="104">
                  <c:v>1175563.73911356</c:v>
                </c:pt>
                <c:pt idx="105">
                  <c:v>1156895.48557665</c:v>
                </c:pt>
                <c:pt idx="106">
                  <c:v>1152466.33752017</c:v>
                </c:pt>
                <c:pt idx="107">
                  <c:v>1154214.13159015</c:v>
                </c:pt>
                <c:pt idx="108">
                  <c:v>1133160.18077389</c:v>
                </c:pt>
                <c:pt idx="109">
                  <c:v>1114291.54362954</c:v>
                </c:pt>
                <c:pt idx="110">
                  <c:v>1109240.47637248</c:v>
                </c:pt>
                <c:pt idx="111">
                  <c:v>1110714.93015088</c:v>
                </c:pt>
                <c:pt idx="112">
                  <c:v>1090740.38081028</c:v>
                </c:pt>
                <c:pt idx="113">
                  <c:v>1073018.22445459</c:v>
                </c:pt>
                <c:pt idx="114">
                  <c:v>1068004.77323469</c:v>
                </c:pt>
                <c:pt idx="115">
                  <c:v>1069201.65738446</c:v>
                </c:pt>
                <c:pt idx="116">
                  <c:v>1051531.0654123</c:v>
                </c:pt>
                <c:pt idx="117">
                  <c:v>1036082.32252638</c:v>
                </c:pt>
                <c:pt idx="118">
                  <c:v>1031715.19671652</c:v>
                </c:pt>
                <c:pt idx="119">
                  <c:v>1032162.29506504</c:v>
                </c:pt>
                <c:pt idx="120">
                  <c:v>1018232.8657933</c:v>
                </c:pt>
                <c:pt idx="121">
                  <c:v>1005849.18711844</c:v>
                </c:pt>
                <c:pt idx="122">
                  <c:v>1005367.60923657</c:v>
                </c:pt>
                <c:pt idx="123">
                  <c:v>982322.307832282</c:v>
                </c:pt>
                <c:pt idx="124">
                  <c:v>968026.715902289</c:v>
                </c:pt>
                <c:pt idx="125">
                  <c:v>951560.630943388</c:v>
                </c:pt>
                <c:pt idx="126">
                  <c:v>933664.506689427</c:v>
                </c:pt>
                <c:pt idx="127">
                  <c:v>925728.881407983</c:v>
                </c:pt>
                <c:pt idx="128">
                  <c:v>924870.014245421</c:v>
                </c:pt>
                <c:pt idx="129">
                  <c:v>917576.583288949</c:v>
                </c:pt>
                <c:pt idx="130">
                  <c:v>917792.889338884</c:v>
                </c:pt>
                <c:pt idx="131">
                  <c:v>916338.760882235</c:v>
                </c:pt>
                <c:pt idx="132">
                  <c:v>916637.321163376</c:v>
                </c:pt>
                <c:pt idx="133">
                  <c:v>905217.717475402</c:v>
                </c:pt>
                <c:pt idx="134">
                  <c:v>893072.952889022</c:v>
                </c:pt>
                <c:pt idx="135">
                  <c:v>880468.860476238</c:v>
                </c:pt>
                <c:pt idx="136">
                  <c:v>873074.445657093</c:v>
                </c:pt>
                <c:pt idx="137">
                  <c:v>873409.495283424</c:v>
                </c:pt>
                <c:pt idx="138">
                  <c:v>869238.647474144</c:v>
                </c:pt>
                <c:pt idx="139">
                  <c:v>869155.253808461</c:v>
                </c:pt>
                <c:pt idx="140">
                  <c:v>853728.966978709</c:v>
                </c:pt>
                <c:pt idx="141">
                  <c:v>846827.870888067</c:v>
                </c:pt>
                <c:pt idx="142">
                  <c:v>847257.847114038</c:v>
                </c:pt>
                <c:pt idx="143">
                  <c:v>834464.627308747</c:v>
                </c:pt>
                <c:pt idx="144">
                  <c:v>824659.972730334</c:v>
                </c:pt>
                <c:pt idx="145">
                  <c:v>821768.212120356</c:v>
                </c:pt>
                <c:pt idx="146">
                  <c:v>821502.815054121</c:v>
                </c:pt>
                <c:pt idx="147">
                  <c:v>809013.877096287</c:v>
                </c:pt>
                <c:pt idx="148">
                  <c:v>804537.758278046</c:v>
                </c:pt>
                <c:pt idx="149">
                  <c:v>805080.94546273</c:v>
                </c:pt>
                <c:pt idx="150">
                  <c:v>802606.565348826</c:v>
                </c:pt>
                <c:pt idx="151">
                  <c:v>802295.744296781</c:v>
                </c:pt>
                <c:pt idx="152">
                  <c:v>791378.128888391</c:v>
                </c:pt>
                <c:pt idx="153">
                  <c:v>778045.203509828</c:v>
                </c:pt>
                <c:pt idx="154">
                  <c:v>769691.641705884</c:v>
                </c:pt>
                <c:pt idx="155">
                  <c:v>759390.275138324</c:v>
                </c:pt>
                <c:pt idx="156">
                  <c:v>746607.605649565</c:v>
                </c:pt>
                <c:pt idx="157">
                  <c:v>741993.139022666</c:v>
                </c:pt>
                <c:pt idx="158">
                  <c:v>741752.666936841</c:v>
                </c:pt>
                <c:pt idx="159">
                  <c:v>738354.253178502</c:v>
                </c:pt>
                <c:pt idx="160">
                  <c:v>738881.349582307</c:v>
                </c:pt>
                <c:pt idx="161">
                  <c:v>737042.105570213</c:v>
                </c:pt>
                <c:pt idx="162">
                  <c:v>737004.99967173</c:v>
                </c:pt>
                <c:pt idx="163">
                  <c:v>730011.195664673</c:v>
                </c:pt>
                <c:pt idx="164">
                  <c:v>722401.672060492</c:v>
                </c:pt>
                <c:pt idx="165">
                  <c:v>714607.70596119</c:v>
                </c:pt>
                <c:pt idx="166">
                  <c:v>710825.589062477</c:v>
                </c:pt>
                <c:pt idx="167">
                  <c:v>711091.985058198</c:v>
                </c:pt>
                <c:pt idx="168">
                  <c:v>707093.483087808</c:v>
                </c:pt>
                <c:pt idx="169">
                  <c:v>707259.921681115</c:v>
                </c:pt>
                <c:pt idx="170">
                  <c:v>697158.182812675</c:v>
                </c:pt>
                <c:pt idx="171">
                  <c:v>693608.881158052</c:v>
                </c:pt>
                <c:pt idx="172">
                  <c:v>693792.701762532</c:v>
                </c:pt>
                <c:pt idx="173">
                  <c:v>685713.814856295</c:v>
                </c:pt>
                <c:pt idx="174">
                  <c:v>678454.727035169</c:v>
                </c:pt>
                <c:pt idx="175">
                  <c:v>676381.192829856</c:v>
                </c:pt>
                <c:pt idx="176">
                  <c:v>676201.416559256</c:v>
                </c:pt>
                <c:pt idx="177">
                  <c:v>668073.200249857</c:v>
                </c:pt>
                <c:pt idx="178">
                  <c:v>663444.001708186</c:v>
                </c:pt>
                <c:pt idx="179">
                  <c:v>663250.842900241</c:v>
                </c:pt>
                <c:pt idx="180">
                  <c:v>661253.048285543</c:v>
                </c:pt>
                <c:pt idx="181">
                  <c:v>660981.345219171</c:v>
                </c:pt>
                <c:pt idx="182">
                  <c:v>653722.291822492</c:v>
                </c:pt>
                <c:pt idx="183">
                  <c:v>646552.988510511</c:v>
                </c:pt>
                <c:pt idx="184">
                  <c:v>641048.529590619</c:v>
                </c:pt>
                <c:pt idx="185">
                  <c:v>634537.955215392</c:v>
                </c:pt>
                <c:pt idx="186">
                  <c:v>628524.492264662</c:v>
                </c:pt>
                <c:pt idx="187">
                  <c:v>625148.009167927</c:v>
                </c:pt>
                <c:pt idx="188">
                  <c:v>625637.366062763</c:v>
                </c:pt>
                <c:pt idx="189">
                  <c:v>622060.75413824</c:v>
                </c:pt>
                <c:pt idx="190">
                  <c:v>621997.717141579</c:v>
                </c:pt>
                <c:pt idx="191">
                  <c:v>620474.337023263</c:v>
                </c:pt>
                <c:pt idx="192">
                  <c:v>620708.410271557</c:v>
                </c:pt>
                <c:pt idx="193">
                  <c:v>615466.404787452</c:v>
                </c:pt>
                <c:pt idx="194">
                  <c:v>610216.890417813</c:v>
                </c:pt>
                <c:pt idx="195">
                  <c:v>604637.960031271</c:v>
                </c:pt>
                <c:pt idx="196">
                  <c:v>601600.878930681</c:v>
                </c:pt>
                <c:pt idx="197">
                  <c:v>601875.163709419</c:v>
                </c:pt>
                <c:pt idx="198">
                  <c:v>599056.099800575</c:v>
                </c:pt>
                <c:pt idx="199">
                  <c:v>599086.393554437</c:v>
                </c:pt>
                <c:pt idx="200">
                  <c:v>592497.177759069</c:v>
                </c:pt>
                <c:pt idx="201">
                  <c:v>589531.261827541</c:v>
                </c:pt>
                <c:pt idx="202">
                  <c:v>589839.885459895</c:v>
                </c:pt>
                <c:pt idx="203">
                  <c:v>583828.326096703</c:v>
                </c:pt>
                <c:pt idx="204">
                  <c:v>580001.89124229</c:v>
                </c:pt>
                <c:pt idx="205">
                  <c:v>579112.06682628</c:v>
                </c:pt>
                <c:pt idx="206">
                  <c:v>579480.041712752</c:v>
                </c:pt>
                <c:pt idx="207">
                  <c:v>574637.554847011</c:v>
                </c:pt>
                <c:pt idx="208">
                  <c:v>573986.636341974</c:v>
                </c:pt>
                <c:pt idx="209">
                  <c:v>574782.952572772</c:v>
                </c:pt>
                <c:pt idx="210">
                  <c:v>574456.380574446</c:v>
                </c:pt>
                <c:pt idx="211">
                  <c:v>574188.045622421</c:v>
                </c:pt>
                <c:pt idx="212">
                  <c:v>570723.125777319</c:v>
                </c:pt>
                <c:pt idx="213">
                  <c:v>565807.810660581</c:v>
                </c:pt>
                <c:pt idx="214">
                  <c:v>563587.787830962</c:v>
                </c:pt>
                <c:pt idx="215">
                  <c:v>564548.930336955</c:v>
                </c:pt>
                <c:pt idx="216">
                  <c:v>557340.667388811</c:v>
                </c:pt>
                <c:pt idx="217">
                  <c:v>555323.587310735</c:v>
                </c:pt>
                <c:pt idx="218">
                  <c:v>555219.00030887</c:v>
                </c:pt>
                <c:pt idx="219">
                  <c:v>554988.392214109</c:v>
                </c:pt>
                <c:pt idx="220">
                  <c:v>555559.3207928</c:v>
                </c:pt>
                <c:pt idx="221">
                  <c:v>553926.55812177</c:v>
                </c:pt>
                <c:pt idx="222">
                  <c:v>554177.734668697</c:v>
                </c:pt>
                <c:pt idx="223">
                  <c:v>551586.032677908</c:v>
                </c:pt>
                <c:pt idx="224">
                  <c:v>551447.343491182</c:v>
                </c:pt>
                <c:pt idx="225">
                  <c:v>548070.98399687</c:v>
                </c:pt>
                <c:pt idx="226">
                  <c:v>547091.626442074</c:v>
                </c:pt>
                <c:pt idx="227">
                  <c:v>546826.712950607</c:v>
                </c:pt>
                <c:pt idx="228">
                  <c:v>546886.305886942</c:v>
                </c:pt>
                <c:pt idx="229">
                  <c:v>546621.618474759</c:v>
                </c:pt>
                <c:pt idx="230">
                  <c:v>543517.620600519</c:v>
                </c:pt>
                <c:pt idx="231">
                  <c:v>542991.69703724</c:v>
                </c:pt>
                <c:pt idx="232">
                  <c:v>542957.512193333</c:v>
                </c:pt>
                <c:pt idx="233">
                  <c:v>541354.806246024</c:v>
                </c:pt>
                <c:pt idx="234">
                  <c:v>538540.584283204</c:v>
                </c:pt>
                <c:pt idx="235">
                  <c:v>538952.114588566</c:v>
                </c:pt>
                <c:pt idx="236">
                  <c:v>538589.51667203</c:v>
                </c:pt>
                <c:pt idx="237">
                  <c:v>539205.930954416</c:v>
                </c:pt>
                <c:pt idx="238">
                  <c:v>535197.506413596</c:v>
                </c:pt>
                <c:pt idx="239">
                  <c:v>536061.855924529</c:v>
                </c:pt>
                <c:pt idx="240">
                  <c:v>534047.467625956</c:v>
                </c:pt>
                <c:pt idx="241">
                  <c:v>535769.097571455</c:v>
                </c:pt>
                <c:pt idx="242">
                  <c:v>533625.543259157</c:v>
                </c:pt>
                <c:pt idx="243">
                  <c:v>534288.009237558</c:v>
                </c:pt>
                <c:pt idx="244">
                  <c:v>531422.713741989</c:v>
                </c:pt>
                <c:pt idx="245">
                  <c:v>529233.412644732</c:v>
                </c:pt>
                <c:pt idx="246">
                  <c:v>532605.075038186</c:v>
                </c:pt>
                <c:pt idx="247">
                  <c:v>532109.83238915</c:v>
                </c:pt>
                <c:pt idx="248">
                  <c:v>530946.403059512</c:v>
                </c:pt>
                <c:pt idx="249">
                  <c:v>530769.835588108</c:v>
                </c:pt>
                <c:pt idx="250">
                  <c:v>529020.09773809</c:v>
                </c:pt>
                <c:pt idx="251">
                  <c:v>529423.727169992</c:v>
                </c:pt>
                <c:pt idx="252">
                  <c:v>528760.301048474</c:v>
                </c:pt>
                <c:pt idx="253">
                  <c:v>529302.462101893</c:v>
                </c:pt>
                <c:pt idx="254">
                  <c:v>528523.070896908</c:v>
                </c:pt>
                <c:pt idx="255">
                  <c:v>529259.60348388</c:v>
                </c:pt>
                <c:pt idx="256">
                  <c:v>528410.531417091</c:v>
                </c:pt>
                <c:pt idx="257">
                  <c:v>529094.387649356</c:v>
                </c:pt>
                <c:pt idx="258">
                  <c:v>529228.41401379</c:v>
                </c:pt>
                <c:pt idx="259">
                  <c:v>528765.763267832</c:v>
                </c:pt>
                <c:pt idx="260">
                  <c:v>527574.536487379</c:v>
                </c:pt>
                <c:pt idx="261">
                  <c:v>528019.217169886</c:v>
                </c:pt>
                <c:pt idx="262">
                  <c:v>526876.495373302</c:v>
                </c:pt>
                <c:pt idx="263">
                  <c:v>526654.431172084</c:v>
                </c:pt>
                <c:pt idx="264">
                  <c:v>527637.864555049</c:v>
                </c:pt>
                <c:pt idx="265">
                  <c:v>526987.410964022</c:v>
                </c:pt>
                <c:pt idx="266">
                  <c:v>524450.950360983</c:v>
                </c:pt>
                <c:pt idx="267">
                  <c:v>528147.827143315</c:v>
                </c:pt>
                <c:pt idx="268">
                  <c:v>526283.863846962</c:v>
                </c:pt>
                <c:pt idx="269">
                  <c:v>528517.968772332</c:v>
                </c:pt>
                <c:pt idx="270">
                  <c:v>530664.727810162</c:v>
                </c:pt>
                <c:pt idx="271">
                  <c:v>526931.733973244</c:v>
                </c:pt>
                <c:pt idx="272">
                  <c:v>528690.126608277</c:v>
                </c:pt>
                <c:pt idx="273">
                  <c:v>526760.047250973</c:v>
                </c:pt>
                <c:pt idx="274">
                  <c:v>529272.786131564</c:v>
                </c:pt>
                <c:pt idx="275">
                  <c:v>527411.989874808</c:v>
                </c:pt>
                <c:pt idx="276">
                  <c:v>528827.720989442</c:v>
                </c:pt>
                <c:pt idx="277">
                  <c:v>525882.155705452</c:v>
                </c:pt>
                <c:pt idx="278">
                  <c:v>525045.140093455</c:v>
                </c:pt>
                <c:pt idx="279">
                  <c:v>527142.694366096</c:v>
                </c:pt>
                <c:pt idx="280">
                  <c:v>528651.621831283</c:v>
                </c:pt>
                <c:pt idx="281">
                  <c:v>529344.156954587</c:v>
                </c:pt>
                <c:pt idx="282">
                  <c:v>528669.920570449</c:v>
                </c:pt>
                <c:pt idx="283">
                  <c:v>528454.679029647</c:v>
                </c:pt>
                <c:pt idx="284">
                  <c:v>530292.528307424</c:v>
                </c:pt>
                <c:pt idx="285">
                  <c:v>529429.310017215</c:v>
                </c:pt>
                <c:pt idx="286">
                  <c:v>528442.377877283</c:v>
                </c:pt>
                <c:pt idx="287">
                  <c:v>528387.782065813</c:v>
                </c:pt>
                <c:pt idx="288">
                  <c:v>528956.313973549</c:v>
                </c:pt>
                <c:pt idx="289">
                  <c:v>528739.715473539</c:v>
                </c:pt>
                <c:pt idx="290">
                  <c:v>529431.217187215</c:v>
                </c:pt>
                <c:pt idx="291">
                  <c:v>529441.948567473</c:v>
                </c:pt>
                <c:pt idx="292">
                  <c:v>529667.494109859</c:v>
                </c:pt>
                <c:pt idx="293">
                  <c:v>529231.398154776</c:v>
                </c:pt>
                <c:pt idx="294">
                  <c:v>528733.902329069</c:v>
                </c:pt>
                <c:pt idx="295">
                  <c:v>528811.668457704</c:v>
                </c:pt>
                <c:pt idx="296">
                  <c:v>529022.735924713</c:v>
                </c:pt>
                <c:pt idx="297">
                  <c:v>530802.120125841</c:v>
                </c:pt>
                <c:pt idx="298">
                  <c:v>530701.066868481</c:v>
                </c:pt>
                <c:pt idx="299">
                  <c:v>530186.827209273</c:v>
                </c:pt>
                <c:pt idx="300">
                  <c:v>530063.982820637</c:v>
                </c:pt>
                <c:pt idx="301">
                  <c:v>529924.76890213</c:v>
                </c:pt>
                <c:pt idx="302">
                  <c:v>530323.055522452</c:v>
                </c:pt>
                <c:pt idx="303">
                  <c:v>528752.364560584</c:v>
                </c:pt>
                <c:pt idx="304">
                  <c:v>528100.286095814</c:v>
                </c:pt>
                <c:pt idx="305">
                  <c:v>528270.297921167</c:v>
                </c:pt>
                <c:pt idx="306">
                  <c:v>528194.255654431</c:v>
                </c:pt>
                <c:pt idx="307">
                  <c:v>527346.417226992</c:v>
                </c:pt>
                <c:pt idx="308">
                  <c:v>527849.632531569</c:v>
                </c:pt>
                <c:pt idx="309">
                  <c:v>526912.593172428</c:v>
                </c:pt>
                <c:pt idx="310">
                  <c:v>527974.999893822</c:v>
                </c:pt>
                <c:pt idx="311">
                  <c:v>527368.48946547</c:v>
                </c:pt>
                <c:pt idx="312">
                  <c:v>527751.784537252</c:v>
                </c:pt>
                <c:pt idx="313">
                  <c:v>527900.260269988</c:v>
                </c:pt>
                <c:pt idx="314">
                  <c:v>527397.352337841</c:v>
                </c:pt>
                <c:pt idx="315">
                  <c:v>528171.525845985</c:v>
                </c:pt>
                <c:pt idx="316">
                  <c:v>528288.557137256</c:v>
                </c:pt>
                <c:pt idx="317">
                  <c:v>528085.46316686</c:v>
                </c:pt>
                <c:pt idx="318">
                  <c:v>528056.626627827</c:v>
                </c:pt>
                <c:pt idx="319">
                  <c:v>528357.608491997</c:v>
                </c:pt>
                <c:pt idx="320">
                  <c:v>528106.741539127</c:v>
                </c:pt>
                <c:pt idx="321">
                  <c:v>527639.963956617</c:v>
                </c:pt>
                <c:pt idx="322">
                  <c:v>527920.829550342</c:v>
                </c:pt>
                <c:pt idx="323">
                  <c:v>527148.356644388</c:v>
                </c:pt>
                <c:pt idx="324">
                  <c:v>527816.615691929</c:v>
                </c:pt>
                <c:pt idx="325">
                  <c:v>525923.557859854</c:v>
                </c:pt>
                <c:pt idx="326">
                  <c:v>526924.369844014</c:v>
                </c:pt>
                <c:pt idx="327">
                  <c:v>526716.529301433</c:v>
                </c:pt>
                <c:pt idx="328">
                  <c:v>527161.842682039</c:v>
                </c:pt>
                <c:pt idx="329">
                  <c:v>528312.867457544</c:v>
                </c:pt>
                <c:pt idx="330">
                  <c:v>526263.840549807</c:v>
                </c:pt>
                <c:pt idx="331">
                  <c:v>527666.407176766</c:v>
                </c:pt>
                <c:pt idx="332">
                  <c:v>526351.190304087</c:v>
                </c:pt>
                <c:pt idx="333">
                  <c:v>526923.404118084</c:v>
                </c:pt>
                <c:pt idx="334">
                  <c:v>526884.395293801</c:v>
                </c:pt>
                <c:pt idx="335">
                  <c:v>526694.465653776</c:v>
                </c:pt>
                <c:pt idx="336">
                  <c:v>526489.054647358</c:v>
                </c:pt>
                <c:pt idx="337">
                  <c:v>528522.854456609</c:v>
                </c:pt>
                <c:pt idx="338">
                  <c:v>526941.798172336</c:v>
                </c:pt>
                <c:pt idx="339">
                  <c:v>526865.602214739</c:v>
                </c:pt>
                <c:pt idx="340">
                  <c:v>526719.4754115</c:v>
                </c:pt>
                <c:pt idx="341">
                  <c:v>527665.588839158</c:v>
                </c:pt>
                <c:pt idx="342">
                  <c:v>527473.195655101</c:v>
                </c:pt>
                <c:pt idx="343">
                  <c:v>528874.724769694</c:v>
                </c:pt>
                <c:pt idx="344">
                  <c:v>527986.019311708</c:v>
                </c:pt>
                <c:pt idx="345">
                  <c:v>527383.42017194</c:v>
                </c:pt>
                <c:pt idx="346">
                  <c:v>527533.270288739</c:v>
                </c:pt>
                <c:pt idx="347">
                  <c:v>527783.679156082</c:v>
                </c:pt>
                <c:pt idx="348">
                  <c:v>527823.051160341</c:v>
                </c:pt>
                <c:pt idx="349">
                  <c:v>527677.283823021</c:v>
                </c:pt>
                <c:pt idx="350">
                  <c:v>528077.099373737</c:v>
                </c:pt>
                <c:pt idx="351">
                  <c:v>527086.388057161</c:v>
                </c:pt>
                <c:pt idx="352">
                  <c:v>528424.33042177</c:v>
                </c:pt>
                <c:pt idx="353">
                  <c:v>527538.469727878</c:v>
                </c:pt>
                <c:pt idx="354">
                  <c:v>527943.045239391</c:v>
                </c:pt>
                <c:pt idx="355">
                  <c:v>528091.278714902</c:v>
                </c:pt>
                <c:pt idx="356">
                  <c:v>527732.548899271</c:v>
                </c:pt>
                <c:pt idx="357">
                  <c:v>527517.182735766</c:v>
                </c:pt>
                <c:pt idx="358">
                  <c:v>527867.627190213</c:v>
                </c:pt>
                <c:pt idx="359">
                  <c:v>527828.344161164</c:v>
                </c:pt>
                <c:pt idx="360">
                  <c:v>527072.125685508</c:v>
                </c:pt>
                <c:pt idx="361">
                  <c:v>527934.27871129</c:v>
                </c:pt>
                <c:pt idx="362">
                  <c:v>527494.580185179</c:v>
                </c:pt>
                <c:pt idx="363">
                  <c:v>527921.756390001</c:v>
                </c:pt>
                <c:pt idx="364">
                  <c:v>528281.809469712</c:v>
                </c:pt>
                <c:pt idx="365">
                  <c:v>528188.336742294</c:v>
                </c:pt>
                <c:pt idx="366">
                  <c:v>528946.594211823</c:v>
                </c:pt>
                <c:pt idx="367">
                  <c:v>527984.620470082</c:v>
                </c:pt>
                <c:pt idx="368">
                  <c:v>527505.445181736</c:v>
                </c:pt>
                <c:pt idx="369">
                  <c:v>527941.706388034</c:v>
                </c:pt>
                <c:pt idx="370">
                  <c:v>527863.560086874</c:v>
                </c:pt>
                <c:pt idx="371">
                  <c:v>528027.91237093</c:v>
                </c:pt>
                <c:pt idx="372">
                  <c:v>527547.871144312</c:v>
                </c:pt>
                <c:pt idx="373">
                  <c:v>527752.802799638</c:v>
                </c:pt>
                <c:pt idx="374">
                  <c:v>527911.275053409</c:v>
                </c:pt>
                <c:pt idx="375">
                  <c:v>527972.8715941</c:v>
                </c:pt>
                <c:pt idx="376">
                  <c:v>527750.970871883</c:v>
                </c:pt>
                <c:pt idx="377">
                  <c:v>527855.128899215</c:v>
                </c:pt>
                <c:pt idx="378">
                  <c:v>527716.935629139</c:v>
                </c:pt>
                <c:pt idx="379">
                  <c:v>527570.732482417</c:v>
                </c:pt>
                <c:pt idx="380">
                  <c:v>527795.135101908</c:v>
                </c:pt>
                <c:pt idx="381">
                  <c:v>527582.593743828</c:v>
                </c:pt>
                <c:pt idx="382">
                  <c:v>528532.517847405</c:v>
                </c:pt>
                <c:pt idx="383">
                  <c:v>527877.028408504</c:v>
                </c:pt>
                <c:pt idx="384">
                  <c:v>527410.726510153</c:v>
                </c:pt>
                <c:pt idx="385">
                  <c:v>527727.025265462</c:v>
                </c:pt>
                <c:pt idx="386">
                  <c:v>528083.920444695</c:v>
                </c:pt>
                <c:pt idx="387">
                  <c:v>527853.354991745</c:v>
                </c:pt>
                <c:pt idx="388">
                  <c:v>526745.18962704</c:v>
                </c:pt>
                <c:pt idx="389">
                  <c:v>527548.828451448</c:v>
                </c:pt>
                <c:pt idx="390">
                  <c:v>528708.291783202</c:v>
                </c:pt>
                <c:pt idx="391">
                  <c:v>527894.753455264</c:v>
                </c:pt>
                <c:pt idx="392">
                  <c:v>527447.171860495</c:v>
                </c:pt>
                <c:pt idx="393">
                  <c:v>527250.84950219</c:v>
                </c:pt>
                <c:pt idx="394">
                  <c:v>527169.198443544</c:v>
                </c:pt>
                <c:pt idx="395">
                  <c:v>527311.126796704</c:v>
                </c:pt>
                <c:pt idx="396">
                  <c:v>527322.909227366</c:v>
                </c:pt>
                <c:pt idx="397">
                  <c:v>527362.710278881</c:v>
                </c:pt>
                <c:pt idx="398">
                  <c:v>527835.151478348</c:v>
                </c:pt>
                <c:pt idx="399">
                  <c:v>527327.361916206</c:v>
                </c:pt>
                <c:pt idx="400">
                  <c:v>527300.825499564</c:v>
                </c:pt>
                <c:pt idx="401">
                  <c:v>527287.039581452</c:v>
                </c:pt>
                <c:pt idx="402">
                  <c:v>527760.325136551</c:v>
                </c:pt>
                <c:pt idx="403">
                  <c:v>527642.942655902</c:v>
                </c:pt>
                <c:pt idx="404">
                  <c:v>527308.210205117</c:v>
                </c:pt>
                <c:pt idx="405">
                  <c:v>527362.436163323</c:v>
                </c:pt>
                <c:pt idx="406">
                  <c:v>527480.965321316</c:v>
                </c:pt>
                <c:pt idx="407">
                  <c:v>526977.673279886</c:v>
                </c:pt>
                <c:pt idx="408">
                  <c:v>526694.913163974</c:v>
                </c:pt>
                <c:pt idx="409">
                  <c:v>527593.397784688</c:v>
                </c:pt>
                <c:pt idx="410">
                  <c:v>528551.17632479</c:v>
                </c:pt>
                <c:pt idx="411">
                  <c:v>527754.456195637</c:v>
                </c:pt>
                <c:pt idx="412">
                  <c:v>527485.519001596</c:v>
                </c:pt>
                <c:pt idx="413">
                  <c:v>527541.602341313</c:v>
                </c:pt>
                <c:pt idx="414">
                  <c:v>527477.20571034</c:v>
                </c:pt>
                <c:pt idx="415">
                  <c:v>527741.174945845</c:v>
                </c:pt>
                <c:pt idx="416">
                  <c:v>527563.988507753</c:v>
                </c:pt>
                <c:pt idx="417">
                  <c:v>527304.79950154</c:v>
                </c:pt>
                <c:pt idx="418">
                  <c:v>527674.83893986</c:v>
                </c:pt>
                <c:pt idx="419">
                  <c:v>527820.750094039</c:v>
                </c:pt>
                <c:pt idx="420">
                  <c:v>527771.143101561</c:v>
                </c:pt>
                <c:pt idx="421">
                  <c:v>527933.923045626</c:v>
                </c:pt>
                <c:pt idx="422">
                  <c:v>527801.199400073</c:v>
                </c:pt>
                <c:pt idx="423">
                  <c:v>527520.24777125</c:v>
                </c:pt>
                <c:pt idx="424">
                  <c:v>527710.212045283</c:v>
                </c:pt>
                <c:pt idx="425">
                  <c:v>527902.296750209</c:v>
                </c:pt>
                <c:pt idx="426">
                  <c:v>527938.048513542</c:v>
                </c:pt>
                <c:pt idx="427">
                  <c:v>527926.593430071</c:v>
                </c:pt>
                <c:pt idx="428">
                  <c:v>527927.166349648</c:v>
                </c:pt>
                <c:pt idx="429">
                  <c:v>528235.741589868</c:v>
                </c:pt>
                <c:pt idx="430">
                  <c:v>528246.154527106</c:v>
                </c:pt>
                <c:pt idx="431">
                  <c:v>528234.495221791</c:v>
                </c:pt>
                <c:pt idx="432">
                  <c:v>528102.351331956</c:v>
                </c:pt>
                <c:pt idx="433">
                  <c:v>528133.110004071</c:v>
                </c:pt>
                <c:pt idx="434">
                  <c:v>528217.122529251</c:v>
                </c:pt>
                <c:pt idx="435">
                  <c:v>528601.846779224</c:v>
                </c:pt>
                <c:pt idx="436">
                  <c:v>528112.555654947</c:v>
                </c:pt>
                <c:pt idx="437">
                  <c:v>528181.19525587</c:v>
                </c:pt>
                <c:pt idx="438">
                  <c:v>528155.547769675</c:v>
                </c:pt>
                <c:pt idx="439">
                  <c:v>528040.731681771</c:v>
                </c:pt>
                <c:pt idx="440">
                  <c:v>528315.141399576</c:v>
                </c:pt>
                <c:pt idx="441">
                  <c:v>527865.484743478</c:v>
                </c:pt>
                <c:pt idx="442">
                  <c:v>528005.075413616</c:v>
                </c:pt>
                <c:pt idx="443">
                  <c:v>528014.978474898</c:v>
                </c:pt>
                <c:pt idx="444">
                  <c:v>527880.267077368</c:v>
                </c:pt>
                <c:pt idx="445">
                  <c:v>528084.548961796</c:v>
                </c:pt>
                <c:pt idx="446">
                  <c:v>527805.882437347</c:v>
                </c:pt>
                <c:pt idx="447">
                  <c:v>527845.698422969</c:v>
                </c:pt>
                <c:pt idx="448">
                  <c:v>527724.186037006</c:v>
                </c:pt>
                <c:pt idx="449">
                  <c:v>527654.033446861</c:v>
                </c:pt>
                <c:pt idx="450">
                  <c:v>528012.016315874</c:v>
                </c:pt>
                <c:pt idx="451">
                  <c:v>527871.4835492</c:v>
                </c:pt>
                <c:pt idx="452">
                  <c:v>527830.12839392</c:v>
                </c:pt>
                <c:pt idx="453">
                  <c:v>527675.546429073</c:v>
                </c:pt>
                <c:pt idx="454">
                  <c:v>527889.653012079</c:v>
                </c:pt>
                <c:pt idx="455">
                  <c:v>527967.843997592</c:v>
                </c:pt>
                <c:pt idx="456">
                  <c:v>527779.764028814</c:v>
                </c:pt>
                <c:pt idx="457">
                  <c:v>528112.40597148</c:v>
                </c:pt>
                <c:pt idx="458">
                  <c:v>528104.813342104</c:v>
                </c:pt>
                <c:pt idx="459">
                  <c:v>528216.536199361</c:v>
                </c:pt>
                <c:pt idx="460">
                  <c:v>528100.702642209</c:v>
                </c:pt>
                <c:pt idx="461">
                  <c:v>528396.621123899</c:v>
                </c:pt>
                <c:pt idx="462">
                  <c:v>528046.109996249</c:v>
                </c:pt>
                <c:pt idx="463">
                  <c:v>528150.543482725</c:v>
                </c:pt>
                <c:pt idx="464">
                  <c:v>527926.966687608</c:v>
                </c:pt>
                <c:pt idx="465">
                  <c:v>528108.958248704</c:v>
                </c:pt>
                <c:pt idx="466">
                  <c:v>528150.590834945</c:v>
                </c:pt>
                <c:pt idx="467">
                  <c:v>528047.601258314</c:v>
                </c:pt>
                <c:pt idx="468">
                  <c:v>528095.574235309</c:v>
                </c:pt>
                <c:pt idx="469">
                  <c:v>528143.90915788</c:v>
                </c:pt>
                <c:pt idx="470">
                  <c:v>528129.655584544</c:v>
                </c:pt>
                <c:pt idx="471">
                  <c:v>528152.577992633</c:v>
                </c:pt>
                <c:pt idx="472">
                  <c:v>527997.252996763</c:v>
                </c:pt>
                <c:pt idx="473">
                  <c:v>528068.67934462</c:v>
                </c:pt>
                <c:pt idx="474">
                  <c:v>528167.676783973</c:v>
                </c:pt>
                <c:pt idx="475">
                  <c:v>528212.755676715</c:v>
                </c:pt>
                <c:pt idx="476">
                  <c:v>528235.714106067</c:v>
                </c:pt>
                <c:pt idx="477">
                  <c:v>528233.853298431</c:v>
                </c:pt>
                <c:pt idx="478">
                  <c:v>528257.671218202</c:v>
                </c:pt>
                <c:pt idx="479">
                  <c:v>528204.576053208</c:v>
                </c:pt>
                <c:pt idx="480">
                  <c:v>528311.334324753</c:v>
                </c:pt>
                <c:pt idx="481">
                  <c:v>528193.277054997</c:v>
                </c:pt>
                <c:pt idx="482">
                  <c:v>528308.85715337</c:v>
                </c:pt>
                <c:pt idx="483">
                  <c:v>528138.871301683</c:v>
                </c:pt>
                <c:pt idx="484">
                  <c:v>528153.266881468</c:v>
                </c:pt>
                <c:pt idx="485">
                  <c:v>528115.913189167</c:v>
                </c:pt>
                <c:pt idx="486">
                  <c:v>528262.633855277</c:v>
                </c:pt>
                <c:pt idx="487">
                  <c:v>528116.780348408</c:v>
                </c:pt>
                <c:pt idx="488">
                  <c:v>528203.575158812</c:v>
                </c:pt>
                <c:pt idx="489">
                  <c:v>528413.444427569</c:v>
                </c:pt>
                <c:pt idx="490">
                  <c:v>528206.491483866</c:v>
                </c:pt>
                <c:pt idx="491">
                  <c:v>528275.440088484</c:v>
                </c:pt>
                <c:pt idx="492">
                  <c:v>528253.12248487</c:v>
                </c:pt>
                <c:pt idx="493">
                  <c:v>528071.609577433</c:v>
                </c:pt>
                <c:pt idx="494">
                  <c:v>528231.782067202</c:v>
                </c:pt>
                <c:pt idx="495">
                  <c:v>528293.314586767</c:v>
                </c:pt>
                <c:pt idx="496">
                  <c:v>528178.160820495</c:v>
                </c:pt>
                <c:pt idx="497">
                  <c:v>528189.022696314</c:v>
                </c:pt>
                <c:pt idx="498">
                  <c:v>528198.30361327</c:v>
                </c:pt>
                <c:pt idx="499">
                  <c:v>528065.468089904</c:v>
                </c:pt>
                <c:pt idx="500">
                  <c:v>528248.210796027</c:v>
                </c:pt>
                <c:pt idx="501">
                  <c:v>528137.093079021</c:v>
                </c:pt>
                <c:pt idx="502">
                  <c:v>528217.314438678</c:v>
                </c:pt>
                <c:pt idx="503">
                  <c:v>528160.018105988</c:v>
                </c:pt>
                <c:pt idx="504">
                  <c:v>528239.388904771</c:v>
                </c:pt>
                <c:pt idx="505">
                  <c:v>528270.725738427</c:v>
                </c:pt>
                <c:pt idx="506">
                  <c:v>528178.439413087</c:v>
                </c:pt>
                <c:pt idx="507">
                  <c:v>528279.307689041</c:v>
                </c:pt>
                <c:pt idx="508">
                  <c:v>528303.712659617</c:v>
                </c:pt>
                <c:pt idx="509">
                  <c:v>528266.366362894</c:v>
                </c:pt>
                <c:pt idx="510">
                  <c:v>528285.351318371</c:v>
                </c:pt>
                <c:pt idx="511">
                  <c:v>528420.130211885</c:v>
                </c:pt>
                <c:pt idx="512">
                  <c:v>528259.083787854</c:v>
                </c:pt>
                <c:pt idx="513">
                  <c:v>528260.694773962</c:v>
                </c:pt>
                <c:pt idx="514">
                  <c:v>528336.755586977</c:v>
                </c:pt>
                <c:pt idx="515">
                  <c:v>528177.714704277</c:v>
                </c:pt>
                <c:pt idx="516">
                  <c:v>528206.988479931</c:v>
                </c:pt>
                <c:pt idx="517">
                  <c:v>528292.019221969</c:v>
                </c:pt>
                <c:pt idx="518">
                  <c:v>528223.358877802</c:v>
                </c:pt>
                <c:pt idx="519">
                  <c:v>528297.584720347</c:v>
                </c:pt>
                <c:pt idx="520">
                  <c:v>528360.775327332</c:v>
                </c:pt>
                <c:pt idx="521">
                  <c:v>528243.27376856</c:v>
                </c:pt>
                <c:pt idx="522">
                  <c:v>528247.224891308</c:v>
                </c:pt>
                <c:pt idx="523">
                  <c:v>528316.642234851</c:v>
                </c:pt>
                <c:pt idx="524">
                  <c:v>528337.567858372</c:v>
                </c:pt>
                <c:pt idx="525">
                  <c:v>528363.577764914</c:v>
                </c:pt>
                <c:pt idx="526">
                  <c:v>528269.716569607</c:v>
                </c:pt>
                <c:pt idx="527">
                  <c:v>528322.869401872</c:v>
                </c:pt>
                <c:pt idx="528">
                  <c:v>528265.910849062</c:v>
                </c:pt>
                <c:pt idx="529">
                  <c:v>528261.861146325</c:v>
                </c:pt>
                <c:pt idx="530">
                  <c:v>528277.778241681</c:v>
                </c:pt>
                <c:pt idx="531">
                  <c:v>528249.888245733</c:v>
                </c:pt>
                <c:pt idx="532">
                  <c:v>528262.811889102</c:v>
                </c:pt>
                <c:pt idx="533">
                  <c:v>528256.816089712</c:v>
                </c:pt>
                <c:pt idx="534">
                  <c:v>528243.772810444</c:v>
                </c:pt>
                <c:pt idx="535">
                  <c:v>528227.22944195</c:v>
                </c:pt>
                <c:pt idx="536">
                  <c:v>528293.165989985</c:v>
                </c:pt>
                <c:pt idx="537">
                  <c:v>528245.994995887</c:v>
                </c:pt>
                <c:pt idx="538">
                  <c:v>528214.211048502</c:v>
                </c:pt>
                <c:pt idx="539">
                  <c:v>528207.485604671</c:v>
                </c:pt>
                <c:pt idx="540">
                  <c:v>528210.554531719</c:v>
                </c:pt>
                <c:pt idx="541">
                  <c:v>528245.207065097</c:v>
                </c:pt>
                <c:pt idx="542">
                  <c:v>528251.977881263</c:v>
                </c:pt>
                <c:pt idx="543">
                  <c:v>528253.728219047</c:v>
                </c:pt>
                <c:pt idx="544">
                  <c:v>528256.256379449</c:v>
                </c:pt>
                <c:pt idx="545">
                  <c:v>528249.740694118</c:v>
                </c:pt>
                <c:pt idx="546">
                  <c:v>528197.675411771</c:v>
                </c:pt>
                <c:pt idx="547">
                  <c:v>528244.597567073</c:v>
                </c:pt>
                <c:pt idx="548">
                  <c:v>528196.989063964</c:v>
                </c:pt>
                <c:pt idx="549">
                  <c:v>528211.306204174</c:v>
                </c:pt>
                <c:pt idx="550">
                  <c:v>528358.730219909</c:v>
                </c:pt>
                <c:pt idx="551">
                  <c:v>528221.287267013</c:v>
                </c:pt>
                <c:pt idx="552">
                  <c:v>528292.067566357</c:v>
                </c:pt>
                <c:pt idx="553">
                  <c:v>528232.627130886</c:v>
                </c:pt>
                <c:pt idx="554">
                  <c:v>528215.977975988</c:v>
                </c:pt>
                <c:pt idx="555">
                  <c:v>528179.514985761</c:v>
                </c:pt>
                <c:pt idx="556">
                  <c:v>528198.494514176</c:v>
                </c:pt>
                <c:pt idx="557">
                  <c:v>528146.572486844</c:v>
                </c:pt>
                <c:pt idx="558">
                  <c:v>528170.725355437</c:v>
                </c:pt>
                <c:pt idx="559">
                  <c:v>528202.383226429</c:v>
                </c:pt>
                <c:pt idx="560">
                  <c:v>528213.717577045</c:v>
                </c:pt>
                <c:pt idx="561">
                  <c:v>528213.746887271</c:v>
                </c:pt>
                <c:pt idx="562">
                  <c:v>528251.966470917</c:v>
                </c:pt>
                <c:pt idx="563">
                  <c:v>528216.248583704</c:v>
                </c:pt>
                <c:pt idx="564">
                  <c:v>528157.624724421</c:v>
                </c:pt>
                <c:pt idx="565">
                  <c:v>528189.931587638</c:v>
                </c:pt>
                <c:pt idx="566">
                  <c:v>528201.654662955</c:v>
                </c:pt>
                <c:pt idx="567">
                  <c:v>528238.73453898</c:v>
                </c:pt>
                <c:pt idx="568">
                  <c:v>528244.348678334</c:v>
                </c:pt>
                <c:pt idx="569">
                  <c:v>528243.384144193</c:v>
                </c:pt>
                <c:pt idx="570">
                  <c:v>528329.142206389</c:v>
                </c:pt>
                <c:pt idx="571">
                  <c:v>528248.503888591</c:v>
                </c:pt>
                <c:pt idx="572">
                  <c:v>528237.708450847</c:v>
                </c:pt>
                <c:pt idx="573">
                  <c:v>528246.61249752</c:v>
                </c:pt>
                <c:pt idx="574">
                  <c:v>528314.989124156</c:v>
                </c:pt>
                <c:pt idx="575">
                  <c:v>528261.865291995</c:v>
                </c:pt>
                <c:pt idx="576">
                  <c:v>528336.096046992</c:v>
                </c:pt>
                <c:pt idx="577">
                  <c:v>528273.589793555</c:v>
                </c:pt>
                <c:pt idx="578">
                  <c:v>528168.085037745</c:v>
                </c:pt>
                <c:pt idx="579">
                  <c:v>528277.186342843</c:v>
                </c:pt>
                <c:pt idx="580">
                  <c:v>528180.176774571</c:v>
                </c:pt>
                <c:pt idx="581">
                  <c:v>528234.697176525</c:v>
                </c:pt>
                <c:pt idx="582">
                  <c:v>528282.930923794</c:v>
                </c:pt>
                <c:pt idx="583">
                  <c:v>528279.748269421</c:v>
                </c:pt>
                <c:pt idx="584">
                  <c:v>528291.444389597</c:v>
                </c:pt>
                <c:pt idx="585">
                  <c:v>528303.942239773</c:v>
                </c:pt>
                <c:pt idx="586">
                  <c:v>528294.116322781</c:v>
                </c:pt>
                <c:pt idx="587">
                  <c:v>528281.902195192</c:v>
                </c:pt>
                <c:pt idx="588">
                  <c:v>528271.664082077</c:v>
                </c:pt>
                <c:pt idx="589">
                  <c:v>528279.413286563</c:v>
                </c:pt>
                <c:pt idx="590">
                  <c:v>528276.843319185</c:v>
                </c:pt>
                <c:pt idx="591">
                  <c:v>528298.249821462</c:v>
                </c:pt>
                <c:pt idx="592">
                  <c:v>528308.016500662</c:v>
                </c:pt>
                <c:pt idx="593">
                  <c:v>528241.345265736</c:v>
                </c:pt>
                <c:pt idx="594">
                  <c:v>528291.178433297</c:v>
                </c:pt>
                <c:pt idx="595">
                  <c:v>528262.245293081</c:v>
                </c:pt>
                <c:pt idx="596">
                  <c:v>528277.386710356</c:v>
                </c:pt>
                <c:pt idx="597">
                  <c:v>528255.46164148</c:v>
                </c:pt>
                <c:pt idx="598">
                  <c:v>528285.514247938</c:v>
                </c:pt>
                <c:pt idx="599">
                  <c:v>528247.206687024</c:v>
                </c:pt>
                <c:pt idx="600">
                  <c:v>528209.679341322</c:v>
                </c:pt>
                <c:pt idx="601">
                  <c:v>528192.943329507</c:v>
                </c:pt>
                <c:pt idx="602">
                  <c:v>528248.886708119</c:v>
                </c:pt>
                <c:pt idx="603">
                  <c:v>528234.312801421</c:v>
                </c:pt>
                <c:pt idx="604">
                  <c:v>528281.338115497</c:v>
                </c:pt>
                <c:pt idx="605">
                  <c:v>528279.670474988</c:v>
                </c:pt>
                <c:pt idx="606">
                  <c:v>528317.306336398</c:v>
                </c:pt>
                <c:pt idx="607">
                  <c:v>528275.890562103</c:v>
                </c:pt>
                <c:pt idx="608">
                  <c:v>528289.432342176</c:v>
                </c:pt>
                <c:pt idx="609">
                  <c:v>528281.519468938</c:v>
                </c:pt>
                <c:pt idx="610">
                  <c:v>528267.312970418</c:v>
                </c:pt>
                <c:pt idx="611">
                  <c:v>528284.418137064</c:v>
                </c:pt>
                <c:pt idx="612">
                  <c:v>528295.582663188</c:v>
                </c:pt>
                <c:pt idx="613">
                  <c:v>528289.40021101</c:v>
                </c:pt>
                <c:pt idx="614">
                  <c:v>528273.297197958</c:v>
                </c:pt>
                <c:pt idx="615">
                  <c:v>528260.787947675</c:v>
                </c:pt>
                <c:pt idx="616">
                  <c:v>528265.863304589</c:v>
                </c:pt>
                <c:pt idx="617">
                  <c:v>528270.295184388</c:v>
                </c:pt>
                <c:pt idx="618">
                  <c:v>528247.095667934</c:v>
                </c:pt>
                <c:pt idx="619">
                  <c:v>528256.176684662</c:v>
                </c:pt>
                <c:pt idx="620">
                  <c:v>528214.205731721</c:v>
                </c:pt>
                <c:pt idx="621">
                  <c:v>528248.369920527</c:v>
                </c:pt>
                <c:pt idx="622">
                  <c:v>528239.415558457</c:v>
                </c:pt>
                <c:pt idx="623">
                  <c:v>528276.107949612</c:v>
                </c:pt>
                <c:pt idx="624">
                  <c:v>528305.649675673</c:v>
                </c:pt>
                <c:pt idx="625">
                  <c:v>528263.865435896</c:v>
                </c:pt>
                <c:pt idx="626">
                  <c:v>528245.062338473</c:v>
                </c:pt>
                <c:pt idx="627">
                  <c:v>528270.743030394</c:v>
                </c:pt>
                <c:pt idx="628">
                  <c:v>528256.47931362</c:v>
                </c:pt>
                <c:pt idx="629">
                  <c:v>528254.345031945</c:v>
                </c:pt>
                <c:pt idx="630">
                  <c:v>528317.857308512</c:v>
                </c:pt>
                <c:pt idx="631">
                  <c:v>528250.513940135</c:v>
                </c:pt>
                <c:pt idx="632">
                  <c:v>528249.310303812</c:v>
                </c:pt>
                <c:pt idx="633">
                  <c:v>528242.832620199</c:v>
                </c:pt>
                <c:pt idx="634">
                  <c:v>528249.004340534</c:v>
                </c:pt>
                <c:pt idx="635">
                  <c:v>528224.572200934</c:v>
                </c:pt>
                <c:pt idx="636">
                  <c:v>528222.155846953</c:v>
                </c:pt>
                <c:pt idx="637">
                  <c:v>528227.88372814</c:v>
                </c:pt>
                <c:pt idx="638">
                  <c:v>528218.712810931</c:v>
                </c:pt>
                <c:pt idx="639">
                  <c:v>528222.292261541</c:v>
                </c:pt>
                <c:pt idx="640">
                  <c:v>528227.897517337</c:v>
                </c:pt>
                <c:pt idx="641">
                  <c:v>528235.210045829</c:v>
                </c:pt>
                <c:pt idx="642">
                  <c:v>528226.126711358</c:v>
                </c:pt>
                <c:pt idx="643">
                  <c:v>528217.697537197</c:v>
                </c:pt>
                <c:pt idx="644">
                  <c:v>528219.234876308</c:v>
                </c:pt>
                <c:pt idx="645">
                  <c:v>528219.777227062</c:v>
                </c:pt>
                <c:pt idx="646">
                  <c:v>528218.59695278</c:v>
                </c:pt>
                <c:pt idx="647">
                  <c:v>528219.17546807</c:v>
                </c:pt>
                <c:pt idx="648">
                  <c:v>528226.311023456</c:v>
                </c:pt>
                <c:pt idx="649">
                  <c:v>528237.357335532</c:v>
                </c:pt>
                <c:pt idx="650">
                  <c:v>528228.749879104</c:v>
                </c:pt>
                <c:pt idx="651">
                  <c:v>528211.147641799</c:v>
                </c:pt>
                <c:pt idx="652">
                  <c:v>528225.322614801</c:v>
                </c:pt>
                <c:pt idx="653">
                  <c:v>528231.533041399</c:v>
                </c:pt>
                <c:pt idx="654">
                  <c:v>528243.001440079</c:v>
                </c:pt>
                <c:pt idx="655">
                  <c:v>528232.320471985</c:v>
                </c:pt>
                <c:pt idx="656">
                  <c:v>528211.358484342</c:v>
                </c:pt>
                <c:pt idx="657">
                  <c:v>528232.582508424</c:v>
                </c:pt>
                <c:pt idx="658">
                  <c:v>528219.880889372</c:v>
                </c:pt>
                <c:pt idx="659">
                  <c:v>528229.404658339</c:v>
                </c:pt>
                <c:pt idx="660">
                  <c:v>528237.784887607</c:v>
                </c:pt>
                <c:pt idx="661">
                  <c:v>528234.85869369</c:v>
                </c:pt>
                <c:pt idx="662">
                  <c:v>528251.811177306</c:v>
                </c:pt>
                <c:pt idx="663">
                  <c:v>528258.349747085</c:v>
                </c:pt>
                <c:pt idx="664">
                  <c:v>528275.317669567</c:v>
                </c:pt>
                <c:pt idx="665">
                  <c:v>528265.894183119</c:v>
                </c:pt>
                <c:pt idx="666">
                  <c:v>528276.717299048</c:v>
                </c:pt>
                <c:pt idx="667">
                  <c:v>528274.216477495</c:v>
                </c:pt>
                <c:pt idx="668">
                  <c:v>528272.378767539</c:v>
                </c:pt>
                <c:pt idx="669">
                  <c:v>528283.858042424</c:v>
                </c:pt>
                <c:pt idx="670">
                  <c:v>528267.540586933</c:v>
                </c:pt>
                <c:pt idx="671">
                  <c:v>528268.875621752</c:v>
                </c:pt>
                <c:pt idx="672">
                  <c:v>528265.677062841</c:v>
                </c:pt>
                <c:pt idx="673">
                  <c:v>528269.172464625</c:v>
                </c:pt>
                <c:pt idx="674">
                  <c:v>528275.031953476</c:v>
                </c:pt>
                <c:pt idx="675">
                  <c:v>528265.354981169</c:v>
                </c:pt>
                <c:pt idx="676">
                  <c:v>528263.503319645</c:v>
                </c:pt>
                <c:pt idx="677">
                  <c:v>528260.842537171</c:v>
                </c:pt>
                <c:pt idx="678">
                  <c:v>528280.492290359</c:v>
                </c:pt>
                <c:pt idx="679">
                  <c:v>528253.656825478</c:v>
                </c:pt>
                <c:pt idx="680">
                  <c:v>528246.89889065</c:v>
                </c:pt>
                <c:pt idx="681">
                  <c:v>528268.471756468</c:v>
                </c:pt>
                <c:pt idx="682">
                  <c:v>528270.208278295</c:v>
                </c:pt>
                <c:pt idx="683">
                  <c:v>528259.388172458</c:v>
                </c:pt>
                <c:pt idx="684">
                  <c:v>528255.913346648</c:v>
                </c:pt>
                <c:pt idx="685">
                  <c:v>528253.662688146</c:v>
                </c:pt>
                <c:pt idx="686">
                  <c:v>528229.070565726</c:v>
                </c:pt>
                <c:pt idx="687">
                  <c:v>528256.101030235</c:v>
                </c:pt>
                <c:pt idx="688">
                  <c:v>528250.150194961</c:v>
                </c:pt>
                <c:pt idx="689">
                  <c:v>528254.268097996</c:v>
                </c:pt>
                <c:pt idx="690">
                  <c:v>528247.682979411</c:v>
                </c:pt>
                <c:pt idx="691">
                  <c:v>528259.820481024</c:v>
                </c:pt>
                <c:pt idx="692">
                  <c:v>528242.663924993</c:v>
                </c:pt>
                <c:pt idx="693">
                  <c:v>528248.854034427</c:v>
                </c:pt>
                <c:pt idx="694">
                  <c:v>528235.41338574</c:v>
                </c:pt>
                <c:pt idx="695">
                  <c:v>528256.256742263</c:v>
                </c:pt>
                <c:pt idx="696">
                  <c:v>528244.492441204</c:v>
                </c:pt>
                <c:pt idx="697">
                  <c:v>528252.152941597</c:v>
                </c:pt>
                <c:pt idx="698">
                  <c:v>528251.067369149</c:v>
                </c:pt>
                <c:pt idx="699">
                  <c:v>528238.499055321</c:v>
                </c:pt>
                <c:pt idx="700">
                  <c:v>528246.978511919</c:v>
                </c:pt>
                <c:pt idx="701">
                  <c:v>528247.225385557</c:v>
                </c:pt>
                <c:pt idx="702">
                  <c:v>528248.742950841</c:v>
                </c:pt>
                <c:pt idx="703">
                  <c:v>528253.310726166</c:v>
                </c:pt>
                <c:pt idx="704">
                  <c:v>528251.214527749</c:v>
                </c:pt>
                <c:pt idx="705">
                  <c:v>528258.637758784</c:v>
                </c:pt>
                <c:pt idx="706">
                  <c:v>528251.01983101</c:v>
                </c:pt>
                <c:pt idx="707">
                  <c:v>528252.960021135</c:v>
                </c:pt>
                <c:pt idx="708">
                  <c:v>528250.033387899</c:v>
                </c:pt>
                <c:pt idx="709">
                  <c:v>528260.351351717</c:v>
                </c:pt>
                <c:pt idx="710">
                  <c:v>528253.074085783</c:v>
                </c:pt>
                <c:pt idx="711">
                  <c:v>528249.431001865</c:v>
                </c:pt>
                <c:pt idx="712">
                  <c:v>528249.484312573</c:v>
                </c:pt>
                <c:pt idx="713">
                  <c:v>528243.770607468</c:v>
                </c:pt>
                <c:pt idx="714">
                  <c:v>528248.282833982</c:v>
                </c:pt>
                <c:pt idx="715">
                  <c:v>528241.965190953</c:v>
                </c:pt>
                <c:pt idx="716">
                  <c:v>528247.90657134</c:v>
                </c:pt>
                <c:pt idx="717">
                  <c:v>528238.123586554</c:v>
                </c:pt>
                <c:pt idx="718">
                  <c:v>528240.418028738</c:v>
                </c:pt>
                <c:pt idx="719">
                  <c:v>528251.01581678</c:v>
                </c:pt>
                <c:pt idx="720">
                  <c:v>528244.008672431</c:v>
                </c:pt>
                <c:pt idx="721">
                  <c:v>528244.539700301</c:v>
                </c:pt>
                <c:pt idx="722">
                  <c:v>528244.734776488</c:v>
                </c:pt>
                <c:pt idx="723">
                  <c:v>528238.259536538</c:v>
                </c:pt>
                <c:pt idx="724">
                  <c:v>528237.898627775</c:v>
                </c:pt>
                <c:pt idx="725">
                  <c:v>528250.609181599</c:v>
                </c:pt>
                <c:pt idx="726">
                  <c:v>528237.07623656</c:v>
                </c:pt>
                <c:pt idx="727">
                  <c:v>528241.805970044</c:v>
                </c:pt>
                <c:pt idx="728">
                  <c:v>528237.672104974</c:v>
                </c:pt>
                <c:pt idx="729">
                  <c:v>528231.972342718</c:v>
                </c:pt>
                <c:pt idx="730">
                  <c:v>528230.781859943</c:v>
                </c:pt>
                <c:pt idx="731">
                  <c:v>528227.988276327</c:v>
                </c:pt>
                <c:pt idx="732">
                  <c:v>528232.617625952</c:v>
                </c:pt>
                <c:pt idx="733">
                  <c:v>528226.487443804</c:v>
                </c:pt>
                <c:pt idx="734">
                  <c:v>528234.617999908</c:v>
                </c:pt>
                <c:pt idx="735">
                  <c:v>528229.346201021</c:v>
                </c:pt>
                <c:pt idx="736">
                  <c:v>528233.950384859</c:v>
                </c:pt>
                <c:pt idx="737">
                  <c:v>528237.414119553</c:v>
                </c:pt>
                <c:pt idx="738">
                  <c:v>528232.861912862</c:v>
                </c:pt>
                <c:pt idx="739">
                  <c:v>528225.211831373</c:v>
                </c:pt>
                <c:pt idx="740">
                  <c:v>528230.957895331</c:v>
                </c:pt>
                <c:pt idx="741">
                  <c:v>528232.965117553</c:v>
                </c:pt>
                <c:pt idx="742">
                  <c:v>528235.458683471</c:v>
                </c:pt>
                <c:pt idx="743">
                  <c:v>528228.66323366</c:v>
                </c:pt>
                <c:pt idx="744">
                  <c:v>528230.671803774</c:v>
                </c:pt>
                <c:pt idx="745">
                  <c:v>528233.83733298</c:v>
                </c:pt>
                <c:pt idx="746">
                  <c:v>528232.491620513</c:v>
                </c:pt>
                <c:pt idx="747">
                  <c:v>528230.077010364</c:v>
                </c:pt>
                <c:pt idx="748">
                  <c:v>528231.239302446</c:v>
                </c:pt>
                <c:pt idx="749">
                  <c:v>528244.716047476</c:v>
                </c:pt>
                <c:pt idx="750">
                  <c:v>528248.574883754</c:v>
                </c:pt>
                <c:pt idx="751">
                  <c:v>528265.74411538</c:v>
                </c:pt>
                <c:pt idx="752">
                  <c:v>528251.617995505</c:v>
                </c:pt>
                <c:pt idx="753">
                  <c:v>528249.542467517</c:v>
                </c:pt>
                <c:pt idx="754">
                  <c:v>528250.638480906</c:v>
                </c:pt>
                <c:pt idx="755">
                  <c:v>528249.21798742</c:v>
                </c:pt>
                <c:pt idx="756">
                  <c:v>528243.677517628</c:v>
                </c:pt>
                <c:pt idx="757">
                  <c:v>528241.252163859</c:v>
                </c:pt>
                <c:pt idx="758">
                  <c:v>528250.472560476</c:v>
                </c:pt>
                <c:pt idx="759">
                  <c:v>528245.56700295</c:v>
                </c:pt>
                <c:pt idx="760">
                  <c:v>528247.019353028</c:v>
                </c:pt>
                <c:pt idx="761">
                  <c:v>528245.885917531</c:v>
                </c:pt>
                <c:pt idx="762">
                  <c:v>528246.768522049</c:v>
                </c:pt>
                <c:pt idx="763">
                  <c:v>528245.831468115</c:v>
                </c:pt>
                <c:pt idx="764">
                  <c:v>528246.384338923</c:v>
                </c:pt>
                <c:pt idx="765">
                  <c:v>528247.310522726</c:v>
                </c:pt>
                <c:pt idx="766">
                  <c:v>528248.370429489</c:v>
                </c:pt>
                <c:pt idx="767">
                  <c:v>528247.644745075</c:v>
                </c:pt>
                <c:pt idx="768">
                  <c:v>528250.656802585</c:v>
                </c:pt>
                <c:pt idx="769">
                  <c:v>528250.172344505</c:v>
                </c:pt>
                <c:pt idx="770">
                  <c:v>528243.504355201</c:v>
                </c:pt>
                <c:pt idx="771">
                  <c:v>528248.561226331</c:v>
                </c:pt>
                <c:pt idx="772">
                  <c:v>528251.290406838</c:v>
                </c:pt>
                <c:pt idx="773">
                  <c:v>528247.961960091</c:v>
                </c:pt>
                <c:pt idx="774">
                  <c:v>528246.439692101</c:v>
                </c:pt>
                <c:pt idx="775">
                  <c:v>528248.261497213</c:v>
                </c:pt>
                <c:pt idx="776">
                  <c:v>528243.997060446</c:v>
                </c:pt>
                <c:pt idx="777">
                  <c:v>528248.01309431</c:v>
                </c:pt>
                <c:pt idx="778">
                  <c:v>528244.754150365</c:v>
                </c:pt>
                <c:pt idx="779">
                  <c:v>528244.41124216</c:v>
                </c:pt>
                <c:pt idx="780">
                  <c:v>528248.73856251</c:v>
                </c:pt>
                <c:pt idx="781">
                  <c:v>528248.135326205</c:v>
                </c:pt>
                <c:pt idx="782">
                  <c:v>528247.471587028</c:v>
                </c:pt>
                <c:pt idx="783">
                  <c:v>528246.163122881</c:v>
                </c:pt>
                <c:pt idx="784">
                  <c:v>528244.49152825</c:v>
                </c:pt>
                <c:pt idx="785">
                  <c:v>528243.677327637</c:v>
                </c:pt>
                <c:pt idx="786">
                  <c:v>528243.701119447</c:v>
                </c:pt>
                <c:pt idx="787">
                  <c:v>528243.213111002</c:v>
                </c:pt>
                <c:pt idx="788">
                  <c:v>528246.032924549</c:v>
                </c:pt>
                <c:pt idx="789">
                  <c:v>528246.637094406</c:v>
                </c:pt>
                <c:pt idx="790">
                  <c:v>528243.725835247</c:v>
                </c:pt>
                <c:pt idx="791">
                  <c:v>528248.31821229</c:v>
                </c:pt>
                <c:pt idx="792">
                  <c:v>528239.206842482</c:v>
                </c:pt>
                <c:pt idx="793">
                  <c:v>528247.986519473</c:v>
                </c:pt>
                <c:pt idx="794">
                  <c:v>528246.757882934</c:v>
                </c:pt>
                <c:pt idx="795">
                  <c:v>528244.969053292</c:v>
                </c:pt>
                <c:pt idx="796">
                  <c:v>528247.895355636</c:v>
                </c:pt>
                <c:pt idx="797">
                  <c:v>528245.578476647</c:v>
                </c:pt>
                <c:pt idx="798">
                  <c:v>528240.583442411</c:v>
                </c:pt>
                <c:pt idx="799">
                  <c:v>528246.495202784</c:v>
                </c:pt>
                <c:pt idx="800">
                  <c:v>528243.667713212</c:v>
                </c:pt>
                <c:pt idx="801">
                  <c:v>528248.466071169</c:v>
                </c:pt>
                <c:pt idx="802">
                  <c:v>528247.341439986</c:v>
                </c:pt>
                <c:pt idx="803">
                  <c:v>528246.63499103</c:v>
                </c:pt>
                <c:pt idx="804">
                  <c:v>528242.473173838</c:v>
                </c:pt>
                <c:pt idx="805">
                  <c:v>528246.30475181</c:v>
                </c:pt>
                <c:pt idx="806">
                  <c:v>528246.206117673</c:v>
                </c:pt>
                <c:pt idx="807">
                  <c:v>528246.780366002</c:v>
                </c:pt>
                <c:pt idx="808">
                  <c:v>528249.745250979</c:v>
                </c:pt>
                <c:pt idx="809">
                  <c:v>528249.620123909</c:v>
                </c:pt>
                <c:pt idx="810">
                  <c:v>528247.271378884</c:v>
                </c:pt>
                <c:pt idx="811">
                  <c:v>528246.398044348</c:v>
                </c:pt>
                <c:pt idx="812">
                  <c:v>528245.689630108</c:v>
                </c:pt>
                <c:pt idx="813">
                  <c:v>528248.649504794</c:v>
                </c:pt>
                <c:pt idx="814">
                  <c:v>528249.005526115</c:v>
                </c:pt>
                <c:pt idx="815">
                  <c:v>528247.71366267</c:v>
                </c:pt>
                <c:pt idx="816">
                  <c:v>528251.503903068</c:v>
                </c:pt>
                <c:pt idx="817">
                  <c:v>528249.579021325</c:v>
                </c:pt>
                <c:pt idx="818">
                  <c:v>528246.993651031</c:v>
                </c:pt>
                <c:pt idx="819">
                  <c:v>528243.88117663</c:v>
                </c:pt>
                <c:pt idx="820">
                  <c:v>528243.633831305</c:v>
                </c:pt>
                <c:pt idx="821">
                  <c:v>528240.692057826</c:v>
                </c:pt>
                <c:pt idx="822">
                  <c:v>528244.053649169</c:v>
                </c:pt>
                <c:pt idx="823">
                  <c:v>528243.7401476</c:v>
                </c:pt>
                <c:pt idx="824">
                  <c:v>528244.426495831</c:v>
                </c:pt>
                <c:pt idx="825">
                  <c:v>528241.118692093</c:v>
                </c:pt>
                <c:pt idx="826">
                  <c:v>528240.870990589</c:v>
                </c:pt>
                <c:pt idx="827">
                  <c:v>528242.572380962</c:v>
                </c:pt>
                <c:pt idx="828">
                  <c:v>528241.33646961</c:v>
                </c:pt>
                <c:pt idx="829">
                  <c:v>528242.451272558</c:v>
                </c:pt>
                <c:pt idx="830">
                  <c:v>528241.402272998</c:v>
                </c:pt>
                <c:pt idx="831">
                  <c:v>528239.633256357</c:v>
                </c:pt>
                <c:pt idx="832">
                  <c:v>528240.166854545</c:v>
                </c:pt>
                <c:pt idx="833">
                  <c:v>528239.704793191</c:v>
                </c:pt>
                <c:pt idx="834">
                  <c:v>528240.909516816</c:v>
                </c:pt>
                <c:pt idx="835">
                  <c:v>528240.931152886</c:v>
                </c:pt>
                <c:pt idx="836">
                  <c:v>528240.660421526</c:v>
                </c:pt>
                <c:pt idx="837">
                  <c:v>528240.300037815</c:v>
                </c:pt>
                <c:pt idx="838">
                  <c:v>528241.219686296</c:v>
                </c:pt>
                <c:pt idx="839">
                  <c:v>528243.061983039</c:v>
                </c:pt>
                <c:pt idx="840">
                  <c:v>528242.463574082</c:v>
                </c:pt>
                <c:pt idx="841">
                  <c:v>528242.754609233</c:v>
                </c:pt>
                <c:pt idx="842">
                  <c:v>528241.17928052</c:v>
                </c:pt>
                <c:pt idx="843">
                  <c:v>528241.787922027</c:v>
                </c:pt>
                <c:pt idx="844">
                  <c:v>528240.329682874</c:v>
                </c:pt>
                <c:pt idx="845">
                  <c:v>528239.973727473</c:v>
                </c:pt>
                <c:pt idx="846">
                  <c:v>528241.714131908</c:v>
                </c:pt>
                <c:pt idx="847">
                  <c:v>528239.732552507</c:v>
                </c:pt>
                <c:pt idx="848">
                  <c:v>528238.424748744</c:v>
                </c:pt>
                <c:pt idx="849">
                  <c:v>528238.33900017</c:v>
                </c:pt>
                <c:pt idx="850">
                  <c:v>528240.823777788</c:v>
                </c:pt>
                <c:pt idx="851">
                  <c:v>528241.529365175</c:v>
                </c:pt>
                <c:pt idx="852">
                  <c:v>528238.952207281</c:v>
                </c:pt>
                <c:pt idx="853">
                  <c:v>528239.918767242</c:v>
                </c:pt>
                <c:pt idx="854">
                  <c:v>528241.129705069</c:v>
                </c:pt>
                <c:pt idx="855">
                  <c:v>528239.629440244</c:v>
                </c:pt>
                <c:pt idx="856">
                  <c:v>528241.997108764</c:v>
                </c:pt>
                <c:pt idx="857">
                  <c:v>528238.661636738</c:v>
                </c:pt>
                <c:pt idx="858">
                  <c:v>528240.223161029</c:v>
                </c:pt>
                <c:pt idx="859">
                  <c:v>528240.048000994</c:v>
                </c:pt>
                <c:pt idx="860">
                  <c:v>528238.284759494</c:v>
                </c:pt>
                <c:pt idx="861">
                  <c:v>528240.207777893</c:v>
                </c:pt>
                <c:pt idx="862">
                  <c:v>528241.070888943</c:v>
                </c:pt>
                <c:pt idx="863">
                  <c:v>528240.404819768</c:v>
                </c:pt>
                <c:pt idx="864">
                  <c:v>528239.830694243</c:v>
                </c:pt>
                <c:pt idx="865">
                  <c:v>528241.110185511</c:v>
                </c:pt>
                <c:pt idx="866">
                  <c:v>528239.016641632</c:v>
                </c:pt>
                <c:pt idx="867">
                  <c:v>528239.369465719</c:v>
                </c:pt>
                <c:pt idx="868">
                  <c:v>528241.678299687</c:v>
                </c:pt>
                <c:pt idx="869">
                  <c:v>528238.709831013</c:v>
                </c:pt>
                <c:pt idx="870">
                  <c:v>528239.268062481</c:v>
                </c:pt>
                <c:pt idx="871">
                  <c:v>528240.434684161</c:v>
                </c:pt>
                <c:pt idx="872">
                  <c:v>528241.031182621</c:v>
                </c:pt>
                <c:pt idx="873">
                  <c:v>528240.573311425</c:v>
                </c:pt>
                <c:pt idx="874">
                  <c:v>528240.951985435</c:v>
                </c:pt>
                <c:pt idx="875">
                  <c:v>528241.209182441</c:v>
                </c:pt>
                <c:pt idx="876">
                  <c:v>528241.506537628</c:v>
                </c:pt>
                <c:pt idx="877">
                  <c:v>528240.659068059</c:v>
                </c:pt>
                <c:pt idx="878">
                  <c:v>528241.236485693</c:v>
                </c:pt>
                <c:pt idx="879">
                  <c:v>528241.285222425</c:v>
                </c:pt>
                <c:pt idx="880">
                  <c:v>528241.591076149</c:v>
                </c:pt>
                <c:pt idx="881">
                  <c:v>528241.635984521</c:v>
                </c:pt>
                <c:pt idx="882">
                  <c:v>528242.83771659</c:v>
                </c:pt>
                <c:pt idx="883">
                  <c:v>528242.646245193</c:v>
                </c:pt>
                <c:pt idx="884">
                  <c:v>528242.690883279</c:v>
                </c:pt>
                <c:pt idx="885">
                  <c:v>528242.189666657</c:v>
                </c:pt>
                <c:pt idx="886">
                  <c:v>528242.073859584</c:v>
                </c:pt>
                <c:pt idx="887">
                  <c:v>528242.487789555</c:v>
                </c:pt>
                <c:pt idx="888">
                  <c:v>528243.108318797</c:v>
                </c:pt>
                <c:pt idx="889">
                  <c:v>528242.881805923</c:v>
                </c:pt>
                <c:pt idx="890">
                  <c:v>528242.089169352</c:v>
                </c:pt>
                <c:pt idx="891">
                  <c:v>528242.561925986</c:v>
                </c:pt>
                <c:pt idx="892">
                  <c:v>528242.213550815</c:v>
                </c:pt>
                <c:pt idx="893">
                  <c:v>528243.199629506</c:v>
                </c:pt>
                <c:pt idx="894">
                  <c:v>528244.567392445</c:v>
                </c:pt>
                <c:pt idx="895">
                  <c:v>528242.675307709</c:v>
                </c:pt>
                <c:pt idx="896">
                  <c:v>528244.915872281</c:v>
                </c:pt>
                <c:pt idx="897">
                  <c:v>528242.606370187</c:v>
                </c:pt>
                <c:pt idx="898">
                  <c:v>528242.262634361</c:v>
                </c:pt>
                <c:pt idx="899">
                  <c:v>528242.210561265</c:v>
                </c:pt>
                <c:pt idx="900">
                  <c:v>528242.018183456</c:v>
                </c:pt>
                <c:pt idx="901">
                  <c:v>528241.823498081</c:v>
                </c:pt>
                <c:pt idx="902">
                  <c:v>528241.445115368</c:v>
                </c:pt>
                <c:pt idx="903">
                  <c:v>528242.549896269</c:v>
                </c:pt>
                <c:pt idx="904">
                  <c:v>528242.637930253</c:v>
                </c:pt>
                <c:pt idx="905">
                  <c:v>528241.775763702</c:v>
                </c:pt>
                <c:pt idx="906">
                  <c:v>528242.349544108</c:v>
                </c:pt>
                <c:pt idx="907">
                  <c:v>528242.151107225</c:v>
                </c:pt>
                <c:pt idx="908">
                  <c:v>528241.957970148</c:v>
                </c:pt>
                <c:pt idx="909">
                  <c:v>528242.538729725</c:v>
                </c:pt>
                <c:pt idx="910">
                  <c:v>528242.433966957</c:v>
                </c:pt>
                <c:pt idx="911">
                  <c:v>528242.81452564</c:v>
                </c:pt>
                <c:pt idx="912">
                  <c:v>528241.401063854</c:v>
                </c:pt>
                <c:pt idx="913">
                  <c:v>528242.120720035</c:v>
                </c:pt>
                <c:pt idx="914">
                  <c:v>528241.155314546</c:v>
                </c:pt>
                <c:pt idx="915">
                  <c:v>528242.458960519</c:v>
                </c:pt>
                <c:pt idx="916">
                  <c:v>528242.860108909</c:v>
                </c:pt>
                <c:pt idx="917">
                  <c:v>528243.017183011</c:v>
                </c:pt>
                <c:pt idx="918">
                  <c:v>528242.438408124</c:v>
                </c:pt>
                <c:pt idx="919">
                  <c:v>528242.609670821</c:v>
                </c:pt>
                <c:pt idx="920">
                  <c:v>528241.399558824</c:v>
                </c:pt>
                <c:pt idx="921">
                  <c:v>528241.053817192</c:v>
                </c:pt>
                <c:pt idx="922">
                  <c:v>528243.265895356</c:v>
                </c:pt>
                <c:pt idx="923">
                  <c:v>528242.914148323</c:v>
                </c:pt>
                <c:pt idx="924">
                  <c:v>528242.859441378</c:v>
                </c:pt>
                <c:pt idx="925">
                  <c:v>528243.153441736</c:v>
                </c:pt>
                <c:pt idx="926">
                  <c:v>528242.020621225</c:v>
                </c:pt>
                <c:pt idx="927">
                  <c:v>528243.415770339</c:v>
                </c:pt>
                <c:pt idx="928">
                  <c:v>528244.44151674</c:v>
                </c:pt>
                <c:pt idx="929">
                  <c:v>528244.713510472</c:v>
                </c:pt>
                <c:pt idx="930">
                  <c:v>528244.177959566</c:v>
                </c:pt>
                <c:pt idx="931">
                  <c:v>528244.350245483</c:v>
                </c:pt>
                <c:pt idx="932">
                  <c:v>528245.633286254</c:v>
                </c:pt>
                <c:pt idx="933">
                  <c:v>528244.116801783</c:v>
                </c:pt>
                <c:pt idx="934">
                  <c:v>528244.045496324</c:v>
                </c:pt>
                <c:pt idx="935">
                  <c:v>528244.199042085</c:v>
                </c:pt>
                <c:pt idx="936">
                  <c:v>528245.050177343</c:v>
                </c:pt>
                <c:pt idx="937">
                  <c:v>528244.257482027</c:v>
                </c:pt>
                <c:pt idx="938">
                  <c:v>528243.184106669</c:v>
                </c:pt>
                <c:pt idx="939">
                  <c:v>528244.511404408</c:v>
                </c:pt>
                <c:pt idx="940">
                  <c:v>528244.548033248</c:v>
                </c:pt>
                <c:pt idx="941">
                  <c:v>528244.367949844</c:v>
                </c:pt>
                <c:pt idx="942">
                  <c:v>528244.50223292</c:v>
                </c:pt>
                <c:pt idx="943">
                  <c:v>528244.898161104</c:v>
                </c:pt>
                <c:pt idx="944">
                  <c:v>528244.283911874</c:v>
                </c:pt>
                <c:pt idx="945">
                  <c:v>528244.351960717</c:v>
                </c:pt>
                <c:pt idx="946">
                  <c:v>528244.223100808</c:v>
                </c:pt>
                <c:pt idx="947">
                  <c:v>528243.931448475</c:v>
                </c:pt>
                <c:pt idx="948">
                  <c:v>528244.20561824</c:v>
                </c:pt>
                <c:pt idx="949">
                  <c:v>528244.96023798</c:v>
                </c:pt>
                <c:pt idx="950">
                  <c:v>528244.209906929</c:v>
                </c:pt>
                <c:pt idx="951">
                  <c:v>528244.699271887</c:v>
                </c:pt>
                <c:pt idx="952">
                  <c:v>528244.186094772</c:v>
                </c:pt>
                <c:pt idx="953">
                  <c:v>528243.844356893</c:v>
                </c:pt>
                <c:pt idx="954">
                  <c:v>528244.086891408</c:v>
                </c:pt>
                <c:pt idx="955">
                  <c:v>528243.556219644</c:v>
                </c:pt>
                <c:pt idx="956">
                  <c:v>528244.248937961</c:v>
                </c:pt>
                <c:pt idx="957">
                  <c:v>528244.173964473</c:v>
                </c:pt>
                <c:pt idx="958">
                  <c:v>528243.425699565</c:v>
                </c:pt>
                <c:pt idx="959">
                  <c:v>528243.31157327</c:v>
                </c:pt>
                <c:pt idx="960">
                  <c:v>528242.830507849</c:v>
                </c:pt>
                <c:pt idx="961">
                  <c:v>528242.725399156</c:v>
                </c:pt>
                <c:pt idx="962">
                  <c:v>528242.012179689</c:v>
                </c:pt>
                <c:pt idx="963">
                  <c:v>528242.147767857</c:v>
                </c:pt>
                <c:pt idx="964">
                  <c:v>528241.858888389</c:v>
                </c:pt>
                <c:pt idx="965">
                  <c:v>528241.652652585</c:v>
                </c:pt>
                <c:pt idx="966">
                  <c:v>528241.331685044</c:v>
                </c:pt>
                <c:pt idx="967">
                  <c:v>528241.92083844</c:v>
                </c:pt>
                <c:pt idx="968">
                  <c:v>528241.826112191</c:v>
                </c:pt>
                <c:pt idx="969">
                  <c:v>528241.97898814</c:v>
                </c:pt>
                <c:pt idx="970">
                  <c:v>528241.549406518</c:v>
                </c:pt>
                <c:pt idx="971">
                  <c:v>528241.959431954</c:v>
                </c:pt>
                <c:pt idx="972">
                  <c:v>528241.864925176</c:v>
                </c:pt>
                <c:pt idx="973">
                  <c:v>528241.95435473</c:v>
                </c:pt>
                <c:pt idx="974">
                  <c:v>528241.47345624</c:v>
                </c:pt>
                <c:pt idx="975">
                  <c:v>528241.609937246</c:v>
                </c:pt>
                <c:pt idx="976">
                  <c:v>528241.444297543</c:v>
                </c:pt>
                <c:pt idx="977">
                  <c:v>528241.598101461</c:v>
                </c:pt>
                <c:pt idx="978">
                  <c:v>528242.313691199</c:v>
                </c:pt>
                <c:pt idx="979">
                  <c:v>528242.322472927</c:v>
                </c:pt>
                <c:pt idx="980">
                  <c:v>528242.064276421</c:v>
                </c:pt>
                <c:pt idx="981">
                  <c:v>528242.165804571</c:v>
                </c:pt>
                <c:pt idx="982">
                  <c:v>528242.184266136</c:v>
                </c:pt>
                <c:pt idx="983">
                  <c:v>528242.512128072</c:v>
                </c:pt>
                <c:pt idx="984">
                  <c:v>528242.455078024</c:v>
                </c:pt>
                <c:pt idx="985">
                  <c:v>528242.418415298</c:v>
                </c:pt>
                <c:pt idx="986">
                  <c:v>528243.119576166</c:v>
                </c:pt>
                <c:pt idx="987">
                  <c:v>528242.080309419</c:v>
                </c:pt>
                <c:pt idx="988">
                  <c:v>528243.062203094</c:v>
                </c:pt>
                <c:pt idx="989">
                  <c:v>528242.228533446</c:v>
                </c:pt>
                <c:pt idx="990">
                  <c:v>528242.713016524</c:v>
                </c:pt>
                <c:pt idx="991">
                  <c:v>528242.351152591</c:v>
                </c:pt>
                <c:pt idx="992">
                  <c:v>528242.191215475</c:v>
                </c:pt>
                <c:pt idx="993">
                  <c:v>528242.598281467</c:v>
                </c:pt>
                <c:pt idx="994">
                  <c:v>528243.257358037</c:v>
                </c:pt>
                <c:pt idx="995">
                  <c:v>528242.342154067</c:v>
                </c:pt>
                <c:pt idx="996">
                  <c:v>528242.534468095</c:v>
                </c:pt>
                <c:pt idx="997">
                  <c:v>528242.474053649</c:v>
                </c:pt>
                <c:pt idx="998">
                  <c:v>528242.373709848</c:v>
                </c:pt>
                <c:pt idx="999">
                  <c:v>528242.342370845</c:v>
                </c:pt>
                <c:pt idx="1000">
                  <c:v>528242.405721044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1103059.73482436</c:v>
                </c:pt>
                <c:pt idx="1">
                  <c:v>3805101.81946128</c:v>
                </c:pt>
                <c:pt idx="2">
                  <c:v>3649419.27922186</c:v>
                </c:pt>
                <c:pt idx="3">
                  <c:v>3535186.00385179</c:v>
                </c:pt>
                <c:pt idx="4">
                  <c:v>3455728.15258889</c:v>
                </c:pt>
                <c:pt idx="5">
                  <c:v>3378628.62505456</c:v>
                </c:pt>
                <c:pt idx="6">
                  <c:v>3350812.97190806</c:v>
                </c:pt>
                <c:pt idx="7">
                  <c:v>3299688.97391947</c:v>
                </c:pt>
                <c:pt idx="8">
                  <c:v>3272657.63240281</c:v>
                </c:pt>
                <c:pt idx="9">
                  <c:v>3221541.74721803</c:v>
                </c:pt>
                <c:pt idx="10">
                  <c:v>3194652.41033317</c:v>
                </c:pt>
                <c:pt idx="11">
                  <c:v>3143094.40227534</c:v>
                </c:pt>
                <c:pt idx="12">
                  <c:v>3116103.62186904</c:v>
                </c:pt>
                <c:pt idx="13">
                  <c:v>3063947.18676301</c:v>
                </c:pt>
                <c:pt idx="14">
                  <c:v>3036747.26057536</c:v>
                </c:pt>
                <c:pt idx="15">
                  <c:v>2983937.06395733</c:v>
                </c:pt>
                <c:pt idx="16">
                  <c:v>2956475.57283823</c:v>
                </c:pt>
                <c:pt idx="17">
                  <c:v>2902995.11752076</c:v>
                </c:pt>
                <c:pt idx="18">
                  <c:v>2875244.3356418</c:v>
                </c:pt>
                <c:pt idx="19">
                  <c:v>2821091.86449846</c:v>
                </c:pt>
                <c:pt idx="20">
                  <c:v>2793035.34009921</c:v>
                </c:pt>
                <c:pt idx="21">
                  <c:v>2738213.25877889</c:v>
                </c:pt>
                <c:pt idx="22">
                  <c:v>2709839.26204577</c:v>
                </c:pt>
                <c:pt idx="23">
                  <c:v>2654349.01838015</c:v>
                </c:pt>
                <c:pt idx="24">
                  <c:v>2625647.02439414</c:v>
                </c:pt>
                <c:pt idx="25">
                  <c:v>2569486.36022219</c:v>
                </c:pt>
                <c:pt idx="26">
                  <c:v>2540444.95493067</c:v>
                </c:pt>
                <c:pt idx="27">
                  <c:v>2483606.20564428</c:v>
                </c:pt>
                <c:pt idx="28">
                  <c:v>2453476.86156517</c:v>
                </c:pt>
                <c:pt idx="29">
                  <c:v>2394477.6483266</c:v>
                </c:pt>
                <c:pt idx="30">
                  <c:v>2303967.32799632</c:v>
                </c:pt>
                <c:pt idx="31">
                  <c:v>2168050.41056703</c:v>
                </c:pt>
                <c:pt idx="32">
                  <c:v>2101216.43565188</c:v>
                </c:pt>
                <c:pt idx="33">
                  <c:v>2050116.22002244</c:v>
                </c:pt>
                <c:pt idx="34">
                  <c:v>2008015.46257433</c:v>
                </c:pt>
                <c:pt idx="35">
                  <c:v>1965339.64535803</c:v>
                </c:pt>
                <c:pt idx="36">
                  <c:v>1958019.07573826</c:v>
                </c:pt>
                <c:pt idx="37">
                  <c:v>1957577.95597811</c:v>
                </c:pt>
                <c:pt idx="38">
                  <c:v>1934964.4473955</c:v>
                </c:pt>
                <c:pt idx="39">
                  <c:v>1934407.407811</c:v>
                </c:pt>
                <c:pt idx="40">
                  <c:v>1913137.34403658</c:v>
                </c:pt>
                <c:pt idx="41">
                  <c:v>1912484.12906376</c:v>
                </c:pt>
                <c:pt idx="42">
                  <c:v>1891925.52286445</c:v>
                </c:pt>
                <c:pt idx="43">
                  <c:v>1891191.70048895</c:v>
                </c:pt>
                <c:pt idx="44">
                  <c:v>1871057.62495409</c:v>
                </c:pt>
                <c:pt idx="45">
                  <c:v>1870252.29062529</c:v>
                </c:pt>
                <c:pt idx="46">
                  <c:v>1850398.83132548</c:v>
                </c:pt>
                <c:pt idx="47">
                  <c:v>1849537.24349458</c:v>
                </c:pt>
                <c:pt idx="48">
                  <c:v>1829942.39552335</c:v>
                </c:pt>
                <c:pt idx="49">
                  <c:v>1829036.33705651</c:v>
                </c:pt>
                <c:pt idx="50">
                  <c:v>1809660.31728776</c:v>
                </c:pt>
                <c:pt idx="51">
                  <c:v>1808708.61613654</c:v>
                </c:pt>
                <c:pt idx="52">
                  <c:v>1789479.78619197</c:v>
                </c:pt>
                <c:pt idx="53">
                  <c:v>1788488.57722394</c:v>
                </c:pt>
                <c:pt idx="54">
                  <c:v>1769459.90985553</c:v>
                </c:pt>
                <c:pt idx="55">
                  <c:v>1768441.59294857</c:v>
                </c:pt>
                <c:pt idx="56">
                  <c:v>1749716.70171394</c:v>
                </c:pt>
                <c:pt idx="57">
                  <c:v>1748605.07491603</c:v>
                </c:pt>
                <c:pt idx="58">
                  <c:v>1730309.59683006</c:v>
                </c:pt>
                <c:pt idx="59">
                  <c:v>1731776.60484564</c:v>
                </c:pt>
                <c:pt idx="60">
                  <c:v>1695611.10220891</c:v>
                </c:pt>
                <c:pt idx="61">
                  <c:v>1647261.48979613</c:v>
                </c:pt>
                <c:pt idx="62">
                  <c:v>1618624.15986753</c:v>
                </c:pt>
                <c:pt idx="63">
                  <c:v>1598759.36208678</c:v>
                </c:pt>
                <c:pt idx="64">
                  <c:v>1579290.52811292</c:v>
                </c:pt>
                <c:pt idx="65">
                  <c:v>1559353.63314796</c:v>
                </c:pt>
                <c:pt idx="66">
                  <c:v>1538127.08785497</c:v>
                </c:pt>
                <c:pt idx="67">
                  <c:v>1538237.5179021</c:v>
                </c:pt>
                <c:pt idx="68">
                  <c:v>1533994.0073607</c:v>
                </c:pt>
                <c:pt idx="69">
                  <c:v>1534215.39101132</c:v>
                </c:pt>
                <c:pt idx="70">
                  <c:v>1523363.41704305</c:v>
                </c:pt>
                <c:pt idx="71">
                  <c:v>1523614.23293559</c:v>
                </c:pt>
                <c:pt idx="72">
                  <c:v>1512507.90037836</c:v>
                </c:pt>
                <c:pt idx="73">
                  <c:v>1512769.5917543</c:v>
                </c:pt>
                <c:pt idx="74">
                  <c:v>1501368.61232843</c:v>
                </c:pt>
                <c:pt idx="75">
                  <c:v>1501625.64276255</c:v>
                </c:pt>
                <c:pt idx="76">
                  <c:v>1489999.61822812</c:v>
                </c:pt>
                <c:pt idx="77">
                  <c:v>1490245.66198267</c:v>
                </c:pt>
                <c:pt idx="78">
                  <c:v>1478495.00996251</c:v>
                </c:pt>
                <c:pt idx="79">
                  <c:v>1478724.9643259</c:v>
                </c:pt>
                <c:pt idx="80">
                  <c:v>1466975.48148091</c:v>
                </c:pt>
                <c:pt idx="81">
                  <c:v>1467178.91625545</c:v>
                </c:pt>
                <c:pt idx="82">
                  <c:v>1455555.98437842</c:v>
                </c:pt>
                <c:pt idx="83">
                  <c:v>1455730.5387582</c:v>
                </c:pt>
                <c:pt idx="84">
                  <c:v>1444337.75699616</c:v>
                </c:pt>
                <c:pt idx="85">
                  <c:v>1444486.75549119</c:v>
                </c:pt>
                <c:pt idx="86">
                  <c:v>1433441.19766732</c:v>
                </c:pt>
                <c:pt idx="87">
                  <c:v>1433518.89123148</c:v>
                </c:pt>
                <c:pt idx="88">
                  <c:v>1422996.57001901</c:v>
                </c:pt>
                <c:pt idx="89">
                  <c:v>1423214.05149365</c:v>
                </c:pt>
                <c:pt idx="90">
                  <c:v>1412966.51550138</c:v>
                </c:pt>
                <c:pt idx="91">
                  <c:v>1411003.29672223</c:v>
                </c:pt>
                <c:pt idx="92">
                  <c:v>1389634.81408212</c:v>
                </c:pt>
                <c:pt idx="93">
                  <c:v>1378833.69623238</c:v>
                </c:pt>
                <c:pt idx="94">
                  <c:v>1366800.83034824</c:v>
                </c:pt>
                <c:pt idx="95">
                  <c:v>1353101.65995259</c:v>
                </c:pt>
                <c:pt idx="96">
                  <c:v>1341580.5297099</c:v>
                </c:pt>
                <c:pt idx="97">
                  <c:v>1343559.23890007</c:v>
                </c:pt>
                <c:pt idx="98">
                  <c:v>1342600.68065186</c:v>
                </c:pt>
                <c:pt idx="99">
                  <c:v>1341137.04329405</c:v>
                </c:pt>
                <c:pt idx="100">
                  <c:v>1341653.43187565</c:v>
                </c:pt>
                <c:pt idx="101">
                  <c:v>1332172.94257924</c:v>
                </c:pt>
                <c:pt idx="102">
                  <c:v>1330534.97889583</c:v>
                </c:pt>
                <c:pt idx="103">
                  <c:v>1331405.47655393</c:v>
                </c:pt>
                <c:pt idx="104">
                  <c:v>1322043.92952598</c:v>
                </c:pt>
                <c:pt idx="105">
                  <c:v>1313641.16293125</c:v>
                </c:pt>
                <c:pt idx="106">
                  <c:v>1311663.62598084</c:v>
                </c:pt>
                <c:pt idx="107">
                  <c:v>1312463.96645415</c:v>
                </c:pt>
                <c:pt idx="108">
                  <c:v>1303007.43857712</c:v>
                </c:pt>
                <c:pt idx="109">
                  <c:v>1294626.44908307</c:v>
                </c:pt>
                <c:pt idx="110">
                  <c:v>1292477.10628582</c:v>
                </c:pt>
                <c:pt idx="111">
                  <c:v>1293185.76278114</c:v>
                </c:pt>
                <c:pt idx="112">
                  <c:v>1284242.27999951</c:v>
                </c:pt>
                <c:pt idx="113">
                  <c:v>1276458.46804784</c:v>
                </c:pt>
                <c:pt idx="114">
                  <c:v>1274413.42257889</c:v>
                </c:pt>
                <c:pt idx="115">
                  <c:v>1275024.0829967</c:v>
                </c:pt>
                <c:pt idx="116">
                  <c:v>1267126.67646713</c:v>
                </c:pt>
                <c:pt idx="117">
                  <c:v>1260425.56528801</c:v>
                </c:pt>
                <c:pt idx="118">
                  <c:v>1258812.9871512</c:v>
                </c:pt>
                <c:pt idx="119">
                  <c:v>1259053.71379551</c:v>
                </c:pt>
                <c:pt idx="120">
                  <c:v>1252858.49583404</c:v>
                </c:pt>
                <c:pt idx="121">
                  <c:v>1247634.84836496</c:v>
                </c:pt>
                <c:pt idx="122">
                  <c:v>1247653.15746525</c:v>
                </c:pt>
                <c:pt idx="123">
                  <c:v>1237047.37756482</c:v>
                </c:pt>
                <c:pt idx="124">
                  <c:v>1230775.16116394</c:v>
                </c:pt>
                <c:pt idx="125">
                  <c:v>1223594.729573</c:v>
                </c:pt>
                <c:pt idx="126">
                  <c:v>1215210.73748897</c:v>
                </c:pt>
                <c:pt idx="127">
                  <c:v>1211715.80818182</c:v>
                </c:pt>
                <c:pt idx="128">
                  <c:v>1211440.19924494</c:v>
                </c:pt>
                <c:pt idx="129">
                  <c:v>1208429.47513704</c:v>
                </c:pt>
                <c:pt idx="130">
                  <c:v>1208489.41859883</c:v>
                </c:pt>
                <c:pt idx="131">
                  <c:v>1207854.43939515</c:v>
                </c:pt>
                <c:pt idx="132">
                  <c:v>1208000.46775285</c:v>
                </c:pt>
                <c:pt idx="133">
                  <c:v>1203023.05640335</c:v>
                </c:pt>
                <c:pt idx="134">
                  <c:v>1197709.42901317</c:v>
                </c:pt>
                <c:pt idx="135">
                  <c:v>1192179.96662853</c:v>
                </c:pt>
                <c:pt idx="136">
                  <c:v>1188942.94336383</c:v>
                </c:pt>
                <c:pt idx="137">
                  <c:v>1189086.61510015</c:v>
                </c:pt>
                <c:pt idx="138">
                  <c:v>1187273.11396055</c:v>
                </c:pt>
                <c:pt idx="139">
                  <c:v>1187266.99387276</c:v>
                </c:pt>
                <c:pt idx="140">
                  <c:v>1180410.7022197</c:v>
                </c:pt>
                <c:pt idx="141">
                  <c:v>1177389.96915563</c:v>
                </c:pt>
                <c:pt idx="142">
                  <c:v>1177559.47124253</c:v>
                </c:pt>
                <c:pt idx="143">
                  <c:v>1171924.70281179</c:v>
                </c:pt>
                <c:pt idx="144">
                  <c:v>1167471.9429828</c:v>
                </c:pt>
                <c:pt idx="145">
                  <c:v>1166126.13181155</c:v>
                </c:pt>
                <c:pt idx="146">
                  <c:v>1166052.21932817</c:v>
                </c:pt>
                <c:pt idx="147">
                  <c:v>1160444.57917431</c:v>
                </c:pt>
                <c:pt idx="148">
                  <c:v>1158329.55555707</c:v>
                </c:pt>
                <c:pt idx="149">
                  <c:v>1158538.15464712</c:v>
                </c:pt>
                <c:pt idx="150">
                  <c:v>1157311.76785209</c:v>
                </c:pt>
                <c:pt idx="151">
                  <c:v>1157241.46130476</c:v>
                </c:pt>
                <c:pt idx="152">
                  <c:v>1152156.91145353</c:v>
                </c:pt>
                <c:pt idx="153">
                  <c:v>1146408.31085644</c:v>
                </c:pt>
                <c:pt idx="154">
                  <c:v>1142621.11289727</c:v>
                </c:pt>
                <c:pt idx="155">
                  <c:v>1137925.40174705</c:v>
                </c:pt>
                <c:pt idx="156">
                  <c:v>1132496.21836332</c:v>
                </c:pt>
                <c:pt idx="157">
                  <c:v>1130417.7911937</c:v>
                </c:pt>
                <c:pt idx="158">
                  <c:v>1130370.60909589</c:v>
                </c:pt>
                <c:pt idx="159">
                  <c:v>1128640.33234891</c:v>
                </c:pt>
                <c:pt idx="160">
                  <c:v>1128880.12291813</c:v>
                </c:pt>
                <c:pt idx="161">
                  <c:v>1127984.10649657</c:v>
                </c:pt>
                <c:pt idx="162">
                  <c:v>1127984.20527033</c:v>
                </c:pt>
                <c:pt idx="163">
                  <c:v>1124801.82744763</c:v>
                </c:pt>
                <c:pt idx="164">
                  <c:v>1121358.89886972</c:v>
                </c:pt>
                <c:pt idx="165">
                  <c:v>1117840.55478044</c:v>
                </c:pt>
                <c:pt idx="166">
                  <c:v>1116121.4838319</c:v>
                </c:pt>
                <c:pt idx="167">
                  <c:v>1116246.14377618</c:v>
                </c:pt>
                <c:pt idx="168">
                  <c:v>1114420.29162548</c:v>
                </c:pt>
                <c:pt idx="169">
                  <c:v>1114480.24523564</c:v>
                </c:pt>
                <c:pt idx="170">
                  <c:v>1109978.01683404</c:v>
                </c:pt>
                <c:pt idx="171">
                  <c:v>1108368.98094052</c:v>
                </c:pt>
                <c:pt idx="172">
                  <c:v>1108469.2496158</c:v>
                </c:pt>
                <c:pt idx="173">
                  <c:v>1104832.54035805</c:v>
                </c:pt>
                <c:pt idx="174">
                  <c:v>1101656.10143249</c:v>
                </c:pt>
                <c:pt idx="175">
                  <c:v>1100784.31681616</c:v>
                </c:pt>
                <c:pt idx="176">
                  <c:v>1100735.86270237</c:v>
                </c:pt>
                <c:pt idx="177">
                  <c:v>1097122.63224711</c:v>
                </c:pt>
                <c:pt idx="178">
                  <c:v>1095223.75542142</c:v>
                </c:pt>
                <c:pt idx="179">
                  <c:v>1095172.35833661</c:v>
                </c:pt>
                <c:pt idx="180">
                  <c:v>1094294.63719317</c:v>
                </c:pt>
                <c:pt idx="181">
                  <c:v>1094214.1854621</c:v>
                </c:pt>
                <c:pt idx="182">
                  <c:v>1091053.57480177</c:v>
                </c:pt>
                <c:pt idx="183">
                  <c:v>1087710.32813695</c:v>
                </c:pt>
                <c:pt idx="184">
                  <c:v>1085315.66469434</c:v>
                </c:pt>
                <c:pt idx="185">
                  <c:v>1082521.33576376</c:v>
                </c:pt>
                <c:pt idx="186">
                  <c:v>1079618.52035155</c:v>
                </c:pt>
                <c:pt idx="187">
                  <c:v>1078120.84121975</c:v>
                </c:pt>
                <c:pt idx="188">
                  <c:v>1078293.63601226</c:v>
                </c:pt>
                <c:pt idx="189">
                  <c:v>1076876.46295267</c:v>
                </c:pt>
                <c:pt idx="190">
                  <c:v>1076833.84735731</c:v>
                </c:pt>
                <c:pt idx="191">
                  <c:v>1076201.64256818</c:v>
                </c:pt>
                <c:pt idx="192">
                  <c:v>1076296.00262171</c:v>
                </c:pt>
                <c:pt idx="193">
                  <c:v>1073981.72446521</c:v>
                </c:pt>
                <c:pt idx="194">
                  <c:v>1071664.28495568</c:v>
                </c:pt>
                <c:pt idx="195">
                  <c:v>1069198.68467129</c:v>
                </c:pt>
                <c:pt idx="196">
                  <c:v>1067865.09478166</c:v>
                </c:pt>
                <c:pt idx="197">
                  <c:v>1067985.12106451</c:v>
                </c:pt>
                <c:pt idx="198">
                  <c:v>1066737.53281576</c:v>
                </c:pt>
                <c:pt idx="199">
                  <c:v>1066766.73350946</c:v>
                </c:pt>
                <c:pt idx="200">
                  <c:v>1063817.36860044</c:v>
                </c:pt>
                <c:pt idx="201">
                  <c:v>1062508.90494986</c:v>
                </c:pt>
                <c:pt idx="202">
                  <c:v>1062637.00863365</c:v>
                </c:pt>
                <c:pt idx="203">
                  <c:v>1059977.33530198</c:v>
                </c:pt>
                <c:pt idx="204">
                  <c:v>1058223.81190982</c:v>
                </c:pt>
                <c:pt idx="205">
                  <c:v>1057792.90663596</c:v>
                </c:pt>
                <c:pt idx="206">
                  <c:v>1057933.09599679</c:v>
                </c:pt>
                <c:pt idx="207">
                  <c:v>1055730.82878987</c:v>
                </c:pt>
                <c:pt idx="208">
                  <c:v>1055325.05241786</c:v>
                </c:pt>
                <c:pt idx="209">
                  <c:v>1055652.50737449</c:v>
                </c:pt>
                <c:pt idx="210">
                  <c:v>1055450.47303685</c:v>
                </c:pt>
                <c:pt idx="211">
                  <c:v>1055319.75022061</c:v>
                </c:pt>
                <c:pt idx="212">
                  <c:v>1053642.09093815</c:v>
                </c:pt>
                <c:pt idx="213">
                  <c:v>1051538.37934842</c:v>
                </c:pt>
                <c:pt idx="214">
                  <c:v>1050477.057856</c:v>
                </c:pt>
                <c:pt idx="215">
                  <c:v>1050813.16988615</c:v>
                </c:pt>
                <c:pt idx="216">
                  <c:v>1047649.42235525</c:v>
                </c:pt>
                <c:pt idx="217">
                  <c:v>1046730.10413116</c:v>
                </c:pt>
                <c:pt idx="218">
                  <c:v>1046715.13499948</c:v>
                </c:pt>
                <c:pt idx="219">
                  <c:v>1046552.75410747</c:v>
                </c:pt>
                <c:pt idx="220">
                  <c:v>1046837.71051551</c:v>
                </c:pt>
                <c:pt idx="221">
                  <c:v>1045987.38933368</c:v>
                </c:pt>
                <c:pt idx="222">
                  <c:v>1046091.46900305</c:v>
                </c:pt>
                <c:pt idx="223">
                  <c:v>1044877.63100719</c:v>
                </c:pt>
                <c:pt idx="224">
                  <c:v>1044815.10954766</c:v>
                </c:pt>
                <c:pt idx="225">
                  <c:v>1043226.09500061</c:v>
                </c:pt>
                <c:pt idx="226">
                  <c:v>1042747.38991183</c:v>
                </c:pt>
                <c:pt idx="227">
                  <c:v>1042626.68542049</c:v>
                </c:pt>
                <c:pt idx="228">
                  <c:v>1042627.47560013</c:v>
                </c:pt>
                <c:pt idx="229">
                  <c:v>1042524.02385402</c:v>
                </c:pt>
                <c:pt idx="230">
                  <c:v>1041047.73124845</c:v>
                </c:pt>
                <c:pt idx="231">
                  <c:v>1040774.4973094</c:v>
                </c:pt>
                <c:pt idx="232">
                  <c:v>1040770.01735242</c:v>
                </c:pt>
                <c:pt idx="233">
                  <c:v>1039962.85729029</c:v>
                </c:pt>
                <c:pt idx="234">
                  <c:v>1038685.9999998</c:v>
                </c:pt>
                <c:pt idx="235">
                  <c:v>1038851.47592014</c:v>
                </c:pt>
                <c:pt idx="236">
                  <c:v>1038680.49703437</c:v>
                </c:pt>
                <c:pt idx="237">
                  <c:v>1038923.83372723</c:v>
                </c:pt>
                <c:pt idx="238">
                  <c:v>1037153.34330167</c:v>
                </c:pt>
                <c:pt idx="239">
                  <c:v>1037515.81708535</c:v>
                </c:pt>
                <c:pt idx="240">
                  <c:v>1036646.0421762</c:v>
                </c:pt>
                <c:pt idx="241">
                  <c:v>1037393.30735225</c:v>
                </c:pt>
                <c:pt idx="242">
                  <c:v>1036490.4804468</c:v>
                </c:pt>
                <c:pt idx="243">
                  <c:v>1036715.46578956</c:v>
                </c:pt>
                <c:pt idx="244">
                  <c:v>1035382.19862492</c:v>
                </c:pt>
                <c:pt idx="245">
                  <c:v>1034505.60465272</c:v>
                </c:pt>
                <c:pt idx="246">
                  <c:v>1035755.41602713</c:v>
                </c:pt>
                <c:pt idx="247">
                  <c:v>1035691.17870753</c:v>
                </c:pt>
                <c:pt idx="248">
                  <c:v>1035131.19752491</c:v>
                </c:pt>
                <c:pt idx="249">
                  <c:v>1035068.72035688</c:v>
                </c:pt>
                <c:pt idx="250">
                  <c:v>1034266.74329865</c:v>
                </c:pt>
                <c:pt idx="251">
                  <c:v>1034442.80243883</c:v>
                </c:pt>
                <c:pt idx="252">
                  <c:v>1034216.5212261</c:v>
                </c:pt>
                <c:pt idx="253">
                  <c:v>1034392.36331519</c:v>
                </c:pt>
                <c:pt idx="254">
                  <c:v>1034009.48606381</c:v>
                </c:pt>
                <c:pt idx="255">
                  <c:v>1034369.99019128</c:v>
                </c:pt>
                <c:pt idx="256">
                  <c:v>1033960.27885378</c:v>
                </c:pt>
                <c:pt idx="257">
                  <c:v>1034269.46663255</c:v>
                </c:pt>
                <c:pt idx="258">
                  <c:v>1034315.0252439</c:v>
                </c:pt>
                <c:pt idx="259">
                  <c:v>1034102.0634328</c:v>
                </c:pt>
                <c:pt idx="260">
                  <c:v>1033592.42957578</c:v>
                </c:pt>
                <c:pt idx="261">
                  <c:v>1033791.89213018</c:v>
                </c:pt>
                <c:pt idx="262">
                  <c:v>1033270.20662425</c:v>
                </c:pt>
                <c:pt idx="263">
                  <c:v>1033192.3014996</c:v>
                </c:pt>
                <c:pt idx="264">
                  <c:v>1033619.08350209</c:v>
                </c:pt>
                <c:pt idx="265">
                  <c:v>1033355.41375464</c:v>
                </c:pt>
                <c:pt idx="266">
                  <c:v>1032235.29550063</c:v>
                </c:pt>
                <c:pt idx="267">
                  <c:v>1033826.62100989</c:v>
                </c:pt>
                <c:pt idx="268">
                  <c:v>1033022.50538514</c:v>
                </c:pt>
                <c:pt idx="269">
                  <c:v>1034007.05107103</c:v>
                </c:pt>
                <c:pt idx="270">
                  <c:v>1034901.88991564</c:v>
                </c:pt>
                <c:pt idx="271">
                  <c:v>1033318.58862521</c:v>
                </c:pt>
                <c:pt idx="272">
                  <c:v>1034021.51960219</c:v>
                </c:pt>
                <c:pt idx="273">
                  <c:v>1033143.9680793</c:v>
                </c:pt>
                <c:pt idx="274">
                  <c:v>1034227.10512769</c:v>
                </c:pt>
                <c:pt idx="275">
                  <c:v>1033576.34515579</c:v>
                </c:pt>
                <c:pt idx="276">
                  <c:v>1034103.16840448</c:v>
                </c:pt>
                <c:pt idx="277">
                  <c:v>1032893.70266609</c:v>
                </c:pt>
                <c:pt idx="278">
                  <c:v>1032588.3401986</c:v>
                </c:pt>
                <c:pt idx="279">
                  <c:v>1033414.23725163</c:v>
                </c:pt>
                <c:pt idx="280">
                  <c:v>1034033.74818903</c:v>
                </c:pt>
                <c:pt idx="281">
                  <c:v>1034331.34118382</c:v>
                </c:pt>
                <c:pt idx="282">
                  <c:v>1033976.31337927</c:v>
                </c:pt>
                <c:pt idx="283">
                  <c:v>1033915.54213553</c:v>
                </c:pt>
                <c:pt idx="284">
                  <c:v>1034686.32193418</c:v>
                </c:pt>
                <c:pt idx="285">
                  <c:v>1034357.78848292</c:v>
                </c:pt>
                <c:pt idx="286">
                  <c:v>1033894.53118799</c:v>
                </c:pt>
                <c:pt idx="287">
                  <c:v>1033886.75588647</c:v>
                </c:pt>
                <c:pt idx="288">
                  <c:v>1034128.90944692</c:v>
                </c:pt>
                <c:pt idx="289">
                  <c:v>1034057.11622032</c:v>
                </c:pt>
                <c:pt idx="290">
                  <c:v>1034270.49388921</c:v>
                </c:pt>
                <c:pt idx="291">
                  <c:v>1034315.09424405</c:v>
                </c:pt>
                <c:pt idx="292">
                  <c:v>1034374.49592064</c:v>
                </c:pt>
                <c:pt idx="293">
                  <c:v>1034170.26355747</c:v>
                </c:pt>
                <c:pt idx="294">
                  <c:v>1033977.94822447</c:v>
                </c:pt>
                <c:pt idx="295">
                  <c:v>1033974.43842295</c:v>
                </c:pt>
                <c:pt idx="296">
                  <c:v>1034085.74484809</c:v>
                </c:pt>
                <c:pt idx="297">
                  <c:v>1034807.4529841</c:v>
                </c:pt>
                <c:pt idx="298">
                  <c:v>1034759.87277587</c:v>
                </c:pt>
                <c:pt idx="299">
                  <c:v>1034531.65675761</c:v>
                </c:pt>
                <c:pt idx="300">
                  <c:v>1034508.01464317</c:v>
                </c:pt>
                <c:pt idx="301">
                  <c:v>1034460.53710364</c:v>
                </c:pt>
                <c:pt idx="302">
                  <c:v>1034615.23157321</c:v>
                </c:pt>
                <c:pt idx="303">
                  <c:v>1033972.17008876</c:v>
                </c:pt>
                <c:pt idx="304">
                  <c:v>1033657.20844989</c:v>
                </c:pt>
                <c:pt idx="305">
                  <c:v>1033668.43816591</c:v>
                </c:pt>
                <c:pt idx="306">
                  <c:v>1033697.86766167</c:v>
                </c:pt>
                <c:pt idx="307">
                  <c:v>1033334.77329704</c:v>
                </c:pt>
                <c:pt idx="308">
                  <c:v>1033542.19437176</c:v>
                </c:pt>
                <c:pt idx="309">
                  <c:v>1033145.03823108</c:v>
                </c:pt>
                <c:pt idx="310">
                  <c:v>1033604.0308085</c:v>
                </c:pt>
                <c:pt idx="311">
                  <c:v>1033314.13532197</c:v>
                </c:pt>
                <c:pt idx="312">
                  <c:v>1033479.93050651</c:v>
                </c:pt>
                <c:pt idx="313">
                  <c:v>1033548.5653251</c:v>
                </c:pt>
                <c:pt idx="314">
                  <c:v>1033309.05187905</c:v>
                </c:pt>
                <c:pt idx="315">
                  <c:v>1033656.03113178</c:v>
                </c:pt>
                <c:pt idx="316">
                  <c:v>1033704.99874334</c:v>
                </c:pt>
                <c:pt idx="317">
                  <c:v>1033609.39079288</c:v>
                </c:pt>
                <c:pt idx="318">
                  <c:v>1033580.54864676</c:v>
                </c:pt>
                <c:pt idx="319">
                  <c:v>1033712.75183956</c:v>
                </c:pt>
                <c:pt idx="320">
                  <c:v>1033616.10671744</c:v>
                </c:pt>
                <c:pt idx="321">
                  <c:v>1033456.88391249</c:v>
                </c:pt>
                <c:pt idx="322">
                  <c:v>1033590.42079332</c:v>
                </c:pt>
                <c:pt idx="323">
                  <c:v>1033226.05507436</c:v>
                </c:pt>
                <c:pt idx="324">
                  <c:v>1033505.91023397</c:v>
                </c:pt>
                <c:pt idx="325">
                  <c:v>1032692.23071136</c:v>
                </c:pt>
                <c:pt idx="326">
                  <c:v>1033127.28294656</c:v>
                </c:pt>
                <c:pt idx="327">
                  <c:v>1033050.1333417</c:v>
                </c:pt>
                <c:pt idx="328">
                  <c:v>1033218.12645513</c:v>
                </c:pt>
                <c:pt idx="329">
                  <c:v>1033731.38038268</c:v>
                </c:pt>
                <c:pt idx="330">
                  <c:v>1032871.7263981</c:v>
                </c:pt>
                <c:pt idx="331">
                  <c:v>1033413.87576107</c:v>
                </c:pt>
                <c:pt idx="332">
                  <c:v>1032900.00549149</c:v>
                </c:pt>
                <c:pt idx="333">
                  <c:v>1033121.42682577</c:v>
                </c:pt>
                <c:pt idx="334">
                  <c:v>1033139.76820065</c:v>
                </c:pt>
                <c:pt idx="335">
                  <c:v>1033002.25601806</c:v>
                </c:pt>
                <c:pt idx="336">
                  <c:v>1032937.71453455</c:v>
                </c:pt>
                <c:pt idx="337">
                  <c:v>1033876.76481647</c:v>
                </c:pt>
                <c:pt idx="338">
                  <c:v>1033132.46435894</c:v>
                </c:pt>
                <c:pt idx="339">
                  <c:v>1033089.56881879</c:v>
                </c:pt>
                <c:pt idx="340">
                  <c:v>1033021.33945524</c:v>
                </c:pt>
                <c:pt idx="341">
                  <c:v>1033431.94716721</c:v>
                </c:pt>
                <c:pt idx="342">
                  <c:v>1033335.06816173</c:v>
                </c:pt>
                <c:pt idx="343">
                  <c:v>1033959.25439386</c:v>
                </c:pt>
                <c:pt idx="344">
                  <c:v>1033555.85086619</c:v>
                </c:pt>
                <c:pt idx="345">
                  <c:v>1033287.99767069</c:v>
                </c:pt>
                <c:pt idx="346">
                  <c:v>1033371.79552828</c:v>
                </c:pt>
                <c:pt idx="347">
                  <c:v>1033491.29164348</c:v>
                </c:pt>
                <c:pt idx="348">
                  <c:v>1033492.81191182</c:v>
                </c:pt>
                <c:pt idx="349">
                  <c:v>1033406.24548932</c:v>
                </c:pt>
                <c:pt idx="350">
                  <c:v>1033594.99298685</c:v>
                </c:pt>
                <c:pt idx="351">
                  <c:v>1033216.5028666</c:v>
                </c:pt>
                <c:pt idx="352">
                  <c:v>1033791.9201421</c:v>
                </c:pt>
                <c:pt idx="353">
                  <c:v>1033370.04991586</c:v>
                </c:pt>
                <c:pt idx="354">
                  <c:v>1033532.30328498</c:v>
                </c:pt>
                <c:pt idx="355">
                  <c:v>1033598.95970304</c:v>
                </c:pt>
                <c:pt idx="356">
                  <c:v>1033441.76119875</c:v>
                </c:pt>
                <c:pt idx="357">
                  <c:v>1033358.27239026</c:v>
                </c:pt>
                <c:pt idx="358">
                  <c:v>1033492.31761517</c:v>
                </c:pt>
                <c:pt idx="359">
                  <c:v>1033478.81845154</c:v>
                </c:pt>
                <c:pt idx="360">
                  <c:v>1033147.59088237</c:v>
                </c:pt>
                <c:pt idx="361">
                  <c:v>1033528.33983927</c:v>
                </c:pt>
                <c:pt idx="362">
                  <c:v>1033351.75029771</c:v>
                </c:pt>
                <c:pt idx="363">
                  <c:v>1033514.32400771</c:v>
                </c:pt>
                <c:pt idx="364">
                  <c:v>1033653.25395331</c:v>
                </c:pt>
                <c:pt idx="365">
                  <c:v>1033628.64883292</c:v>
                </c:pt>
                <c:pt idx="366">
                  <c:v>1033934.27212884</c:v>
                </c:pt>
                <c:pt idx="367">
                  <c:v>1033552.379674</c:v>
                </c:pt>
                <c:pt idx="368">
                  <c:v>1033343.23514066</c:v>
                </c:pt>
                <c:pt idx="369">
                  <c:v>1033532.75940623</c:v>
                </c:pt>
                <c:pt idx="370">
                  <c:v>1033503.99701544</c:v>
                </c:pt>
                <c:pt idx="371">
                  <c:v>1033571.95949645</c:v>
                </c:pt>
                <c:pt idx="372">
                  <c:v>1033364.06848657</c:v>
                </c:pt>
                <c:pt idx="373">
                  <c:v>1033458.88909489</c:v>
                </c:pt>
                <c:pt idx="374">
                  <c:v>1033513.63912154</c:v>
                </c:pt>
                <c:pt idx="375">
                  <c:v>1033539.89715292</c:v>
                </c:pt>
                <c:pt idx="376">
                  <c:v>1033455.99560937</c:v>
                </c:pt>
                <c:pt idx="377">
                  <c:v>1033499.6656862</c:v>
                </c:pt>
                <c:pt idx="378">
                  <c:v>1033439.40378099</c:v>
                </c:pt>
                <c:pt idx="379">
                  <c:v>1033379.03562964</c:v>
                </c:pt>
                <c:pt idx="380">
                  <c:v>1033457.69524198</c:v>
                </c:pt>
                <c:pt idx="381">
                  <c:v>1033366.37716854</c:v>
                </c:pt>
                <c:pt idx="382">
                  <c:v>1033802.26773777</c:v>
                </c:pt>
                <c:pt idx="383">
                  <c:v>1033499.74306731</c:v>
                </c:pt>
                <c:pt idx="384">
                  <c:v>1033299.9613111</c:v>
                </c:pt>
                <c:pt idx="385">
                  <c:v>1033447.10004549</c:v>
                </c:pt>
                <c:pt idx="386">
                  <c:v>1033605.34179126</c:v>
                </c:pt>
                <c:pt idx="387">
                  <c:v>1033507.95627353</c:v>
                </c:pt>
                <c:pt idx="388">
                  <c:v>1033048.22398167</c:v>
                </c:pt>
                <c:pt idx="389">
                  <c:v>1033381.00944057</c:v>
                </c:pt>
                <c:pt idx="390">
                  <c:v>1033854.39349452</c:v>
                </c:pt>
                <c:pt idx="391">
                  <c:v>1033527.23873564</c:v>
                </c:pt>
                <c:pt idx="392">
                  <c:v>1033347.88724616</c:v>
                </c:pt>
                <c:pt idx="393">
                  <c:v>1033269.78529374</c:v>
                </c:pt>
                <c:pt idx="394">
                  <c:v>1033259.53345865</c:v>
                </c:pt>
                <c:pt idx="395">
                  <c:v>1033295.68303818</c:v>
                </c:pt>
                <c:pt idx="396">
                  <c:v>1033324.97976262</c:v>
                </c:pt>
                <c:pt idx="397">
                  <c:v>1033316.98245229</c:v>
                </c:pt>
                <c:pt idx="398">
                  <c:v>1033520.83565718</c:v>
                </c:pt>
                <c:pt idx="399">
                  <c:v>1033304.03274176</c:v>
                </c:pt>
                <c:pt idx="400">
                  <c:v>1033271.04047194</c:v>
                </c:pt>
                <c:pt idx="401">
                  <c:v>1033281.22905459</c:v>
                </c:pt>
                <c:pt idx="402">
                  <c:v>1033486.09590884</c:v>
                </c:pt>
                <c:pt idx="403">
                  <c:v>1033440.50369386</c:v>
                </c:pt>
                <c:pt idx="404">
                  <c:v>1033310.32675563</c:v>
                </c:pt>
                <c:pt idx="405">
                  <c:v>1033311.21689867</c:v>
                </c:pt>
                <c:pt idx="406">
                  <c:v>1033343.05056089</c:v>
                </c:pt>
                <c:pt idx="407">
                  <c:v>1033151.13937141</c:v>
                </c:pt>
                <c:pt idx="408">
                  <c:v>1033030.38750843</c:v>
                </c:pt>
                <c:pt idx="409">
                  <c:v>1033400.41433531</c:v>
                </c:pt>
                <c:pt idx="410">
                  <c:v>1033799.75841875</c:v>
                </c:pt>
                <c:pt idx="411">
                  <c:v>1033463.31048285</c:v>
                </c:pt>
                <c:pt idx="412">
                  <c:v>1033341.99856446</c:v>
                </c:pt>
                <c:pt idx="413">
                  <c:v>1033378.5584028</c:v>
                </c:pt>
                <c:pt idx="414">
                  <c:v>1033348.53595841</c:v>
                </c:pt>
                <c:pt idx="415">
                  <c:v>1033460.20308826</c:v>
                </c:pt>
                <c:pt idx="416">
                  <c:v>1033390.60505522</c:v>
                </c:pt>
                <c:pt idx="417">
                  <c:v>1033275.91928113</c:v>
                </c:pt>
                <c:pt idx="418">
                  <c:v>1033437.68380894</c:v>
                </c:pt>
                <c:pt idx="419">
                  <c:v>1033502.71693535</c:v>
                </c:pt>
                <c:pt idx="420">
                  <c:v>1033481.83987808</c:v>
                </c:pt>
                <c:pt idx="421">
                  <c:v>1033556.19113999</c:v>
                </c:pt>
                <c:pt idx="422">
                  <c:v>1033485.38147761</c:v>
                </c:pt>
                <c:pt idx="423">
                  <c:v>1033368.62894385</c:v>
                </c:pt>
                <c:pt idx="424">
                  <c:v>1033457.97016085</c:v>
                </c:pt>
                <c:pt idx="425">
                  <c:v>1033533.53069958</c:v>
                </c:pt>
                <c:pt idx="426">
                  <c:v>1033546.92971284</c:v>
                </c:pt>
                <c:pt idx="427">
                  <c:v>1033560.35366799</c:v>
                </c:pt>
                <c:pt idx="428">
                  <c:v>1033544.72501477</c:v>
                </c:pt>
                <c:pt idx="429">
                  <c:v>1033677.41464138</c:v>
                </c:pt>
                <c:pt idx="430">
                  <c:v>1033675.80406186</c:v>
                </c:pt>
                <c:pt idx="431">
                  <c:v>1033673.97560678</c:v>
                </c:pt>
                <c:pt idx="432">
                  <c:v>1033624.66617732</c:v>
                </c:pt>
                <c:pt idx="433">
                  <c:v>1033631.50931629</c:v>
                </c:pt>
                <c:pt idx="434">
                  <c:v>1033665.50463024</c:v>
                </c:pt>
                <c:pt idx="435">
                  <c:v>1033831.02947427</c:v>
                </c:pt>
                <c:pt idx="436">
                  <c:v>1033623.96407449</c:v>
                </c:pt>
                <c:pt idx="437">
                  <c:v>1033647.5915783</c:v>
                </c:pt>
                <c:pt idx="438">
                  <c:v>1033643.05384437</c:v>
                </c:pt>
                <c:pt idx="439">
                  <c:v>1033593.57688641</c:v>
                </c:pt>
                <c:pt idx="440">
                  <c:v>1033711.09556368</c:v>
                </c:pt>
                <c:pt idx="441">
                  <c:v>1033530.58504876</c:v>
                </c:pt>
                <c:pt idx="442">
                  <c:v>1033589.93640183</c:v>
                </c:pt>
                <c:pt idx="443">
                  <c:v>1033591.97549715</c:v>
                </c:pt>
                <c:pt idx="444">
                  <c:v>1033536.27817498</c:v>
                </c:pt>
                <c:pt idx="445">
                  <c:v>1033621.51215445</c:v>
                </c:pt>
                <c:pt idx="446">
                  <c:v>1033501.59293751</c:v>
                </c:pt>
                <c:pt idx="447">
                  <c:v>1033524.04680531</c:v>
                </c:pt>
                <c:pt idx="448">
                  <c:v>1033467.83543768</c:v>
                </c:pt>
                <c:pt idx="449">
                  <c:v>1033438.51316155</c:v>
                </c:pt>
                <c:pt idx="450">
                  <c:v>1033596.51731195</c:v>
                </c:pt>
                <c:pt idx="451">
                  <c:v>1033538.31817759</c:v>
                </c:pt>
                <c:pt idx="452">
                  <c:v>1033516.86778611</c:v>
                </c:pt>
                <c:pt idx="453">
                  <c:v>1033456.9309816</c:v>
                </c:pt>
                <c:pt idx="454">
                  <c:v>1033549.65744801</c:v>
                </c:pt>
                <c:pt idx="455">
                  <c:v>1033569.32350669</c:v>
                </c:pt>
                <c:pt idx="456">
                  <c:v>1033495.05209807</c:v>
                </c:pt>
                <c:pt idx="457">
                  <c:v>1033642.43456797</c:v>
                </c:pt>
                <c:pt idx="458">
                  <c:v>1033631.12869371</c:v>
                </c:pt>
                <c:pt idx="459">
                  <c:v>1033691.91436977</c:v>
                </c:pt>
                <c:pt idx="460">
                  <c:v>1033631.09302945</c:v>
                </c:pt>
                <c:pt idx="461">
                  <c:v>1033770.57513802</c:v>
                </c:pt>
                <c:pt idx="462">
                  <c:v>1033618.89899749</c:v>
                </c:pt>
                <c:pt idx="463">
                  <c:v>1033660.12632003</c:v>
                </c:pt>
                <c:pt idx="464">
                  <c:v>1033567.21021623</c:v>
                </c:pt>
                <c:pt idx="465">
                  <c:v>1033640.22168594</c:v>
                </c:pt>
                <c:pt idx="466">
                  <c:v>1033658.93396592</c:v>
                </c:pt>
                <c:pt idx="467">
                  <c:v>1033615.43743669</c:v>
                </c:pt>
                <c:pt idx="468">
                  <c:v>1033636.37078679</c:v>
                </c:pt>
                <c:pt idx="469">
                  <c:v>1033654.81456881</c:v>
                </c:pt>
                <c:pt idx="470">
                  <c:v>1033650.72642081</c:v>
                </c:pt>
                <c:pt idx="471">
                  <c:v>1033658.59491557</c:v>
                </c:pt>
                <c:pt idx="472">
                  <c:v>1033591.80622939</c:v>
                </c:pt>
                <c:pt idx="473">
                  <c:v>1033626.44942637</c:v>
                </c:pt>
                <c:pt idx="474">
                  <c:v>1033665.99867966</c:v>
                </c:pt>
                <c:pt idx="475">
                  <c:v>1033684.28002343</c:v>
                </c:pt>
                <c:pt idx="476">
                  <c:v>1033691.13079524</c:v>
                </c:pt>
                <c:pt idx="477">
                  <c:v>1033689.94526135</c:v>
                </c:pt>
                <c:pt idx="478">
                  <c:v>1033701.19533015</c:v>
                </c:pt>
                <c:pt idx="479">
                  <c:v>1033679.74687794</c:v>
                </c:pt>
                <c:pt idx="480">
                  <c:v>1033722.87122196</c:v>
                </c:pt>
                <c:pt idx="481">
                  <c:v>1033674.33394896</c:v>
                </c:pt>
                <c:pt idx="482">
                  <c:v>1033722.5256106</c:v>
                </c:pt>
                <c:pt idx="483">
                  <c:v>1033647.06639106</c:v>
                </c:pt>
                <c:pt idx="484">
                  <c:v>1033659.37111188</c:v>
                </c:pt>
                <c:pt idx="485">
                  <c:v>1033639.24322851</c:v>
                </c:pt>
                <c:pt idx="486">
                  <c:v>1033700.81038404</c:v>
                </c:pt>
                <c:pt idx="487">
                  <c:v>1033640.23079578</c:v>
                </c:pt>
                <c:pt idx="488">
                  <c:v>1033677.88611351</c:v>
                </c:pt>
                <c:pt idx="489">
                  <c:v>1033766.59965387</c:v>
                </c:pt>
                <c:pt idx="490">
                  <c:v>1033679.45353064</c:v>
                </c:pt>
                <c:pt idx="491">
                  <c:v>1033697.46605922</c:v>
                </c:pt>
                <c:pt idx="492">
                  <c:v>1033698.99546514</c:v>
                </c:pt>
                <c:pt idx="493">
                  <c:v>1033627.12052235</c:v>
                </c:pt>
                <c:pt idx="494">
                  <c:v>1033690.58694808</c:v>
                </c:pt>
                <c:pt idx="495">
                  <c:v>1033718.49705889</c:v>
                </c:pt>
                <c:pt idx="496">
                  <c:v>1033667.09376086</c:v>
                </c:pt>
                <c:pt idx="497">
                  <c:v>1033672.994395</c:v>
                </c:pt>
                <c:pt idx="498">
                  <c:v>1033676.14968846</c:v>
                </c:pt>
                <c:pt idx="499">
                  <c:v>1033617.7230196</c:v>
                </c:pt>
                <c:pt idx="500">
                  <c:v>1033697.39762018</c:v>
                </c:pt>
                <c:pt idx="501">
                  <c:v>1033651.01456313</c:v>
                </c:pt>
                <c:pt idx="502">
                  <c:v>1033684.25037733</c:v>
                </c:pt>
                <c:pt idx="503">
                  <c:v>1033667.16603525</c:v>
                </c:pt>
                <c:pt idx="504">
                  <c:v>1033693.50762247</c:v>
                </c:pt>
                <c:pt idx="505">
                  <c:v>1033706.16962311</c:v>
                </c:pt>
                <c:pt idx="506">
                  <c:v>1033667.41929121</c:v>
                </c:pt>
                <c:pt idx="507">
                  <c:v>1033711.19431293</c:v>
                </c:pt>
                <c:pt idx="508">
                  <c:v>1033724.28652721</c:v>
                </c:pt>
                <c:pt idx="509">
                  <c:v>1033699.16656219</c:v>
                </c:pt>
                <c:pt idx="510">
                  <c:v>1033705.84388297</c:v>
                </c:pt>
                <c:pt idx="511">
                  <c:v>1033765.20103289</c:v>
                </c:pt>
                <c:pt idx="512">
                  <c:v>1033694.87346554</c:v>
                </c:pt>
                <c:pt idx="513">
                  <c:v>1033699.74466537</c:v>
                </c:pt>
                <c:pt idx="514">
                  <c:v>1033728.35189924</c:v>
                </c:pt>
                <c:pt idx="515">
                  <c:v>1033662.41505254</c:v>
                </c:pt>
                <c:pt idx="516">
                  <c:v>1033674.28180412</c:v>
                </c:pt>
                <c:pt idx="517">
                  <c:v>1033712.39467109</c:v>
                </c:pt>
                <c:pt idx="518">
                  <c:v>1033680.70337703</c:v>
                </c:pt>
                <c:pt idx="519">
                  <c:v>1033713.75451985</c:v>
                </c:pt>
                <c:pt idx="520">
                  <c:v>1033739.33596192</c:v>
                </c:pt>
                <c:pt idx="521">
                  <c:v>1033691.11067193</c:v>
                </c:pt>
                <c:pt idx="522">
                  <c:v>1033686.23008702</c:v>
                </c:pt>
                <c:pt idx="523">
                  <c:v>1033720.32367354</c:v>
                </c:pt>
                <c:pt idx="524">
                  <c:v>1033729.83480846</c:v>
                </c:pt>
                <c:pt idx="525">
                  <c:v>1033739.37238868</c:v>
                </c:pt>
                <c:pt idx="526">
                  <c:v>1033698.45089392</c:v>
                </c:pt>
                <c:pt idx="527">
                  <c:v>1033722.88306916</c:v>
                </c:pt>
                <c:pt idx="528">
                  <c:v>1033701.82125574</c:v>
                </c:pt>
                <c:pt idx="529">
                  <c:v>1033700.37763565</c:v>
                </c:pt>
                <c:pt idx="530">
                  <c:v>1033706.68306054</c:v>
                </c:pt>
                <c:pt idx="531">
                  <c:v>1033695.05718894</c:v>
                </c:pt>
                <c:pt idx="532">
                  <c:v>1033700.13582956</c:v>
                </c:pt>
                <c:pt idx="533">
                  <c:v>1033697.55940201</c:v>
                </c:pt>
                <c:pt idx="534">
                  <c:v>1033691.74674245</c:v>
                </c:pt>
                <c:pt idx="535">
                  <c:v>1033683.76160684</c:v>
                </c:pt>
                <c:pt idx="536">
                  <c:v>1033715.45246698</c:v>
                </c:pt>
                <c:pt idx="537">
                  <c:v>1033692.75137444</c:v>
                </c:pt>
                <c:pt idx="538">
                  <c:v>1033680.0615175</c:v>
                </c:pt>
                <c:pt idx="539">
                  <c:v>1033676.80847989</c:v>
                </c:pt>
                <c:pt idx="540">
                  <c:v>1033679.39250832</c:v>
                </c:pt>
                <c:pt idx="541">
                  <c:v>1033693.0725576</c:v>
                </c:pt>
                <c:pt idx="542">
                  <c:v>1033698.52603165</c:v>
                </c:pt>
                <c:pt idx="543">
                  <c:v>1033698.52040647</c:v>
                </c:pt>
                <c:pt idx="544">
                  <c:v>1033699.7428267</c:v>
                </c:pt>
                <c:pt idx="545">
                  <c:v>1033698.45244157</c:v>
                </c:pt>
                <c:pt idx="546">
                  <c:v>1033672.05696346</c:v>
                </c:pt>
                <c:pt idx="547">
                  <c:v>1033695.39364034</c:v>
                </c:pt>
                <c:pt idx="548">
                  <c:v>1033674.67370269</c:v>
                </c:pt>
                <c:pt idx="549">
                  <c:v>1033680.55342506</c:v>
                </c:pt>
                <c:pt idx="550">
                  <c:v>1033742.82318106</c:v>
                </c:pt>
                <c:pt idx="551">
                  <c:v>1033685.24632964</c:v>
                </c:pt>
                <c:pt idx="552">
                  <c:v>1033715.76378538</c:v>
                </c:pt>
                <c:pt idx="553">
                  <c:v>1033688.82744805</c:v>
                </c:pt>
                <c:pt idx="554">
                  <c:v>1033681.33276233</c:v>
                </c:pt>
                <c:pt idx="555">
                  <c:v>1033665.07288262</c:v>
                </c:pt>
                <c:pt idx="556">
                  <c:v>1033678.37351868</c:v>
                </c:pt>
                <c:pt idx="557">
                  <c:v>1033657.67569821</c:v>
                </c:pt>
                <c:pt idx="558">
                  <c:v>1033665.258399</c:v>
                </c:pt>
                <c:pt idx="559">
                  <c:v>1033680.05813724</c:v>
                </c:pt>
                <c:pt idx="560">
                  <c:v>1033685.62748239</c:v>
                </c:pt>
                <c:pt idx="561">
                  <c:v>1033685.56661408</c:v>
                </c:pt>
                <c:pt idx="562">
                  <c:v>1033702.98572774</c:v>
                </c:pt>
                <c:pt idx="563">
                  <c:v>1033685.60910305</c:v>
                </c:pt>
                <c:pt idx="564">
                  <c:v>1033660.76984983</c:v>
                </c:pt>
                <c:pt idx="565">
                  <c:v>1033674.63752401</c:v>
                </c:pt>
                <c:pt idx="566">
                  <c:v>1033679.69953136</c:v>
                </c:pt>
                <c:pt idx="567">
                  <c:v>1033696.63539144</c:v>
                </c:pt>
                <c:pt idx="568">
                  <c:v>1033696.68155482</c:v>
                </c:pt>
                <c:pt idx="569">
                  <c:v>1033695.71068172</c:v>
                </c:pt>
                <c:pt idx="570">
                  <c:v>1033730.62308953</c:v>
                </c:pt>
                <c:pt idx="571">
                  <c:v>1033698.03791981</c:v>
                </c:pt>
                <c:pt idx="572">
                  <c:v>1033691.09604426</c:v>
                </c:pt>
                <c:pt idx="573">
                  <c:v>1033696.31286804</c:v>
                </c:pt>
                <c:pt idx="574">
                  <c:v>1033724.54820846</c:v>
                </c:pt>
                <c:pt idx="575">
                  <c:v>1033703.44235567</c:v>
                </c:pt>
                <c:pt idx="576">
                  <c:v>1033735.11685779</c:v>
                </c:pt>
                <c:pt idx="577">
                  <c:v>1033708.57183438</c:v>
                </c:pt>
                <c:pt idx="578">
                  <c:v>1033663.33098719</c:v>
                </c:pt>
                <c:pt idx="579">
                  <c:v>1033711.57520141</c:v>
                </c:pt>
                <c:pt idx="580">
                  <c:v>1033669.24219307</c:v>
                </c:pt>
                <c:pt idx="581">
                  <c:v>1033692.62132779</c:v>
                </c:pt>
                <c:pt idx="582">
                  <c:v>1033712.52567631</c:v>
                </c:pt>
                <c:pt idx="583">
                  <c:v>1033712.51462459</c:v>
                </c:pt>
                <c:pt idx="584">
                  <c:v>1033716.48053326</c:v>
                </c:pt>
                <c:pt idx="585">
                  <c:v>1033721.92589847</c:v>
                </c:pt>
                <c:pt idx="586">
                  <c:v>1033717.43631337</c:v>
                </c:pt>
                <c:pt idx="587">
                  <c:v>1033711.63518887</c:v>
                </c:pt>
                <c:pt idx="588">
                  <c:v>1033706.98499563</c:v>
                </c:pt>
                <c:pt idx="589">
                  <c:v>1033712.92491707</c:v>
                </c:pt>
                <c:pt idx="590">
                  <c:v>1033709.32491526</c:v>
                </c:pt>
                <c:pt idx="591">
                  <c:v>1033719.20172946</c:v>
                </c:pt>
                <c:pt idx="592">
                  <c:v>1033722.58910443</c:v>
                </c:pt>
                <c:pt idx="593">
                  <c:v>1033695.22489802</c:v>
                </c:pt>
                <c:pt idx="594">
                  <c:v>1033715.85620461</c:v>
                </c:pt>
                <c:pt idx="595">
                  <c:v>1033703.29684267</c:v>
                </c:pt>
                <c:pt idx="596">
                  <c:v>1033709.84587427</c:v>
                </c:pt>
                <c:pt idx="597">
                  <c:v>1033699.46558688</c:v>
                </c:pt>
                <c:pt idx="598">
                  <c:v>1033713.68097994</c:v>
                </c:pt>
                <c:pt idx="599">
                  <c:v>1033696.79562402</c:v>
                </c:pt>
                <c:pt idx="600">
                  <c:v>1033680.64801283</c:v>
                </c:pt>
                <c:pt idx="601">
                  <c:v>1033673.92861912</c:v>
                </c:pt>
                <c:pt idx="602">
                  <c:v>1033695.73845624</c:v>
                </c:pt>
                <c:pt idx="603">
                  <c:v>1033689.10078982</c:v>
                </c:pt>
                <c:pt idx="604">
                  <c:v>1033708.58213058</c:v>
                </c:pt>
                <c:pt idx="605">
                  <c:v>1033707.34317809</c:v>
                </c:pt>
                <c:pt idx="606">
                  <c:v>1033723.62346856</c:v>
                </c:pt>
                <c:pt idx="607">
                  <c:v>1033706.04480668</c:v>
                </c:pt>
                <c:pt idx="608">
                  <c:v>1033710.37890089</c:v>
                </c:pt>
                <c:pt idx="609">
                  <c:v>1033708.94988203</c:v>
                </c:pt>
                <c:pt idx="610">
                  <c:v>1033702.73707158</c:v>
                </c:pt>
                <c:pt idx="611">
                  <c:v>1033709.72959533</c:v>
                </c:pt>
                <c:pt idx="612">
                  <c:v>1033715.06626591</c:v>
                </c:pt>
                <c:pt idx="613">
                  <c:v>1033712.12368644</c:v>
                </c:pt>
                <c:pt idx="614">
                  <c:v>1033706.39962695</c:v>
                </c:pt>
                <c:pt idx="615">
                  <c:v>1033700.77414477</c:v>
                </c:pt>
                <c:pt idx="616">
                  <c:v>1033702.81164993</c:v>
                </c:pt>
                <c:pt idx="617">
                  <c:v>1033705.43717325</c:v>
                </c:pt>
                <c:pt idx="618">
                  <c:v>1033696.57082556</c:v>
                </c:pt>
                <c:pt idx="619">
                  <c:v>1033699.05719369</c:v>
                </c:pt>
                <c:pt idx="620">
                  <c:v>1033681.22785573</c:v>
                </c:pt>
                <c:pt idx="621">
                  <c:v>1033694.99546505</c:v>
                </c:pt>
                <c:pt idx="622">
                  <c:v>1033690.77470361</c:v>
                </c:pt>
                <c:pt idx="623">
                  <c:v>1033707.73325817</c:v>
                </c:pt>
                <c:pt idx="624">
                  <c:v>1033719.03116197</c:v>
                </c:pt>
                <c:pt idx="625">
                  <c:v>1033702.27783232</c:v>
                </c:pt>
                <c:pt idx="626">
                  <c:v>1033693.90314386</c:v>
                </c:pt>
                <c:pt idx="627">
                  <c:v>1033705.43930713</c:v>
                </c:pt>
                <c:pt idx="628">
                  <c:v>1033697.84769881</c:v>
                </c:pt>
                <c:pt idx="629">
                  <c:v>1033698.10945589</c:v>
                </c:pt>
                <c:pt idx="630">
                  <c:v>1033725.2175815</c:v>
                </c:pt>
                <c:pt idx="631">
                  <c:v>1033696.65026585</c:v>
                </c:pt>
                <c:pt idx="632">
                  <c:v>1033695.86066103</c:v>
                </c:pt>
                <c:pt idx="633">
                  <c:v>1033693.84662073</c:v>
                </c:pt>
                <c:pt idx="634">
                  <c:v>1033696.72163779</c:v>
                </c:pt>
                <c:pt idx="635">
                  <c:v>1033686.4466988</c:v>
                </c:pt>
                <c:pt idx="636">
                  <c:v>1033685.17217738</c:v>
                </c:pt>
                <c:pt idx="637">
                  <c:v>1033687.19329813</c:v>
                </c:pt>
                <c:pt idx="638">
                  <c:v>1033683.3723746</c:v>
                </c:pt>
                <c:pt idx="639">
                  <c:v>1033684.83730541</c:v>
                </c:pt>
                <c:pt idx="640">
                  <c:v>1033687.28598182</c:v>
                </c:pt>
                <c:pt idx="641">
                  <c:v>1033690.37353822</c:v>
                </c:pt>
                <c:pt idx="642">
                  <c:v>1033686.6556416</c:v>
                </c:pt>
                <c:pt idx="643">
                  <c:v>1033682.12089166</c:v>
                </c:pt>
                <c:pt idx="644">
                  <c:v>1033683.030339</c:v>
                </c:pt>
                <c:pt idx="645">
                  <c:v>1033682.47526008</c:v>
                </c:pt>
                <c:pt idx="646">
                  <c:v>1033681.85248479</c:v>
                </c:pt>
                <c:pt idx="647">
                  <c:v>1033681.60876544</c:v>
                </c:pt>
                <c:pt idx="648">
                  <c:v>1033684.19205925</c:v>
                </c:pt>
                <c:pt idx="649">
                  <c:v>1033689.17003762</c:v>
                </c:pt>
                <c:pt idx="650">
                  <c:v>1033685.59180398</c:v>
                </c:pt>
                <c:pt idx="651">
                  <c:v>1033678.06189001</c:v>
                </c:pt>
                <c:pt idx="652">
                  <c:v>1033684.12074127</c:v>
                </c:pt>
                <c:pt idx="653">
                  <c:v>1033686.793691</c:v>
                </c:pt>
                <c:pt idx="654">
                  <c:v>1033691.83890129</c:v>
                </c:pt>
                <c:pt idx="655">
                  <c:v>1033687.39174388</c:v>
                </c:pt>
                <c:pt idx="656">
                  <c:v>1033678.05343751</c:v>
                </c:pt>
                <c:pt idx="657">
                  <c:v>1033687.41944577</c:v>
                </c:pt>
                <c:pt idx="658">
                  <c:v>1033682.09759062</c:v>
                </c:pt>
                <c:pt idx="659">
                  <c:v>1033685.95992583</c:v>
                </c:pt>
                <c:pt idx="660">
                  <c:v>1033690.13365335</c:v>
                </c:pt>
                <c:pt idx="661">
                  <c:v>1033688.86455002</c:v>
                </c:pt>
                <c:pt idx="662">
                  <c:v>1033696.59102251</c:v>
                </c:pt>
                <c:pt idx="663">
                  <c:v>1033698.9561839</c:v>
                </c:pt>
                <c:pt idx="664">
                  <c:v>1033706.28348667</c:v>
                </c:pt>
                <c:pt idx="665">
                  <c:v>1033702.46186517</c:v>
                </c:pt>
                <c:pt idx="666">
                  <c:v>1033706.48355647</c:v>
                </c:pt>
                <c:pt idx="667">
                  <c:v>1033705.4237364</c:v>
                </c:pt>
                <c:pt idx="668">
                  <c:v>1033705.17256957</c:v>
                </c:pt>
                <c:pt idx="669">
                  <c:v>1033709.89055444</c:v>
                </c:pt>
                <c:pt idx="670">
                  <c:v>1033703.01996851</c:v>
                </c:pt>
                <c:pt idx="671">
                  <c:v>1033703.48703346</c:v>
                </c:pt>
                <c:pt idx="672">
                  <c:v>1033702.57084163</c:v>
                </c:pt>
                <c:pt idx="673">
                  <c:v>1033704.2348588</c:v>
                </c:pt>
                <c:pt idx="674">
                  <c:v>1033707.36517546</c:v>
                </c:pt>
                <c:pt idx="675">
                  <c:v>1033702.72413135</c:v>
                </c:pt>
                <c:pt idx="676">
                  <c:v>1033701.7024146</c:v>
                </c:pt>
                <c:pt idx="677">
                  <c:v>1033701.04973751</c:v>
                </c:pt>
                <c:pt idx="678">
                  <c:v>1033708.65178863</c:v>
                </c:pt>
                <c:pt idx="679">
                  <c:v>1033697.57312229</c:v>
                </c:pt>
                <c:pt idx="680">
                  <c:v>1033694.77692735</c:v>
                </c:pt>
                <c:pt idx="681">
                  <c:v>1033703.9058315</c:v>
                </c:pt>
                <c:pt idx="682">
                  <c:v>1033704.67524175</c:v>
                </c:pt>
                <c:pt idx="683">
                  <c:v>1033700.0741841</c:v>
                </c:pt>
                <c:pt idx="684">
                  <c:v>1033698.65119814</c:v>
                </c:pt>
                <c:pt idx="685">
                  <c:v>1033697.47461598</c:v>
                </c:pt>
                <c:pt idx="686">
                  <c:v>1033686.76686518</c:v>
                </c:pt>
                <c:pt idx="687">
                  <c:v>1033698.71043704</c:v>
                </c:pt>
                <c:pt idx="688">
                  <c:v>1033695.71367736</c:v>
                </c:pt>
                <c:pt idx="689">
                  <c:v>1033697.70054999</c:v>
                </c:pt>
                <c:pt idx="690">
                  <c:v>1033694.41314287</c:v>
                </c:pt>
                <c:pt idx="691">
                  <c:v>1033700.42909672</c:v>
                </c:pt>
                <c:pt idx="692">
                  <c:v>1033692.71164842</c:v>
                </c:pt>
                <c:pt idx="693">
                  <c:v>1033695.96845436</c:v>
                </c:pt>
                <c:pt idx="694">
                  <c:v>1033689.65544651</c:v>
                </c:pt>
                <c:pt idx="695">
                  <c:v>1033698.25384629</c:v>
                </c:pt>
                <c:pt idx="696">
                  <c:v>1033694.3550413</c:v>
                </c:pt>
                <c:pt idx="697">
                  <c:v>1033697.03491244</c:v>
                </c:pt>
                <c:pt idx="698">
                  <c:v>1033696.42754723</c:v>
                </c:pt>
                <c:pt idx="699">
                  <c:v>1033691.38168043</c:v>
                </c:pt>
                <c:pt idx="700">
                  <c:v>1033694.67244835</c:v>
                </c:pt>
                <c:pt idx="701">
                  <c:v>1033694.51026054</c:v>
                </c:pt>
                <c:pt idx="702">
                  <c:v>1033695.29070853</c:v>
                </c:pt>
                <c:pt idx="703">
                  <c:v>1033697.40554824</c:v>
                </c:pt>
                <c:pt idx="704">
                  <c:v>1033696.59901787</c:v>
                </c:pt>
                <c:pt idx="705">
                  <c:v>1033699.33063989</c:v>
                </c:pt>
                <c:pt idx="706">
                  <c:v>1033696.34823522</c:v>
                </c:pt>
                <c:pt idx="707">
                  <c:v>1033697.11838767</c:v>
                </c:pt>
                <c:pt idx="708">
                  <c:v>1033695.87673995</c:v>
                </c:pt>
                <c:pt idx="709">
                  <c:v>1033700.28518311</c:v>
                </c:pt>
                <c:pt idx="710">
                  <c:v>1033696.938661</c:v>
                </c:pt>
                <c:pt idx="711">
                  <c:v>1033695.63260732</c:v>
                </c:pt>
                <c:pt idx="712">
                  <c:v>1033695.69500881</c:v>
                </c:pt>
                <c:pt idx="713">
                  <c:v>1033693.21906751</c:v>
                </c:pt>
                <c:pt idx="714">
                  <c:v>1033695.25715856</c:v>
                </c:pt>
                <c:pt idx="715">
                  <c:v>1033692.36114337</c:v>
                </c:pt>
                <c:pt idx="716">
                  <c:v>1033694.98058603</c:v>
                </c:pt>
                <c:pt idx="717">
                  <c:v>1033690.97493447</c:v>
                </c:pt>
                <c:pt idx="718">
                  <c:v>1033691.64606474</c:v>
                </c:pt>
                <c:pt idx="719">
                  <c:v>1033696.19866162</c:v>
                </c:pt>
                <c:pt idx="720">
                  <c:v>1033693.34452681</c:v>
                </c:pt>
                <c:pt idx="721">
                  <c:v>1033693.50414411</c:v>
                </c:pt>
                <c:pt idx="722">
                  <c:v>1033693.23515549</c:v>
                </c:pt>
                <c:pt idx="723">
                  <c:v>1033690.70416607</c:v>
                </c:pt>
                <c:pt idx="724">
                  <c:v>1033690.63793805</c:v>
                </c:pt>
                <c:pt idx="725">
                  <c:v>1033696.10343442</c:v>
                </c:pt>
                <c:pt idx="726">
                  <c:v>1033690.20711258</c:v>
                </c:pt>
                <c:pt idx="727">
                  <c:v>1033692.26879923</c:v>
                </c:pt>
                <c:pt idx="728">
                  <c:v>1033690.59435626</c:v>
                </c:pt>
                <c:pt idx="729">
                  <c:v>1033688.30089535</c:v>
                </c:pt>
                <c:pt idx="730">
                  <c:v>1033687.68314744</c:v>
                </c:pt>
                <c:pt idx="731">
                  <c:v>1033686.39036965</c:v>
                </c:pt>
                <c:pt idx="732">
                  <c:v>1033688.21622576</c:v>
                </c:pt>
                <c:pt idx="733">
                  <c:v>1033685.42889138</c:v>
                </c:pt>
                <c:pt idx="734">
                  <c:v>1033689.25088252</c:v>
                </c:pt>
                <c:pt idx="735">
                  <c:v>1033686.80872985</c:v>
                </c:pt>
                <c:pt idx="736">
                  <c:v>1033688.73728153</c:v>
                </c:pt>
                <c:pt idx="737">
                  <c:v>1033690.31986008</c:v>
                </c:pt>
                <c:pt idx="738">
                  <c:v>1033688.29408143</c:v>
                </c:pt>
                <c:pt idx="739">
                  <c:v>1033685.07827178</c:v>
                </c:pt>
                <c:pt idx="740">
                  <c:v>1033687.44330205</c:v>
                </c:pt>
                <c:pt idx="741">
                  <c:v>1033687.91922435</c:v>
                </c:pt>
                <c:pt idx="742">
                  <c:v>1033689.45030607</c:v>
                </c:pt>
                <c:pt idx="743">
                  <c:v>1033686.8128212</c:v>
                </c:pt>
                <c:pt idx="744">
                  <c:v>1033687.43693002</c:v>
                </c:pt>
                <c:pt idx="745">
                  <c:v>1033688.87103627</c:v>
                </c:pt>
                <c:pt idx="746">
                  <c:v>1033688.19237949</c:v>
                </c:pt>
                <c:pt idx="747">
                  <c:v>1033687.03609643</c:v>
                </c:pt>
                <c:pt idx="748">
                  <c:v>1033687.56829792</c:v>
                </c:pt>
                <c:pt idx="749">
                  <c:v>1033693.42192693</c:v>
                </c:pt>
                <c:pt idx="750">
                  <c:v>1033695.04386549</c:v>
                </c:pt>
                <c:pt idx="751">
                  <c:v>1033702.59133389</c:v>
                </c:pt>
                <c:pt idx="752">
                  <c:v>1033696.16644189</c:v>
                </c:pt>
                <c:pt idx="753">
                  <c:v>1033694.95995625</c:v>
                </c:pt>
                <c:pt idx="754">
                  <c:v>1033696.06051385</c:v>
                </c:pt>
                <c:pt idx="755">
                  <c:v>1033695.34888215</c:v>
                </c:pt>
                <c:pt idx="756">
                  <c:v>1033692.98570907</c:v>
                </c:pt>
                <c:pt idx="757">
                  <c:v>1033692.09232137</c:v>
                </c:pt>
                <c:pt idx="758">
                  <c:v>1033695.82743502</c:v>
                </c:pt>
                <c:pt idx="759">
                  <c:v>1033693.52126347</c:v>
                </c:pt>
                <c:pt idx="760">
                  <c:v>1033694.36585575</c:v>
                </c:pt>
                <c:pt idx="761">
                  <c:v>1033694.07186113</c:v>
                </c:pt>
                <c:pt idx="762">
                  <c:v>1033694.40804742</c:v>
                </c:pt>
                <c:pt idx="763">
                  <c:v>1033693.92265895</c:v>
                </c:pt>
                <c:pt idx="764">
                  <c:v>1033694.01969757</c:v>
                </c:pt>
                <c:pt idx="765">
                  <c:v>1033694.50613886</c:v>
                </c:pt>
                <c:pt idx="766">
                  <c:v>1033694.78853884</c:v>
                </c:pt>
                <c:pt idx="767">
                  <c:v>1033694.47872533</c:v>
                </c:pt>
                <c:pt idx="768">
                  <c:v>1033695.8302968</c:v>
                </c:pt>
                <c:pt idx="769">
                  <c:v>1033695.55977231</c:v>
                </c:pt>
                <c:pt idx="770">
                  <c:v>1033692.84118785</c:v>
                </c:pt>
                <c:pt idx="771">
                  <c:v>1033694.89742222</c:v>
                </c:pt>
                <c:pt idx="772">
                  <c:v>1033696.07062218</c:v>
                </c:pt>
                <c:pt idx="773">
                  <c:v>1033694.63255066</c:v>
                </c:pt>
                <c:pt idx="774">
                  <c:v>1033693.88482077</c:v>
                </c:pt>
                <c:pt idx="775">
                  <c:v>1033694.72282642</c:v>
                </c:pt>
                <c:pt idx="776">
                  <c:v>1033692.87072985</c:v>
                </c:pt>
                <c:pt idx="777">
                  <c:v>1033694.70522925</c:v>
                </c:pt>
                <c:pt idx="778">
                  <c:v>1033693.14723546</c:v>
                </c:pt>
                <c:pt idx="779">
                  <c:v>1033693.12581103</c:v>
                </c:pt>
                <c:pt idx="780">
                  <c:v>1033695.08530785</c:v>
                </c:pt>
                <c:pt idx="781">
                  <c:v>1033694.78245877</c:v>
                </c:pt>
                <c:pt idx="782">
                  <c:v>1033694.49576828</c:v>
                </c:pt>
                <c:pt idx="783">
                  <c:v>1033694.06409211</c:v>
                </c:pt>
                <c:pt idx="784">
                  <c:v>1033693.14063412</c:v>
                </c:pt>
                <c:pt idx="785">
                  <c:v>1033692.83210968</c:v>
                </c:pt>
                <c:pt idx="786">
                  <c:v>1033692.86783646</c:v>
                </c:pt>
                <c:pt idx="787">
                  <c:v>1033692.77071059</c:v>
                </c:pt>
                <c:pt idx="788">
                  <c:v>1033693.95023543</c:v>
                </c:pt>
                <c:pt idx="789">
                  <c:v>1033694.1422985</c:v>
                </c:pt>
                <c:pt idx="790">
                  <c:v>1033692.99722175</c:v>
                </c:pt>
                <c:pt idx="791">
                  <c:v>1033694.91248607</c:v>
                </c:pt>
                <c:pt idx="792">
                  <c:v>1033691.14094902</c:v>
                </c:pt>
                <c:pt idx="793">
                  <c:v>1033694.77238783</c:v>
                </c:pt>
                <c:pt idx="794">
                  <c:v>1033694.34636514</c:v>
                </c:pt>
                <c:pt idx="795">
                  <c:v>1033693.45167549</c:v>
                </c:pt>
                <c:pt idx="796">
                  <c:v>1033694.78077009</c:v>
                </c:pt>
                <c:pt idx="797">
                  <c:v>1033693.86842012</c:v>
                </c:pt>
                <c:pt idx="798">
                  <c:v>1033691.64771345</c:v>
                </c:pt>
                <c:pt idx="799">
                  <c:v>1033694.0628854</c:v>
                </c:pt>
                <c:pt idx="800">
                  <c:v>1033693.00789217</c:v>
                </c:pt>
                <c:pt idx="801">
                  <c:v>1033695.02253354</c:v>
                </c:pt>
                <c:pt idx="802">
                  <c:v>1033694.51951971</c:v>
                </c:pt>
                <c:pt idx="803">
                  <c:v>1033694.21454667</c:v>
                </c:pt>
                <c:pt idx="804">
                  <c:v>1033692.29356267</c:v>
                </c:pt>
                <c:pt idx="805">
                  <c:v>1033694.08120797</c:v>
                </c:pt>
                <c:pt idx="806">
                  <c:v>1033693.96448733</c:v>
                </c:pt>
                <c:pt idx="807">
                  <c:v>1033694.21742797</c:v>
                </c:pt>
                <c:pt idx="808">
                  <c:v>1033695.56961831</c:v>
                </c:pt>
                <c:pt idx="809">
                  <c:v>1033695.5273695</c:v>
                </c:pt>
                <c:pt idx="810">
                  <c:v>1033694.42692893</c:v>
                </c:pt>
                <c:pt idx="811">
                  <c:v>1033694.00984986</c:v>
                </c:pt>
                <c:pt idx="812">
                  <c:v>1033693.71879406</c:v>
                </c:pt>
                <c:pt idx="813">
                  <c:v>1033694.89043674</c:v>
                </c:pt>
                <c:pt idx="814">
                  <c:v>1033695.32477743</c:v>
                </c:pt>
                <c:pt idx="815">
                  <c:v>1033694.58194737</c:v>
                </c:pt>
                <c:pt idx="816">
                  <c:v>1033696.35281096</c:v>
                </c:pt>
                <c:pt idx="817">
                  <c:v>1033695.44702361</c:v>
                </c:pt>
                <c:pt idx="818">
                  <c:v>1033694.31859784</c:v>
                </c:pt>
                <c:pt idx="819">
                  <c:v>1033693.06080654</c:v>
                </c:pt>
                <c:pt idx="820">
                  <c:v>1033693.01083162</c:v>
                </c:pt>
                <c:pt idx="821">
                  <c:v>1033691.72995689</c:v>
                </c:pt>
                <c:pt idx="822">
                  <c:v>1033693.15934553</c:v>
                </c:pt>
                <c:pt idx="823">
                  <c:v>1033693.03710581</c:v>
                </c:pt>
                <c:pt idx="824">
                  <c:v>1033693.36455902</c:v>
                </c:pt>
                <c:pt idx="825">
                  <c:v>1033691.91287104</c:v>
                </c:pt>
                <c:pt idx="826">
                  <c:v>1033691.81226541</c:v>
                </c:pt>
                <c:pt idx="827">
                  <c:v>1033692.53697337</c:v>
                </c:pt>
                <c:pt idx="828">
                  <c:v>1033692.00305033</c:v>
                </c:pt>
                <c:pt idx="829">
                  <c:v>1033692.48211675</c:v>
                </c:pt>
                <c:pt idx="830">
                  <c:v>1033692.03990343</c:v>
                </c:pt>
                <c:pt idx="831">
                  <c:v>1033691.19343595</c:v>
                </c:pt>
                <c:pt idx="832">
                  <c:v>1033691.49372096</c:v>
                </c:pt>
                <c:pt idx="833">
                  <c:v>1033691.26400786</c:v>
                </c:pt>
                <c:pt idx="834">
                  <c:v>1033691.80728197</c:v>
                </c:pt>
                <c:pt idx="835">
                  <c:v>1033691.75856678</c:v>
                </c:pt>
                <c:pt idx="836">
                  <c:v>1033691.70865579</c:v>
                </c:pt>
                <c:pt idx="837">
                  <c:v>1033691.5364301</c:v>
                </c:pt>
                <c:pt idx="838">
                  <c:v>1033691.96764637</c:v>
                </c:pt>
                <c:pt idx="839">
                  <c:v>1033692.71700906</c:v>
                </c:pt>
                <c:pt idx="840">
                  <c:v>1033692.49243464</c:v>
                </c:pt>
                <c:pt idx="841">
                  <c:v>1033692.69907769</c:v>
                </c:pt>
                <c:pt idx="842">
                  <c:v>1033692.03079472</c:v>
                </c:pt>
                <c:pt idx="843">
                  <c:v>1033692.33215979</c:v>
                </c:pt>
                <c:pt idx="844">
                  <c:v>1033691.75170797</c:v>
                </c:pt>
                <c:pt idx="845">
                  <c:v>1033691.545461</c:v>
                </c:pt>
                <c:pt idx="846">
                  <c:v>1033692.23706164</c:v>
                </c:pt>
                <c:pt idx="847">
                  <c:v>1033691.46011862</c:v>
                </c:pt>
                <c:pt idx="848">
                  <c:v>1033690.91882109</c:v>
                </c:pt>
                <c:pt idx="849">
                  <c:v>1033690.89168913</c:v>
                </c:pt>
                <c:pt idx="850">
                  <c:v>1033691.9425861</c:v>
                </c:pt>
                <c:pt idx="851">
                  <c:v>1033692.20025074</c:v>
                </c:pt>
                <c:pt idx="852">
                  <c:v>1033691.22339038</c:v>
                </c:pt>
                <c:pt idx="853">
                  <c:v>1033691.49780492</c:v>
                </c:pt>
                <c:pt idx="854">
                  <c:v>1033692.09097849</c:v>
                </c:pt>
                <c:pt idx="855">
                  <c:v>1033691.40009548</c:v>
                </c:pt>
                <c:pt idx="856">
                  <c:v>1033692.38723159</c:v>
                </c:pt>
                <c:pt idx="857">
                  <c:v>1033690.98232295</c:v>
                </c:pt>
                <c:pt idx="858">
                  <c:v>1033691.57934562</c:v>
                </c:pt>
                <c:pt idx="859">
                  <c:v>1033691.59308162</c:v>
                </c:pt>
                <c:pt idx="860">
                  <c:v>1033690.73303674</c:v>
                </c:pt>
                <c:pt idx="861">
                  <c:v>1033691.65286531</c:v>
                </c:pt>
                <c:pt idx="862">
                  <c:v>1033691.99485685</c:v>
                </c:pt>
                <c:pt idx="863">
                  <c:v>1033691.72732429</c:v>
                </c:pt>
                <c:pt idx="864">
                  <c:v>1033691.50690005</c:v>
                </c:pt>
                <c:pt idx="865">
                  <c:v>1033692.03965392</c:v>
                </c:pt>
                <c:pt idx="866">
                  <c:v>1033691.10801482</c:v>
                </c:pt>
                <c:pt idx="867">
                  <c:v>1033691.28417137</c:v>
                </c:pt>
                <c:pt idx="868">
                  <c:v>1033692.31366774</c:v>
                </c:pt>
                <c:pt idx="869">
                  <c:v>1033691.03400374</c:v>
                </c:pt>
                <c:pt idx="870">
                  <c:v>1033691.21231227</c:v>
                </c:pt>
                <c:pt idx="871">
                  <c:v>1033691.63727653</c:v>
                </c:pt>
                <c:pt idx="872">
                  <c:v>1033691.98804546</c:v>
                </c:pt>
                <c:pt idx="873">
                  <c:v>1033691.79475135</c:v>
                </c:pt>
                <c:pt idx="874">
                  <c:v>1033691.90304547</c:v>
                </c:pt>
                <c:pt idx="875">
                  <c:v>1033691.98996733</c:v>
                </c:pt>
                <c:pt idx="876">
                  <c:v>1033692.15928672</c:v>
                </c:pt>
                <c:pt idx="877">
                  <c:v>1033691.76637475</c:v>
                </c:pt>
                <c:pt idx="878">
                  <c:v>1033692.02243384</c:v>
                </c:pt>
                <c:pt idx="879">
                  <c:v>1033692.02953886</c:v>
                </c:pt>
                <c:pt idx="880">
                  <c:v>1033692.1328702</c:v>
                </c:pt>
                <c:pt idx="881">
                  <c:v>1033692.14896602</c:v>
                </c:pt>
                <c:pt idx="882">
                  <c:v>1033692.69754781</c:v>
                </c:pt>
                <c:pt idx="883">
                  <c:v>1033692.61552662</c:v>
                </c:pt>
                <c:pt idx="884">
                  <c:v>1033692.59715743</c:v>
                </c:pt>
                <c:pt idx="885">
                  <c:v>1033692.39372517</c:v>
                </c:pt>
                <c:pt idx="886">
                  <c:v>1033692.28771383</c:v>
                </c:pt>
                <c:pt idx="887">
                  <c:v>1033692.45540347</c:v>
                </c:pt>
                <c:pt idx="888">
                  <c:v>1033692.7280481</c:v>
                </c:pt>
                <c:pt idx="889">
                  <c:v>1033692.64546534</c:v>
                </c:pt>
                <c:pt idx="890">
                  <c:v>1033692.32217904</c:v>
                </c:pt>
                <c:pt idx="891">
                  <c:v>1033692.50112417</c:v>
                </c:pt>
                <c:pt idx="892">
                  <c:v>1033692.35765836</c:v>
                </c:pt>
                <c:pt idx="893">
                  <c:v>1033692.78167924</c:v>
                </c:pt>
                <c:pt idx="894">
                  <c:v>1033693.37026204</c:v>
                </c:pt>
                <c:pt idx="895">
                  <c:v>1033692.56676157</c:v>
                </c:pt>
                <c:pt idx="896">
                  <c:v>1033693.51162246</c:v>
                </c:pt>
                <c:pt idx="897">
                  <c:v>1033692.53893302</c:v>
                </c:pt>
                <c:pt idx="898">
                  <c:v>1033692.40755174</c:v>
                </c:pt>
                <c:pt idx="899">
                  <c:v>1033692.39650943</c:v>
                </c:pt>
                <c:pt idx="900">
                  <c:v>1033692.2924154</c:v>
                </c:pt>
                <c:pt idx="901">
                  <c:v>1033692.18226018</c:v>
                </c:pt>
                <c:pt idx="902">
                  <c:v>1033692.04970933</c:v>
                </c:pt>
                <c:pt idx="903">
                  <c:v>1033692.51472212</c:v>
                </c:pt>
                <c:pt idx="904">
                  <c:v>1033692.51001161</c:v>
                </c:pt>
                <c:pt idx="905">
                  <c:v>1033692.1889541</c:v>
                </c:pt>
                <c:pt idx="906">
                  <c:v>1033692.48794344</c:v>
                </c:pt>
                <c:pt idx="907">
                  <c:v>1033692.39231333</c:v>
                </c:pt>
                <c:pt idx="908">
                  <c:v>1033692.31128283</c:v>
                </c:pt>
                <c:pt idx="909">
                  <c:v>1033692.54415968</c:v>
                </c:pt>
                <c:pt idx="910">
                  <c:v>1033692.51540484</c:v>
                </c:pt>
                <c:pt idx="911">
                  <c:v>1033692.69533792</c:v>
                </c:pt>
                <c:pt idx="912">
                  <c:v>1033692.05907981</c:v>
                </c:pt>
                <c:pt idx="913">
                  <c:v>1033692.39088792</c:v>
                </c:pt>
                <c:pt idx="914">
                  <c:v>1033692.00815489</c:v>
                </c:pt>
                <c:pt idx="915">
                  <c:v>1033692.52319357</c:v>
                </c:pt>
                <c:pt idx="916">
                  <c:v>1033692.77281624</c:v>
                </c:pt>
                <c:pt idx="917">
                  <c:v>1033692.7684763</c:v>
                </c:pt>
                <c:pt idx="918">
                  <c:v>1033692.53303319</c:v>
                </c:pt>
                <c:pt idx="919">
                  <c:v>1033692.59166329</c:v>
                </c:pt>
                <c:pt idx="920">
                  <c:v>1033692.09196256</c:v>
                </c:pt>
                <c:pt idx="921">
                  <c:v>1033691.94216532</c:v>
                </c:pt>
                <c:pt idx="922">
                  <c:v>1033692.89649108</c:v>
                </c:pt>
                <c:pt idx="923">
                  <c:v>1033692.7550169</c:v>
                </c:pt>
                <c:pt idx="924">
                  <c:v>1033692.70105088</c:v>
                </c:pt>
                <c:pt idx="925">
                  <c:v>1033692.85482524</c:v>
                </c:pt>
                <c:pt idx="926">
                  <c:v>1033692.3819471</c:v>
                </c:pt>
                <c:pt idx="927">
                  <c:v>1033692.96184984</c:v>
                </c:pt>
                <c:pt idx="928">
                  <c:v>1033693.37570009</c:v>
                </c:pt>
                <c:pt idx="929">
                  <c:v>1033693.49395224</c:v>
                </c:pt>
                <c:pt idx="930">
                  <c:v>1033693.29534964</c:v>
                </c:pt>
                <c:pt idx="931">
                  <c:v>1033693.33108404</c:v>
                </c:pt>
                <c:pt idx="932">
                  <c:v>1033693.89179719</c:v>
                </c:pt>
                <c:pt idx="933">
                  <c:v>1033693.26111316</c:v>
                </c:pt>
                <c:pt idx="934">
                  <c:v>1033693.21163672</c:v>
                </c:pt>
                <c:pt idx="935">
                  <c:v>1033693.24970225</c:v>
                </c:pt>
                <c:pt idx="936">
                  <c:v>1033693.60148685</c:v>
                </c:pt>
                <c:pt idx="937">
                  <c:v>1033693.31002232</c:v>
                </c:pt>
                <c:pt idx="938">
                  <c:v>1033692.86440948</c:v>
                </c:pt>
                <c:pt idx="939">
                  <c:v>1033693.40865726</c:v>
                </c:pt>
                <c:pt idx="940">
                  <c:v>1033693.43216727</c:v>
                </c:pt>
                <c:pt idx="941">
                  <c:v>1033693.33433424</c:v>
                </c:pt>
                <c:pt idx="942">
                  <c:v>1033693.39541424</c:v>
                </c:pt>
                <c:pt idx="943">
                  <c:v>1033693.56895884</c:v>
                </c:pt>
                <c:pt idx="944">
                  <c:v>1033693.28463895</c:v>
                </c:pt>
                <c:pt idx="945">
                  <c:v>1033693.29836469</c:v>
                </c:pt>
                <c:pt idx="946">
                  <c:v>1033693.2751973</c:v>
                </c:pt>
                <c:pt idx="947">
                  <c:v>1033693.1523248</c:v>
                </c:pt>
                <c:pt idx="948">
                  <c:v>1033693.26177868</c:v>
                </c:pt>
                <c:pt idx="949">
                  <c:v>1033693.59891976</c:v>
                </c:pt>
                <c:pt idx="950">
                  <c:v>1033693.27185917</c:v>
                </c:pt>
                <c:pt idx="951">
                  <c:v>1033693.46986292</c:v>
                </c:pt>
                <c:pt idx="952">
                  <c:v>1033693.26388151</c:v>
                </c:pt>
                <c:pt idx="953">
                  <c:v>1033693.10385581</c:v>
                </c:pt>
                <c:pt idx="954">
                  <c:v>1033693.20531006</c:v>
                </c:pt>
                <c:pt idx="955">
                  <c:v>1033692.98742628</c:v>
                </c:pt>
                <c:pt idx="956">
                  <c:v>1033693.27887542</c:v>
                </c:pt>
                <c:pt idx="957">
                  <c:v>1033693.24433739</c:v>
                </c:pt>
                <c:pt idx="958">
                  <c:v>1033692.93126374</c:v>
                </c:pt>
                <c:pt idx="959">
                  <c:v>1033692.88754024</c:v>
                </c:pt>
                <c:pt idx="960">
                  <c:v>1033692.68461016</c:v>
                </c:pt>
                <c:pt idx="961">
                  <c:v>1033692.63628912</c:v>
                </c:pt>
                <c:pt idx="962">
                  <c:v>1033692.35550323</c:v>
                </c:pt>
                <c:pt idx="963">
                  <c:v>1033692.40950859</c:v>
                </c:pt>
                <c:pt idx="964">
                  <c:v>1033692.27463947</c:v>
                </c:pt>
                <c:pt idx="965">
                  <c:v>1033692.19295779</c:v>
                </c:pt>
                <c:pt idx="966">
                  <c:v>1033692.07008212</c:v>
                </c:pt>
                <c:pt idx="967">
                  <c:v>1033692.30131802</c:v>
                </c:pt>
                <c:pt idx="968">
                  <c:v>1033692.27061679</c:v>
                </c:pt>
                <c:pt idx="969">
                  <c:v>1033692.33564986</c:v>
                </c:pt>
                <c:pt idx="970">
                  <c:v>1033692.11034044</c:v>
                </c:pt>
                <c:pt idx="971">
                  <c:v>1033692.31205283</c:v>
                </c:pt>
                <c:pt idx="972">
                  <c:v>1033692.30008132</c:v>
                </c:pt>
                <c:pt idx="973">
                  <c:v>1033692.3197856</c:v>
                </c:pt>
                <c:pt idx="974">
                  <c:v>1033692.11459085</c:v>
                </c:pt>
                <c:pt idx="975">
                  <c:v>1033692.16934898</c:v>
                </c:pt>
                <c:pt idx="976">
                  <c:v>1033692.0659365</c:v>
                </c:pt>
                <c:pt idx="977">
                  <c:v>1033692.16116644</c:v>
                </c:pt>
                <c:pt idx="978">
                  <c:v>1033692.47907909</c:v>
                </c:pt>
                <c:pt idx="979">
                  <c:v>1033692.48914379</c:v>
                </c:pt>
                <c:pt idx="980">
                  <c:v>1033692.36942242</c:v>
                </c:pt>
                <c:pt idx="981">
                  <c:v>1033692.41909237</c:v>
                </c:pt>
                <c:pt idx="982">
                  <c:v>1033692.43146083</c:v>
                </c:pt>
                <c:pt idx="983">
                  <c:v>1033692.56280561</c:v>
                </c:pt>
                <c:pt idx="984">
                  <c:v>1033692.55048217</c:v>
                </c:pt>
                <c:pt idx="985">
                  <c:v>1033692.5232354</c:v>
                </c:pt>
                <c:pt idx="986">
                  <c:v>1033692.82610713</c:v>
                </c:pt>
                <c:pt idx="987">
                  <c:v>1033692.38424518</c:v>
                </c:pt>
                <c:pt idx="988">
                  <c:v>1033692.78933778</c:v>
                </c:pt>
                <c:pt idx="989">
                  <c:v>1033692.44203458</c:v>
                </c:pt>
                <c:pt idx="990">
                  <c:v>1033692.64091555</c:v>
                </c:pt>
                <c:pt idx="991">
                  <c:v>1033692.48878118</c:v>
                </c:pt>
                <c:pt idx="992">
                  <c:v>1033692.42856677</c:v>
                </c:pt>
                <c:pt idx="993">
                  <c:v>1033692.59040025</c:v>
                </c:pt>
                <c:pt idx="994">
                  <c:v>1033692.86471145</c:v>
                </c:pt>
                <c:pt idx="995">
                  <c:v>1033692.49248345</c:v>
                </c:pt>
                <c:pt idx="996">
                  <c:v>1033692.57064794</c:v>
                </c:pt>
                <c:pt idx="997">
                  <c:v>1033692.55414839</c:v>
                </c:pt>
                <c:pt idx="998">
                  <c:v>1033692.49926475</c:v>
                </c:pt>
                <c:pt idx="999">
                  <c:v>1033692.48309142</c:v>
                </c:pt>
                <c:pt idx="1000">
                  <c:v>1033692.51189896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22.8931520538286</c:v>
                </c:pt>
                <c:pt idx="2">
                  <c:v>11.6615735494042</c:v>
                </c:pt>
                <c:pt idx="3">
                  <c:v>10.7174096000876</c:v>
                </c:pt>
                <c:pt idx="4">
                  <c:v>9.70827843348793</c:v>
                </c:pt>
                <c:pt idx="5">
                  <c:v>8.64870200516945</c:v>
                </c:pt>
                <c:pt idx="6">
                  <c:v>7.54870901565302</c:v>
                </c:pt>
                <c:pt idx="7">
                  <c:v>6.41518621259745</c:v>
                </c:pt>
                <c:pt idx="8">
                  <c:v>4.43973533373285</c:v>
                </c:pt>
                <c:pt idx="9">
                  <c:v>2.29759189089637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23.141916936273</c:v>
                </c:pt>
                <c:pt idx="2">
                  <c:v>0.446662900993143</c:v>
                </c:pt>
                <c:pt idx="3">
                  <c:v>0.357382707309336</c:v>
                </c:pt>
                <c:pt idx="4">
                  <c:v>0.286897013512208</c:v>
                </c:pt>
                <c:pt idx="5">
                  <c:v>0.229817494469946</c:v>
                </c:pt>
                <c:pt idx="6">
                  <c:v>0.182609491297735</c:v>
                </c:pt>
                <c:pt idx="7">
                  <c:v>0.142845877155549</c:v>
                </c:pt>
                <c:pt idx="8">
                  <c:v>0.241337054734194</c:v>
                </c:pt>
                <c:pt idx="9">
                  <c:v>0.130167461883668</c:v>
                </c:pt>
                <c:pt idx="10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0.248764882444386</c:v>
                </c:pt>
                <c:pt idx="2">
                  <c:v>11.6782414054175</c:v>
                </c:pt>
                <c:pt idx="3">
                  <c:v>1.30154665662591</c:v>
                </c:pt>
                <c:pt idx="4">
                  <c:v>1.29602818011191</c:v>
                </c:pt>
                <c:pt idx="5">
                  <c:v>1.28939392278842</c:v>
                </c:pt>
                <c:pt idx="6">
                  <c:v>1.28260248081417</c:v>
                </c:pt>
                <c:pt idx="7">
                  <c:v>1.27636868021112</c:v>
                </c:pt>
                <c:pt idx="8">
                  <c:v>2.2167879335988</c:v>
                </c:pt>
                <c:pt idx="9">
                  <c:v>2.27231090472014</c:v>
                </c:pt>
                <c:pt idx="10">
                  <c:v>2.33156432338099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13.8785236721432</c:v>
                </c:pt>
                <c:pt idx="2">
                  <c:v>6.48631129153758</c:v>
                </c:pt>
                <c:pt idx="3">
                  <c:v>5.98502329803373</c:v>
                </c:pt>
                <c:pt idx="4">
                  <c:v>5.41665380780321</c:v>
                </c:pt>
                <c:pt idx="5">
                  <c:v>4.79308796627769</c:v>
                </c:pt>
                <c:pt idx="6">
                  <c:v>4.12293784205779</c:v>
                </c:pt>
                <c:pt idx="7">
                  <c:v>2.92623710471639</c:v>
                </c:pt>
                <c:pt idx="8">
                  <c:v>1.54693691117163</c:v>
                </c:pt>
                <c:pt idx="9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13.9471735577782</c:v>
                </c:pt>
                <c:pt idx="2">
                  <c:v>0.357382707309336</c:v>
                </c:pt>
                <c:pt idx="3">
                  <c:v>0.286897013512208</c:v>
                </c:pt>
                <c:pt idx="4">
                  <c:v>0.229817494469946</c:v>
                </c:pt>
                <c:pt idx="5">
                  <c:v>0.182609491297735</c:v>
                </c:pt>
                <c:pt idx="6">
                  <c:v>0.142845877155549</c:v>
                </c:pt>
                <c:pt idx="7">
                  <c:v>0.241337054734194</c:v>
                </c:pt>
                <c:pt idx="8">
                  <c:v>0.130167461883668</c:v>
                </c:pt>
                <c:pt idx="9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0.0686498856349291</c:v>
                </c:pt>
                <c:pt idx="2">
                  <c:v>7.749595087915</c:v>
                </c:pt>
                <c:pt idx="3">
                  <c:v>0.788185007016061</c:v>
                </c:pt>
                <c:pt idx="4">
                  <c:v>0.798186984700459</c:v>
                </c:pt>
                <c:pt idx="5">
                  <c:v>0.806175332823262</c:v>
                </c:pt>
                <c:pt idx="6">
                  <c:v>0.812996001375444</c:v>
                </c:pt>
                <c:pt idx="7">
                  <c:v>1.4380377920756</c:v>
                </c:pt>
                <c:pt idx="8">
                  <c:v>1.50946765542842</c:v>
                </c:pt>
                <c:pt idx="9">
                  <c:v>1.58090934365625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22.2237634425707</c:v>
                </c:pt>
                <c:pt idx="2">
                  <c:v>10.2658522255673</c:v>
                </c:pt>
                <c:pt idx="3">
                  <c:v>9.31091983034756</c:v>
                </c:pt>
                <c:pt idx="4">
                  <c:v>8.30376669714869</c:v>
                </c:pt>
                <c:pt idx="5">
                  <c:v>7.25461965268209</c:v>
                </c:pt>
                <c:pt idx="6">
                  <c:v>6.17054957679589</c:v>
                </c:pt>
                <c:pt idx="7">
                  <c:v>4.27820959341744</c:v>
                </c:pt>
                <c:pt idx="8">
                  <c:v>2.21747940777818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22.4614708997221</c:v>
                </c:pt>
                <c:pt idx="2">
                  <c:v>0.357382707309336</c:v>
                </c:pt>
                <c:pt idx="3">
                  <c:v>0.286897013512208</c:v>
                </c:pt>
                <c:pt idx="4">
                  <c:v>0.229817494469946</c:v>
                </c:pt>
                <c:pt idx="5">
                  <c:v>0.182609491297735</c:v>
                </c:pt>
                <c:pt idx="6">
                  <c:v>0.142845877155549</c:v>
                </c:pt>
                <c:pt idx="7">
                  <c:v>0.241337054734194</c:v>
                </c:pt>
                <c:pt idx="8">
                  <c:v>0.130167461883668</c:v>
                </c:pt>
                <c:pt idx="9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0.237707457151342</c:v>
                </c:pt>
                <c:pt idx="2">
                  <c:v>12.3152939243127</c:v>
                </c:pt>
                <c:pt idx="3">
                  <c:v>1.24182940873196</c:v>
                </c:pt>
                <c:pt idx="4">
                  <c:v>1.23697062766882</c:v>
                </c:pt>
                <c:pt idx="5">
                  <c:v>1.23175653576433</c:v>
                </c:pt>
                <c:pt idx="6">
                  <c:v>1.22691595304175</c:v>
                </c:pt>
                <c:pt idx="7">
                  <c:v>2.13367703811264</c:v>
                </c:pt>
                <c:pt idx="8">
                  <c:v>2.19089764752292</c:v>
                </c:pt>
                <c:pt idx="9">
                  <c:v>2.2514518402628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13.2063600174385</c:v>
                </c:pt>
                <c:pt idx="2">
                  <c:v>5.55298509438536</c:v>
                </c:pt>
                <c:pt idx="3">
                  <c:v>5.04161415929824</c:v>
                </c:pt>
                <c:pt idx="4">
                  <c:v>4.47333185910924</c:v>
                </c:pt>
                <c:pt idx="5">
                  <c:v>3.85695046480462</c:v>
                </c:pt>
                <c:pt idx="6">
                  <c:v>2.75061415321282</c:v>
                </c:pt>
                <c:pt idx="7">
                  <c:v>1.45983258519843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13.2710170417811</c:v>
                </c:pt>
                <c:pt idx="2">
                  <c:v>0.286897013512208</c:v>
                </c:pt>
                <c:pt idx="3">
                  <c:v>0.229817494469946</c:v>
                </c:pt>
                <c:pt idx="4">
                  <c:v>0.182609491297735</c:v>
                </c:pt>
                <c:pt idx="5">
                  <c:v>0.142845877155549</c:v>
                </c:pt>
                <c:pt idx="6">
                  <c:v>0.241337054734194</c:v>
                </c:pt>
                <c:pt idx="7">
                  <c:v>0.130167461883668</c:v>
                </c:pt>
                <c:pt idx="8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0.0646570243426171</c:v>
                </c:pt>
                <c:pt idx="2">
                  <c:v>7.94027193656532</c:v>
                </c:pt>
                <c:pt idx="3">
                  <c:v>0.741188429557058</c:v>
                </c:pt>
                <c:pt idx="4">
                  <c:v>0.750891791486739</c:v>
                </c:pt>
                <c:pt idx="5">
                  <c:v>0.75922727146017</c:v>
                </c:pt>
                <c:pt idx="6">
                  <c:v>1.34767336632599</c:v>
                </c:pt>
                <c:pt idx="7">
                  <c:v>1.42094902989805</c:v>
                </c:pt>
                <c:pt idx="8">
                  <c:v>1.49380501768305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21.4941150549279</c:v>
                </c:pt>
                <c:pt idx="2">
                  <c:v>8.93950776309538</c:v>
                </c:pt>
                <c:pt idx="3">
                  <c:v>7.98135481325397</c:v>
                </c:pt>
                <c:pt idx="4">
                  <c:v>6.97973359914086</c:v>
                </c:pt>
                <c:pt idx="5">
                  <c:v>5.94188710941606</c:v>
                </c:pt>
                <c:pt idx="6">
                  <c:v>4.12723108521135</c:v>
                </c:pt>
                <c:pt idx="7">
                  <c:v>2.14259807204649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21.7216560835383</c:v>
                </c:pt>
                <c:pt idx="2">
                  <c:v>0.286897013512208</c:v>
                </c:pt>
                <c:pt idx="3">
                  <c:v>0.229817494469946</c:v>
                </c:pt>
                <c:pt idx="4">
                  <c:v>0.182609491297735</c:v>
                </c:pt>
                <c:pt idx="5">
                  <c:v>0.142845877155549</c:v>
                </c:pt>
                <c:pt idx="6">
                  <c:v>0.241337054734194</c:v>
                </c:pt>
                <c:pt idx="7">
                  <c:v>0.130167461883668</c:v>
                </c:pt>
                <c:pt idx="8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0.227541028610425</c:v>
                </c:pt>
                <c:pt idx="2">
                  <c:v>12.8415043053447</c:v>
                </c:pt>
                <c:pt idx="3">
                  <c:v>1.18797044431136</c:v>
                </c:pt>
                <c:pt idx="4">
                  <c:v>1.18423070541084</c:v>
                </c:pt>
                <c:pt idx="5">
                  <c:v>1.18069236688035</c:v>
                </c:pt>
                <c:pt idx="6">
                  <c:v>2.0559930789389</c:v>
                </c:pt>
                <c:pt idx="7">
                  <c:v>2.11480047504853</c:v>
                </c:pt>
                <c:pt idx="8">
                  <c:v>2.1765705045311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12.4669506948493</c:v>
                </c:pt>
                <c:pt idx="2">
                  <c:v>4.66879982167536</c:v>
                </c:pt>
                <c:pt idx="3">
                  <c:v>4.15547303599525</c:v>
                </c:pt>
                <c:pt idx="4">
                  <c:v>3.59254133296486</c:v>
                </c:pt>
                <c:pt idx="5">
                  <c:v>2.57603326663942</c:v>
                </c:pt>
                <c:pt idx="6">
                  <c:v>1.37324509579235</c:v>
                </c:pt>
                <c:pt idx="7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12.5276849341689</c:v>
                </c:pt>
                <c:pt idx="2">
                  <c:v>0.229817494469946</c:v>
                </c:pt>
                <c:pt idx="3">
                  <c:v>0.182609491297735</c:v>
                </c:pt>
                <c:pt idx="4">
                  <c:v>0.142845877155549</c:v>
                </c:pt>
                <c:pt idx="5">
                  <c:v>0.241337054734194</c:v>
                </c:pt>
                <c:pt idx="6">
                  <c:v>0.130167461883668</c:v>
                </c:pt>
                <c:pt idx="7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0.0607342393195911</c:v>
                </c:pt>
                <c:pt idx="2">
                  <c:v>8.02796836764391</c:v>
                </c:pt>
                <c:pt idx="3">
                  <c:v>0.69593627697785</c:v>
                </c:pt>
                <c:pt idx="4">
                  <c:v>0.705777580185938</c:v>
                </c:pt>
                <c:pt idx="5">
                  <c:v>1.25784512105964</c:v>
                </c:pt>
                <c:pt idx="6">
                  <c:v>1.33295563273073</c:v>
                </c:pt>
                <c:pt idx="7">
                  <c:v>1.40721752827697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20.6908770131475</c:v>
                </c:pt>
                <c:pt idx="2">
                  <c:v>7.66741665649206</c:v>
                </c:pt>
                <c:pt idx="3">
                  <c:v>6.71207218441315</c:v>
                </c:pt>
                <c:pt idx="4">
                  <c:v>5.71923441850813</c:v>
                </c:pt>
                <c:pt idx="5">
                  <c:v>3.98022064004935</c:v>
                </c:pt>
                <c:pt idx="6">
                  <c:v>2.06968479034141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20.9088234154652</c:v>
                </c:pt>
                <c:pt idx="2">
                  <c:v>0.229817494469946</c:v>
                </c:pt>
                <c:pt idx="3">
                  <c:v>0.182609491297735</c:v>
                </c:pt>
                <c:pt idx="4">
                  <c:v>0.142845877155549</c:v>
                </c:pt>
                <c:pt idx="5">
                  <c:v>0.241337054734194</c:v>
                </c:pt>
                <c:pt idx="6">
                  <c:v>0.130167461883668</c:v>
                </c:pt>
                <c:pt idx="7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0.217946402317668</c:v>
                </c:pt>
                <c:pt idx="2">
                  <c:v>13.2532778511254</c:v>
                </c:pt>
                <c:pt idx="3">
                  <c:v>1.13795396337665</c:v>
                </c:pt>
                <c:pt idx="4">
                  <c:v>1.13568364306057</c:v>
                </c:pt>
                <c:pt idx="5">
                  <c:v>1.98035083319297</c:v>
                </c:pt>
                <c:pt idx="6">
                  <c:v>2.04070331159161</c:v>
                </c:pt>
                <c:pt idx="7">
                  <c:v>2.10365722282603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11.6657930956567</c:v>
                </c:pt>
                <c:pt idx="2">
                  <c:v>3.83424555225516</c:v>
                </c:pt>
                <c:pt idx="3">
                  <c:v>3.32532999911956</c:v>
                </c:pt>
                <c:pt idx="4">
                  <c:v>2.39960217577435</c:v>
                </c:pt>
                <c:pt idx="5">
                  <c:v>1.28573995412978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11.7226399175024</c:v>
                </c:pt>
                <c:pt idx="2">
                  <c:v>0.182609491297735</c:v>
                </c:pt>
                <c:pt idx="3">
                  <c:v>0.142845877155549</c:v>
                </c:pt>
                <c:pt idx="4">
                  <c:v>0.241337054734194</c:v>
                </c:pt>
                <c:pt idx="5">
                  <c:v>0.130167461883668</c:v>
                </c:pt>
                <c:pt idx="6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0.0568468218457316</c:v>
                </c:pt>
                <c:pt idx="2">
                  <c:v>8.01415703469925</c:v>
                </c:pt>
                <c:pt idx="3">
                  <c:v>0.651761430291151</c:v>
                </c:pt>
                <c:pt idx="4">
                  <c:v>1.1670648780794</c:v>
                </c:pt>
                <c:pt idx="5">
                  <c:v>1.24402968352823</c:v>
                </c:pt>
                <c:pt idx="6">
                  <c:v>1.3197123866144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19.8420564447114</c:v>
                </c:pt>
                <c:pt idx="2">
                  <c:v>6.45360386521353</c:v>
                </c:pt>
                <c:pt idx="3">
                  <c:v>5.50422895407544</c:v>
                </c:pt>
                <c:pt idx="4">
                  <c:v>3.83825941375732</c:v>
                </c:pt>
                <c:pt idx="5">
                  <c:v>1.99927578727757</c:v>
                </c:pt>
                <c:pt idx="6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20.0511191740965</c:v>
                </c:pt>
                <c:pt idx="2">
                  <c:v>0.182609491297735</c:v>
                </c:pt>
                <c:pt idx="3">
                  <c:v>0.142845877155549</c:v>
                </c:pt>
                <c:pt idx="4">
                  <c:v>0.241337054734194</c:v>
                </c:pt>
                <c:pt idx="5">
                  <c:v>0.130167461883668</c:v>
                </c:pt>
                <c:pt idx="6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0.209062729385046</c:v>
                </c:pt>
                <c:pt idx="2">
                  <c:v>13.5710620707956</c:v>
                </c:pt>
                <c:pt idx="3">
                  <c:v>1.09222078829364</c:v>
                </c:pt>
                <c:pt idx="4">
                  <c:v>1.90730659505232</c:v>
                </c:pt>
                <c:pt idx="5">
                  <c:v>1.96915108836341</c:v>
                </c:pt>
                <c:pt idx="6">
                  <c:v>2.03324821976218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10.7963783750868</c:v>
                </c:pt>
                <c:pt idx="2">
                  <c:v>3.04839029193277</c:v>
                </c:pt>
                <c:pt idx="3">
                  <c:v>2.21674775137667</c:v>
                </c:pt>
                <c:pt idx="4">
                  <c:v>1.19504900939838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10.8492799196033</c:v>
                </c:pt>
                <c:pt idx="2">
                  <c:v>0.142845877155549</c:v>
                </c:pt>
                <c:pt idx="3">
                  <c:v>0.241337054734194</c:v>
                </c:pt>
                <c:pt idx="4">
                  <c:v>0.130167461883668</c:v>
                </c:pt>
                <c:pt idx="5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0.0529015445165163</c:v>
                </c:pt>
                <c:pt idx="2">
                  <c:v>7.89083396030954</c:v>
                </c:pt>
                <c:pt idx="3">
                  <c:v>1.07297959529029</c:v>
                </c:pt>
                <c:pt idx="4">
                  <c:v>1.15186620386196</c:v>
                </c:pt>
                <c:pt idx="5">
                  <c:v>1.22902144188299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6180084.30288875</c:v>
                </c:pt>
                <c:pt idx="1">
                  <c:v>18751521.1944812</c:v>
                </c:pt>
                <c:pt idx="2">
                  <c:v>17937473.6127318</c:v>
                </c:pt>
                <c:pt idx="3">
                  <c:v>17330870.8052408</c:v>
                </c:pt>
                <c:pt idx="4">
                  <c:v>16909816.7502456</c:v>
                </c:pt>
                <c:pt idx="5">
                  <c:v>16505327.6396742</c:v>
                </c:pt>
                <c:pt idx="6">
                  <c:v>16372249.6232958</c:v>
                </c:pt>
                <c:pt idx="7">
                  <c:v>16126659.3520319</c:v>
                </c:pt>
                <c:pt idx="8">
                  <c:v>16004925.3122345</c:v>
                </c:pt>
                <c:pt idx="9">
                  <c:v>15768863.0583902</c:v>
                </c:pt>
                <c:pt idx="10">
                  <c:v>15653292.2564916</c:v>
                </c:pt>
                <c:pt idx="11">
                  <c:v>15422721.9809701</c:v>
                </c:pt>
                <c:pt idx="12">
                  <c:v>15310964.2589055</c:v>
                </c:pt>
                <c:pt idx="13">
                  <c:v>15083977.5277329</c:v>
                </c:pt>
                <c:pt idx="14">
                  <c:v>14974757.9028795</c:v>
                </c:pt>
                <c:pt idx="15">
                  <c:v>14750251.0277034</c:v>
                </c:pt>
                <c:pt idx="16">
                  <c:v>14642875.8389405</c:v>
                </c:pt>
                <c:pt idx="17">
                  <c:v>14420426.455319</c:v>
                </c:pt>
                <c:pt idx="18">
                  <c:v>14314393.933419</c:v>
                </c:pt>
                <c:pt idx="19">
                  <c:v>14093533.4574571</c:v>
                </c:pt>
                <c:pt idx="20">
                  <c:v>13988405.8488614</c:v>
                </c:pt>
                <c:pt idx="21">
                  <c:v>13768437.8859439</c:v>
                </c:pt>
                <c:pt idx="22">
                  <c:v>13664021.5789167</c:v>
                </c:pt>
                <c:pt idx="23">
                  <c:v>13444893.2528833</c:v>
                </c:pt>
                <c:pt idx="24">
                  <c:v>13341123.7634595</c:v>
                </c:pt>
                <c:pt idx="25">
                  <c:v>13123111.3050685</c:v>
                </c:pt>
                <c:pt idx="26">
                  <c:v>13019893.6284809</c:v>
                </c:pt>
                <c:pt idx="27">
                  <c:v>12803026.8426132</c:v>
                </c:pt>
                <c:pt idx="28">
                  <c:v>12700435.7818129</c:v>
                </c:pt>
                <c:pt idx="29">
                  <c:v>12484935.0589205</c:v>
                </c:pt>
                <c:pt idx="30">
                  <c:v>12165741.2413026</c:v>
                </c:pt>
                <c:pt idx="31">
                  <c:v>11539774.9268097</c:v>
                </c:pt>
                <c:pt idx="32">
                  <c:v>11259420.6346048</c:v>
                </c:pt>
                <c:pt idx="33">
                  <c:v>11050640.3765991</c:v>
                </c:pt>
                <c:pt idx="34">
                  <c:v>10879674.7320698</c:v>
                </c:pt>
                <c:pt idx="35">
                  <c:v>10707397.7333786</c:v>
                </c:pt>
                <c:pt idx="36">
                  <c:v>10672649.7779408</c:v>
                </c:pt>
                <c:pt idx="37">
                  <c:v>10671812.5597205</c:v>
                </c:pt>
                <c:pt idx="38">
                  <c:v>10574649.9293045</c:v>
                </c:pt>
                <c:pt idx="39">
                  <c:v>10573319.0901795</c:v>
                </c:pt>
                <c:pt idx="40">
                  <c:v>10479192.7366396</c:v>
                </c:pt>
                <c:pt idx="41">
                  <c:v>10477457.9545576</c:v>
                </c:pt>
                <c:pt idx="42">
                  <c:v>10384578.0356582</c:v>
                </c:pt>
                <c:pt idx="43">
                  <c:v>10382502.2312192</c:v>
                </c:pt>
                <c:pt idx="44">
                  <c:v>10290303.4230644</c:v>
                </c:pt>
                <c:pt idx="45">
                  <c:v>10287932.639185</c:v>
                </c:pt>
                <c:pt idx="46">
                  <c:v>10196290.6071329</c:v>
                </c:pt>
                <c:pt idx="47">
                  <c:v>10193672.7514547</c:v>
                </c:pt>
                <c:pt idx="48">
                  <c:v>10102799.4171291</c:v>
                </c:pt>
                <c:pt idx="49">
                  <c:v>10099970.5533717</c:v>
                </c:pt>
                <c:pt idx="50">
                  <c:v>10009997.6988572</c:v>
                </c:pt>
                <c:pt idx="51">
                  <c:v>10006973.4962424</c:v>
                </c:pt>
                <c:pt idx="52">
                  <c:v>9917893.52125394</c:v>
                </c:pt>
                <c:pt idx="53">
                  <c:v>9914703.45076922</c:v>
                </c:pt>
                <c:pt idx="54">
                  <c:v>9826848.33504472</c:v>
                </c:pt>
                <c:pt idx="55">
                  <c:v>9823530.66314486</c:v>
                </c:pt>
                <c:pt idx="56">
                  <c:v>9737368.40394448</c:v>
                </c:pt>
                <c:pt idx="57">
                  <c:v>9733959.52940888</c:v>
                </c:pt>
                <c:pt idx="58">
                  <c:v>9649797.13279886</c:v>
                </c:pt>
                <c:pt idx="59">
                  <c:v>9655560.74731494</c:v>
                </c:pt>
                <c:pt idx="60">
                  <c:v>9495786.09965727</c:v>
                </c:pt>
                <c:pt idx="61">
                  <c:v>9298511.23490133</c:v>
                </c:pt>
                <c:pt idx="62">
                  <c:v>9178994.84551863</c:v>
                </c:pt>
                <c:pt idx="63">
                  <c:v>9094719.59482976</c:v>
                </c:pt>
                <c:pt idx="64">
                  <c:v>9011082.78176672</c:v>
                </c:pt>
                <c:pt idx="65">
                  <c:v>8924693.18721967</c:v>
                </c:pt>
                <c:pt idx="66">
                  <c:v>8846869.81019866</c:v>
                </c:pt>
                <c:pt idx="67">
                  <c:v>8848240.58538625</c:v>
                </c:pt>
                <c:pt idx="68">
                  <c:v>8830002.84624869</c:v>
                </c:pt>
                <c:pt idx="69">
                  <c:v>8831772.45598288</c:v>
                </c:pt>
                <c:pt idx="70">
                  <c:v>8784835.39037091</c:v>
                </c:pt>
                <c:pt idx="71">
                  <c:v>8786689.61635343</c:v>
                </c:pt>
                <c:pt idx="72">
                  <c:v>8739653.90313318</c:v>
                </c:pt>
                <c:pt idx="73">
                  <c:v>8741505.19403687</c:v>
                </c:pt>
                <c:pt idx="74">
                  <c:v>8694113.32309579</c:v>
                </c:pt>
                <c:pt idx="75">
                  <c:v>8695898.06266391</c:v>
                </c:pt>
                <c:pt idx="76">
                  <c:v>8648334.4151399</c:v>
                </c:pt>
                <c:pt idx="77">
                  <c:v>8650013.2605859</c:v>
                </c:pt>
                <c:pt idx="78">
                  <c:v>8602615.89256399</c:v>
                </c:pt>
                <c:pt idx="79">
                  <c:v>8604161.54565664</c:v>
                </c:pt>
                <c:pt idx="80">
                  <c:v>8557396.07078716</c:v>
                </c:pt>
                <c:pt idx="81">
                  <c:v>8558784.19154534</c:v>
                </c:pt>
                <c:pt idx="82">
                  <c:v>8513050.17835593</c:v>
                </c:pt>
                <c:pt idx="83">
                  <c:v>8514271.88989963</c:v>
                </c:pt>
                <c:pt idx="84">
                  <c:v>8469870.26949659</c:v>
                </c:pt>
                <c:pt idx="85">
                  <c:v>8470929.07333612</c:v>
                </c:pt>
                <c:pt idx="86">
                  <c:v>8428289.96163575</c:v>
                </c:pt>
                <c:pt idx="87">
                  <c:v>8429186.89057211</c:v>
                </c:pt>
                <c:pt idx="88">
                  <c:v>8388767.43006011</c:v>
                </c:pt>
                <c:pt idx="89">
                  <c:v>8389477.74380131</c:v>
                </c:pt>
                <c:pt idx="90">
                  <c:v>8351443.59071734</c:v>
                </c:pt>
                <c:pt idx="91">
                  <c:v>8344148.02855607</c:v>
                </c:pt>
                <c:pt idx="92">
                  <c:v>8261987.40373125</c:v>
                </c:pt>
                <c:pt idx="93">
                  <c:v>8222046.54033727</c:v>
                </c:pt>
                <c:pt idx="94">
                  <c:v>8178226.02980441</c:v>
                </c:pt>
                <c:pt idx="95">
                  <c:v>8129757.28492559</c:v>
                </c:pt>
                <c:pt idx="96">
                  <c:v>8083920.48322859</c:v>
                </c:pt>
                <c:pt idx="97">
                  <c:v>8092916.04767065</c:v>
                </c:pt>
                <c:pt idx="98">
                  <c:v>8087343.48414729</c:v>
                </c:pt>
                <c:pt idx="99">
                  <c:v>8082463.88677092</c:v>
                </c:pt>
                <c:pt idx="100">
                  <c:v>8084033.08006809</c:v>
                </c:pt>
                <c:pt idx="101">
                  <c:v>8050793.78756305</c:v>
                </c:pt>
                <c:pt idx="102">
                  <c:v>8044549.33079646</c:v>
                </c:pt>
                <c:pt idx="103">
                  <c:v>8047414.37766318</c:v>
                </c:pt>
                <c:pt idx="104">
                  <c:v>8014771.84317213</c:v>
                </c:pt>
                <c:pt idx="105">
                  <c:v>7984938.62646259</c:v>
                </c:pt>
                <c:pt idx="106">
                  <c:v>7977523.9796477</c:v>
                </c:pt>
                <c:pt idx="107">
                  <c:v>7980121.07630386</c:v>
                </c:pt>
                <c:pt idx="108">
                  <c:v>7947430.23765005</c:v>
                </c:pt>
                <c:pt idx="109">
                  <c:v>7918047.40338078</c:v>
                </c:pt>
                <c:pt idx="110">
                  <c:v>7910243.69678588</c:v>
                </c:pt>
                <c:pt idx="111">
                  <c:v>7912539.85035103</c:v>
                </c:pt>
                <c:pt idx="112">
                  <c:v>7882048.87041996</c:v>
                </c:pt>
                <c:pt idx="113">
                  <c:v>7855346.78272124</c:v>
                </c:pt>
                <c:pt idx="114">
                  <c:v>7848254.98899696</c:v>
                </c:pt>
                <c:pt idx="115">
                  <c:v>7850256.19225534</c:v>
                </c:pt>
                <c:pt idx="116">
                  <c:v>7823896.72709378</c:v>
                </c:pt>
                <c:pt idx="117">
                  <c:v>7801604.33529224</c:v>
                </c:pt>
                <c:pt idx="118">
                  <c:v>7796206.27302206</c:v>
                </c:pt>
                <c:pt idx="119">
                  <c:v>7797233.82172988</c:v>
                </c:pt>
                <c:pt idx="120">
                  <c:v>7776986.86074052</c:v>
                </c:pt>
                <c:pt idx="121">
                  <c:v>7760136.36541835</c:v>
                </c:pt>
                <c:pt idx="122">
                  <c:v>7760306.94406316</c:v>
                </c:pt>
                <c:pt idx="123">
                  <c:v>7726178.55786997</c:v>
                </c:pt>
                <c:pt idx="124">
                  <c:v>7706389.40084559</c:v>
                </c:pt>
                <c:pt idx="125">
                  <c:v>7683524.18449487</c:v>
                </c:pt>
                <c:pt idx="126">
                  <c:v>7658365.81800533</c:v>
                </c:pt>
                <c:pt idx="127">
                  <c:v>7647966.24903565</c:v>
                </c:pt>
                <c:pt idx="128">
                  <c:v>7647540.07089516</c:v>
                </c:pt>
                <c:pt idx="129">
                  <c:v>7638844.28974015</c:v>
                </c:pt>
                <c:pt idx="130">
                  <c:v>7639093.98689108</c:v>
                </c:pt>
                <c:pt idx="131">
                  <c:v>7636698.75907022</c:v>
                </c:pt>
                <c:pt idx="132">
                  <c:v>7637355.09360037</c:v>
                </c:pt>
                <c:pt idx="133">
                  <c:v>7622517.43260948</c:v>
                </c:pt>
                <c:pt idx="134">
                  <c:v>7606962.70083039</c:v>
                </c:pt>
                <c:pt idx="135">
                  <c:v>7591235.64893869</c:v>
                </c:pt>
                <c:pt idx="136">
                  <c:v>7582447.80442869</c:v>
                </c:pt>
                <c:pt idx="137">
                  <c:v>7582977.22165856</c:v>
                </c:pt>
                <c:pt idx="138">
                  <c:v>7577722.6720334</c:v>
                </c:pt>
                <c:pt idx="139">
                  <c:v>7577807.50637222</c:v>
                </c:pt>
                <c:pt idx="140">
                  <c:v>7558526.52353388</c:v>
                </c:pt>
                <c:pt idx="141">
                  <c:v>7550680.81121962</c:v>
                </c:pt>
                <c:pt idx="142">
                  <c:v>7551197.71221606</c:v>
                </c:pt>
                <c:pt idx="143">
                  <c:v>7535910.15043427</c:v>
                </c:pt>
                <c:pt idx="144">
                  <c:v>7523722.91869914</c:v>
                </c:pt>
                <c:pt idx="145">
                  <c:v>7520029.46034838</c:v>
                </c:pt>
                <c:pt idx="146">
                  <c:v>7520028.38837875</c:v>
                </c:pt>
                <c:pt idx="147">
                  <c:v>7505226.64468968</c:v>
                </c:pt>
                <c:pt idx="148">
                  <c:v>7500384.17569378</c:v>
                </c:pt>
                <c:pt idx="149">
                  <c:v>7500602.55367004</c:v>
                </c:pt>
                <c:pt idx="150">
                  <c:v>7497406.04259835</c:v>
                </c:pt>
                <c:pt idx="151">
                  <c:v>7497305.19442578</c:v>
                </c:pt>
                <c:pt idx="152">
                  <c:v>7483818.23081907</c:v>
                </c:pt>
                <c:pt idx="153">
                  <c:v>7469920.43540542</c:v>
                </c:pt>
                <c:pt idx="154">
                  <c:v>7460610.39638046</c:v>
                </c:pt>
                <c:pt idx="155">
                  <c:v>7449626.41953985</c:v>
                </c:pt>
                <c:pt idx="156">
                  <c:v>7437903.04459568</c:v>
                </c:pt>
                <c:pt idx="157">
                  <c:v>7433108.80037283</c:v>
                </c:pt>
                <c:pt idx="158">
                  <c:v>7433345.99582943</c:v>
                </c:pt>
                <c:pt idx="159">
                  <c:v>7429049.07732464</c:v>
                </c:pt>
                <c:pt idx="160">
                  <c:v>7429736.6024598</c:v>
                </c:pt>
                <c:pt idx="161">
                  <c:v>7427463.36434433</c:v>
                </c:pt>
                <c:pt idx="162">
                  <c:v>7427556.66519896</c:v>
                </c:pt>
                <c:pt idx="163">
                  <c:v>7420313.9649127</c:v>
                </c:pt>
                <c:pt idx="164">
                  <c:v>7412807.02867925</c:v>
                </c:pt>
                <c:pt idx="165">
                  <c:v>7405177.64909952</c:v>
                </c:pt>
                <c:pt idx="166">
                  <c:v>7401347.27045352</c:v>
                </c:pt>
                <c:pt idx="167">
                  <c:v>7401706.5358122</c:v>
                </c:pt>
                <c:pt idx="168">
                  <c:v>7398025.00539036</c:v>
                </c:pt>
                <c:pt idx="169">
                  <c:v>7398076.05627397</c:v>
                </c:pt>
                <c:pt idx="170">
                  <c:v>7389069.52392468</c:v>
                </c:pt>
                <c:pt idx="171">
                  <c:v>7385620.28987102</c:v>
                </c:pt>
                <c:pt idx="172">
                  <c:v>7385987.37420498</c:v>
                </c:pt>
                <c:pt idx="173">
                  <c:v>7378663.65777467</c:v>
                </c:pt>
                <c:pt idx="174">
                  <c:v>7373116.06295372</c:v>
                </c:pt>
                <c:pt idx="175">
                  <c:v>7371870.99360211</c:v>
                </c:pt>
                <c:pt idx="176">
                  <c:v>7372101.12080523</c:v>
                </c:pt>
                <c:pt idx="177">
                  <c:v>7365555.63406538</c:v>
                </c:pt>
                <c:pt idx="178">
                  <c:v>7363083.39245843</c:v>
                </c:pt>
                <c:pt idx="179">
                  <c:v>7363386.82237919</c:v>
                </c:pt>
                <c:pt idx="180">
                  <c:v>7360999.86069235</c:v>
                </c:pt>
                <c:pt idx="181">
                  <c:v>7361033.56005177</c:v>
                </c:pt>
                <c:pt idx="182">
                  <c:v>7356208.00907092</c:v>
                </c:pt>
                <c:pt idx="183">
                  <c:v>7350803.26572799</c:v>
                </c:pt>
                <c:pt idx="184">
                  <c:v>7347476.76831193</c:v>
                </c:pt>
                <c:pt idx="185">
                  <c:v>7343769.02152029</c:v>
                </c:pt>
                <c:pt idx="186">
                  <c:v>7338478.58203376</c:v>
                </c:pt>
                <c:pt idx="187">
                  <c:v>7336455.54035785</c:v>
                </c:pt>
                <c:pt idx="188">
                  <c:v>7336583.15568935</c:v>
                </c:pt>
                <c:pt idx="189">
                  <c:v>7334817.42563405</c:v>
                </c:pt>
                <c:pt idx="190">
                  <c:v>7334834.96039511</c:v>
                </c:pt>
                <c:pt idx="191">
                  <c:v>7334233.53261938</c:v>
                </c:pt>
                <c:pt idx="192">
                  <c:v>7334405.09468731</c:v>
                </c:pt>
                <c:pt idx="193">
                  <c:v>7331453.22339294</c:v>
                </c:pt>
                <c:pt idx="194">
                  <c:v>7328664.86542162</c:v>
                </c:pt>
                <c:pt idx="195">
                  <c:v>7325918.18893187</c:v>
                </c:pt>
                <c:pt idx="196">
                  <c:v>7324588.63065887</c:v>
                </c:pt>
                <c:pt idx="197">
                  <c:v>7324785.4737795</c:v>
                </c:pt>
                <c:pt idx="198">
                  <c:v>7323748.28487327</c:v>
                </c:pt>
                <c:pt idx="199">
                  <c:v>7323885.26651679</c:v>
                </c:pt>
                <c:pt idx="200">
                  <c:v>7320622.59098556</c:v>
                </c:pt>
                <c:pt idx="201">
                  <c:v>7319557.44113414</c:v>
                </c:pt>
                <c:pt idx="202">
                  <c:v>7319640.87082682</c:v>
                </c:pt>
                <c:pt idx="203">
                  <c:v>7317351.91868521</c:v>
                </c:pt>
                <c:pt idx="204">
                  <c:v>7315426.49208234</c:v>
                </c:pt>
                <c:pt idx="205">
                  <c:v>7314983.63650265</c:v>
                </c:pt>
                <c:pt idx="206">
                  <c:v>7314825.87481444</c:v>
                </c:pt>
                <c:pt idx="207">
                  <c:v>7312788.93321866</c:v>
                </c:pt>
                <c:pt idx="208">
                  <c:v>7311786.81163808</c:v>
                </c:pt>
                <c:pt idx="209">
                  <c:v>7311707.25083977</c:v>
                </c:pt>
                <c:pt idx="210">
                  <c:v>7311271.64610594</c:v>
                </c:pt>
                <c:pt idx="211">
                  <c:v>7311264.69453297</c:v>
                </c:pt>
                <c:pt idx="212">
                  <c:v>7309605.66488061</c:v>
                </c:pt>
                <c:pt idx="213">
                  <c:v>7308046.13910102</c:v>
                </c:pt>
                <c:pt idx="214">
                  <c:v>7306917.97152921</c:v>
                </c:pt>
                <c:pt idx="215">
                  <c:v>7306638.23880465</c:v>
                </c:pt>
                <c:pt idx="216">
                  <c:v>7305091.69509281</c:v>
                </c:pt>
                <c:pt idx="217">
                  <c:v>7304507.54555545</c:v>
                </c:pt>
                <c:pt idx="218">
                  <c:v>7304731.66296193</c:v>
                </c:pt>
                <c:pt idx="219">
                  <c:v>7304720.76362504</c:v>
                </c:pt>
                <c:pt idx="220">
                  <c:v>7304718.6140022</c:v>
                </c:pt>
                <c:pt idx="221">
                  <c:v>7304032.83124723</c:v>
                </c:pt>
                <c:pt idx="222">
                  <c:v>7304005.96974493</c:v>
                </c:pt>
                <c:pt idx="223">
                  <c:v>7303130.12455986</c:v>
                </c:pt>
                <c:pt idx="224">
                  <c:v>7303151.62503234</c:v>
                </c:pt>
                <c:pt idx="225">
                  <c:v>7302044.65474723</c:v>
                </c:pt>
                <c:pt idx="226">
                  <c:v>7301617.87215016</c:v>
                </c:pt>
                <c:pt idx="227">
                  <c:v>7301670.19049567</c:v>
                </c:pt>
                <c:pt idx="228">
                  <c:v>7301368.45734789</c:v>
                </c:pt>
                <c:pt idx="229">
                  <c:v>7301377.08382087</c:v>
                </c:pt>
                <c:pt idx="230">
                  <c:v>7300615.37202376</c:v>
                </c:pt>
                <c:pt idx="231">
                  <c:v>7300249.11294905</c:v>
                </c:pt>
                <c:pt idx="232">
                  <c:v>7300364.17543018</c:v>
                </c:pt>
                <c:pt idx="233">
                  <c:v>7299628.71690519</c:v>
                </c:pt>
                <c:pt idx="234">
                  <c:v>7299322.84612957</c:v>
                </c:pt>
                <c:pt idx="235">
                  <c:v>7299347.18005498</c:v>
                </c:pt>
                <c:pt idx="236">
                  <c:v>7299058.44838905</c:v>
                </c:pt>
                <c:pt idx="237">
                  <c:v>7299010.94245484</c:v>
                </c:pt>
                <c:pt idx="238">
                  <c:v>7298681.3690814</c:v>
                </c:pt>
                <c:pt idx="239">
                  <c:v>7298578.13344509</c:v>
                </c:pt>
                <c:pt idx="240">
                  <c:v>7298690.2852186</c:v>
                </c:pt>
                <c:pt idx="241">
                  <c:v>7298633.57760965</c:v>
                </c:pt>
                <c:pt idx="242">
                  <c:v>7298464.45062083</c:v>
                </c:pt>
                <c:pt idx="243">
                  <c:v>7298593.01713061</c:v>
                </c:pt>
                <c:pt idx="244">
                  <c:v>7298378.60354553</c:v>
                </c:pt>
                <c:pt idx="245">
                  <c:v>7298489.05684708</c:v>
                </c:pt>
                <c:pt idx="246">
                  <c:v>7298385.24534848</c:v>
                </c:pt>
                <c:pt idx="247">
                  <c:v>7298626.171804</c:v>
                </c:pt>
                <c:pt idx="248">
                  <c:v>7298155.56811198</c:v>
                </c:pt>
                <c:pt idx="249">
                  <c:v>7298264.83052547</c:v>
                </c:pt>
                <c:pt idx="250">
                  <c:v>7298115.41441686</c:v>
                </c:pt>
                <c:pt idx="251">
                  <c:v>7298233.44554807</c:v>
                </c:pt>
                <c:pt idx="252">
                  <c:v>7298176.02759572</c:v>
                </c:pt>
                <c:pt idx="253">
                  <c:v>7298243.68668782</c:v>
                </c:pt>
                <c:pt idx="254">
                  <c:v>7298121.25126639</c:v>
                </c:pt>
                <c:pt idx="255">
                  <c:v>7298183.88922858</c:v>
                </c:pt>
                <c:pt idx="256">
                  <c:v>7298106.77698405</c:v>
                </c:pt>
                <c:pt idx="257">
                  <c:v>7298249.33948421</c:v>
                </c:pt>
                <c:pt idx="258">
                  <c:v>7298283.21757491</c:v>
                </c:pt>
                <c:pt idx="259">
                  <c:v>7298246.90175205</c:v>
                </c:pt>
                <c:pt idx="260">
                  <c:v>7298076.03530871</c:v>
                </c:pt>
                <c:pt idx="261">
                  <c:v>7298108.34368571</c:v>
                </c:pt>
                <c:pt idx="262">
                  <c:v>7298144.03651601</c:v>
                </c:pt>
                <c:pt idx="263">
                  <c:v>7298144.03961927</c:v>
                </c:pt>
                <c:pt idx="264">
                  <c:v>7298259.34104829</c:v>
                </c:pt>
                <c:pt idx="265">
                  <c:v>7298179.38928111</c:v>
                </c:pt>
                <c:pt idx="266">
                  <c:v>7298246.11883843</c:v>
                </c:pt>
                <c:pt idx="267">
                  <c:v>7298077.52376903</c:v>
                </c:pt>
                <c:pt idx="268">
                  <c:v>7298253.98963685</c:v>
                </c:pt>
                <c:pt idx="269">
                  <c:v>7298165.16651134</c:v>
                </c:pt>
                <c:pt idx="270">
                  <c:v>7298175.5551785</c:v>
                </c:pt>
                <c:pt idx="271">
                  <c:v>7298149.88621292</c:v>
                </c:pt>
                <c:pt idx="272">
                  <c:v>7298227.18799209</c:v>
                </c:pt>
                <c:pt idx="273">
                  <c:v>7298167.07272058</c:v>
                </c:pt>
                <c:pt idx="274">
                  <c:v>7298187.18899953</c:v>
                </c:pt>
                <c:pt idx="275">
                  <c:v>7298375.3563805</c:v>
                </c:pt>
                <c:pt idx="276">
                  <c:v>7298120.65817581</c:v>
                </c:pt>
                <c:pt idx="277">
                  <c:v>7298177.10206679</c:v>
                </c:pt>
                <c:pt idx="278">
                  <c:v>7298121.24348378</c:v>
                </c:pt>
                <c:pt idx="279">
                  <c:v>7298153.16983335</c:v>
                </c:pt>
                <c:pt idx="280">
                  <c:v>7298027.29168386</c:v>
                </c:pt>
                <c:pt idx="281">
                  <c:v>7298023.67618527</c:v>
                </c:pt>
                <c:pt idx="282">
                  <c:v>7297991.51922366</c:v>
                </c:pt>
                <c:pt idx="283">
                  <c:v>7297971.5228766</c:v>
                </c:pt>
                <c:pt idx="284">
                  <c:v>7298050.66648557</c:v>
                </c:pt>
                <c:pt idx="285">
                  <c:v>7298091.80818831</c:v>
                </c:pt>
                <c:pt idx="286">
                  <c:v>7298535.09770175</c:v>
                </c:pt>
                <c:pt idx="287">
                  <c:v>7298038.93114823</c:v>
                </c:pt>
                <c:pt idx="288">
                  <c:v>7298006.25797671</c:v>
                </c:pt>
                <c:pt idx="289">
                  <c:v>7297990.05454693</c:v>
                </c:pt>
                <c:pt idx="290">
                  <c:v>7297929.05671605</c:v>
                </c:pt>
                <c:pt idx="291">
                  <c:v>7298016.87732295</c:v>
                </c:pt>
                <c:pt idx="292">
                  <c:v>7297930.4793605</c:v>
                </c:pt>
                <c:pt idx="293">
                  <c:v>7297962.00233243</c:v>
                </c:pt>
                <c:pt idx="294">
                  <c:v>7297934.98542269</c:v>
                </c:pt>
                <c:pt idx="295">
                  <c:v>7297937.39356495</c:v>
                </c:pt>
                <c:pt idx="296">
                  <c:v>7297921.05778217</c:v>
                </c:pt>
                <c:pt idx="297">
                  <c:v>7297905.29743871</c:v>
                </c:pt>
                <c:pt idx="298">
                  <c:v>7297890.46726359</c:v>
                </c:pt>
                <c:pt idx="299">
                  <c:v>7297984.6693946</c:v>
                </c:pt>
                <c:pt idx="300">
                  <c:v>7297838.72630441</c:v>
                </c:pt>
                <c:pt idx="301">
                  <c:v>7297909.58144091</c:v>
                </c:pt>
                <c:pt idx="302">
                  <c:v>7297790.54472393</c:v>
                </c:pt>
                <c:pt idx="303">
                  <c:v>7297774.6227332</c:v>
                </c:pt>
                <c:pt idx="304">
                  <c:v>7297722.47501451</c:v>
                </c:pt>
                <c:pt idx="305">
                  <c:v>7297739.9817012</c:v>
                </c:pt>
                <c:pt idx="306">
                  <c:v>7297731.43115774</c:v>
                </c:pt>
                <c:pt idx="307">
                  <c:v>7297758.61738193</c:v>
                </c:pt>
                <c:pt idx="308">
                  <c:v>7297735.77966937</c:v>
                </c:pt>
                <c:pt idx="309">
                  <c:v>7297733.72266407</c:v>
                </c:pt>
                <c:pt idx="310">
                  <c:v>7297691.90728959</c:v>
                </c:pt>
                <c:pt idx="311">
                  <c:v>7297674.09150938</c:v>
                </c:pt>
                <c:pt idx="312">
                  <c:v>7297712.14291642</c:v>
                </c:pt>
                <c:pt idx="313">
                  <c:v>7297726.21544003</c:v>
                </c:pt>
                <c:pt idx="314">
                  <c:v>7297699.44054977</c:v>
                </c:pt>
                <c:pt idx="315">
                  <c:v>7297621.67687621</c:v>
                </c:pt>
                <c:pt idx="316">
                  <c:v>7297598.94787876</c:v>
                </c:pt>
                <c:pt idx="317">
                  <c:v>7297571.19123627</c:v>
                </c:pt>
                <c:pt idx="318">
                  <c:v>7297580.49505959</c:v>
                </c:pt>
                <c:pt idx="319">
                  <c:v>7297570.77681146</c:v>
                </c:pt>
                <c:pt idx="320">
                  <c:v>7297547.86386422</c:v>
                </c:pt>
                <c:pt idx="321">
                  <c:v>7297525.57750737</c:v>
                </c:pt>
                <c:pt idx="322">
                  <c:v>7297526.31767214</c:v>
                </c:pt>
                <c:pt idx="323">
                  <c:v>7297511.99833221</c:v>
                </c:pt>
                <c:pt idx="324">
                  <c:v>7297532.71475634</c:v>
                </c:pt>
                <c:pt idx="325">
                  <c:v>7297563.35864802</c:v>
                </c:pt>
                <c:pt idx="326">
                  <c:v>7297538.867773</c:v>
                </c:pt>
                <c:pt idx="327">
                  <c:v>7297569.27972844</c:v>
                </c:pt>
                <c:pt idx="328">
                  <c:v>7297548.24431984</c:v>
                </c:pt>
                <c:pt idx="329">
                  <c:v>7297519.99595216</c:v>
                </c:pt>
                <c:pt idx="330">
                  <c:v>7297529.56180958</c:v>
                </c:pt>
                <c:pt idx="331">
                  <c:v>7297540.45297346</c:v>
                </c:pt>
                <c:pt idx="332">
                  <c:v>7297566.85849647</c:v>
                </c:pt>
                <c:pt idx="333">
                  <c:v>7297556.33390618</c:v>
                </c:pt>
                <c:pt idx="334">
                  <c:v>7297513.01996333</c:v>
                </c:pt>
                <c:pt idx="335">
                  <c:v>7297520.49120063</c:v>
                </c:pt>
                <c:pt idx="336">
                  <c:v>7297517.80479234</c:v>
                </c:pt>
                <c:pt idx="337">
                  <c:v>7297585.15159338</c:v>
                </c:pt>
                <c:pt idx="338">
                  <c:v>7297530.6462175</c:v>
                </c:pt>
                <c:pt idx="339">
                  <c:v>7297497.37197286</c:v>
                </c:pt>
                <c:pt idx="340">
                  <c:v>7297524.25236062</c:v>
                </c:pt>
                <c:pt idx="341">
                  <c:v>7297472.1530055</c:v>
                </c:pt>
                <c:pt idx="342">
                  <c:v>7297498.10739963</c:v>
                </c:pt>
                <c:pt idx="343">
                  <c:v>7297496.24010944</c:v>
                </c:pt>
                <c:pt idx="344">
                  <c:v>7297494.97500988</c:v>
                </c:pt>
                <c:pt idx="345">
                  <c:v>7297536.45294983</c:v>
                </c:pt>
                <c:pt idx="346">
                  <c:v>7297504.00455376</c:v>
                </c:pt>
                <c:pt idx="347">
                  <c:v>7297491.76057463</c:v>
                </c:pt>
                <c:pt idx="348">
                  <c:v>7297511.4535641</c:v>
                </c:pt>
                <c:pt idx="349">
                  <c:v>7297493.99545511</c:v>
                </c:pt>
                <c:pt idx="350">
                  <c:v>7297487.35984261</c:v>
                </c:pt>
                <c:pt idx="351">
                  <c:v>7297479.14159846</c:v>
                </c:pt>
                <c:pt idx="352">
                  <c:v>7297483.9160374</c:v>
                </c:pt>
                <c:pt idx="353">
                  <c:v>7297481.161898</c:v>
                </c:pt>
                <c:pt idx="354">
                  <c:v>7297469.61117904</c:v>
                </c:pt>
                <c:pt idx="355">
                  <c:v>7297474.42752552</c:v>
                </c:pt>
                <c:pt idx="356">
                  <c:v>7297464.72205615</c:v>
                </c:pt>
                <c:pt idx="357">
                  <c:v>7297478.16851395</c:v>
                </c:pt>
                <c:pt idx="358">
                  <c:v>7297454.40355869</c:v>
                </c:pt>
                <c:pt idx="359">
                  <c:v>7297456.12039824</c:v>
                </c:pt>
                <c:pt idx="360">
                  <c:v>7297484.24427281</c:v>
                </c:pt>
                <c:pt idx="361">
                  <c:v>7297462.6740636</c:v>
                </c:pt>
                <c:pt idx="362">
                  <c:v>7297461.02717776</c:v>
                </c:pt>
                <c:pt idx="363">
                  <c:v>7297453.23618809</c:v>
                </c:pt>
                <c:pt idx="364">
                  <c:v>7297480.29719676</c:v>
                </c:pt>
                <c:pt idx="365">
                  <c:v>7297458.37183986</c:v>
                </c:pt>
                <c:pt idx="366">
                  <c:v>7297472.73707546</c:v>
                </c:pt>
                <c:pt idx="367">
                  <c:v>7297458.61979295</c:v>
                </c:pt>
                <c:pt idx="368">
                  <c:v>7297469.40077541</c:v>
                </c:pt>
                <c:pt idx="369">
                  <c:v>7297449.10071783</c:v>
                </c:pt>
                <c:pt idx="370">
                  <c:v>7297449.02437302</c:v>
                </c:pt>
                <c:pt idx="371">
                  <c:v>7297460.83449482</c:v>
                </c:pt>
                <c:pt idx="372">
                  <c:v>7297438.31921362</c:v>
                </c:pt>
                <c:pt idx="373">
                  <c:v>7297445.7336738</c:v>
                </c:pt>
                <c:pt idx="374">
                  <c:v>7297421.03658462</c:v>
                </c:pt>
                <c:pt idx="375">
                  <c:v>7297418.47619565</c:v>
                </c:pt>
                <c:pt idx="376">
                  <c:v>7297400.30893246</c:v>
                </c:pt>
                <c:pt idx="377">
                  <c:v>7297405.09026329</c:v>
                </c:pt>
                <c:pt idx="378">
                  <c:v>7297406.12326617</c:v>
                </c:pt>
                <c:pt idx="379">
                  <c:v>7297406.28944499</c:v>
                </c:pt>
                <c:pt idx="380">
                  <c:v>7297408.38621864</c:v>
                </c:pt>
                <c:pt idx="381">
                  <c:v>7297403.1863183</c:v>
                </c:pt>
                <c:pt idx="382">
                  <c:v>7297406.61827996</c:v>
                </c:pt>
                <c:pt idx="383">
                  <c:v>7297410.92470065</c:v>
                </c:pt>
                <c:pt idx="384">
                  <c:v>7297406.9083675</c:v>
                </c:pt>
                <c:pt idx="385">
                  <c:v>7297406.21051723</c:v>
                </c:pt>
                <c:pt idx="386">
                  <c:v>7297407.55400704</c:v>
                </c:pt>
                <c:pt idx="387">
                  <c:v>7297398.6746632</c:v>
                </c:pt>
                <c:pt idx="388">
                  <c:v>7297417.92120019</c:v>
                </c:pt>
                <c:pt idx="389">
                  <c:v>7297405.25675121</c:v>
                </c:pt>
                <c:pt idx="390">
                  <c:v>7297408.00580604</c:v>
                </c:pt>
                <c:pt idx="391">
                  <c:v>7297396.28831785</c:v>
                </c:pt>
                <c:pt idx="392">
                  <c:v>7297394.20231193</c:v>
                </c:pt>
                <c:pt idx="393">
                  <c:v>7297389.79610261</c:v>
                </c:pt>
                <c:pt idx="394">
                  <c:v>7297404.15132731</c:v>
                </c:pt>
                <c:pt idx="395">
                  <c:v>7297395.93244006</c:v>
                </c:pt>
                <c:pt idx="396">
                  <c:v>7297408.71107922</c:v>
                </c:pt>
                <c:pt idx="397">
                  <c:v>7297389.76567458</c:v>
                </c:pt>
                <c:pt idx="398">
                  <c:v>7297400.65714204</c:v>
                </c:pt>
                <c:pt idx="399">
                  <c:v>7297396.3654981</c:v>
                </c:pt>
                <c:pt idx="400">
                  <c:v>7297399.92291374</c:v>
                </c:pt>
                <c:pt idx="401">
                  <c:v>7297395.6470944</c:v>
                </c:pt>
                <c:pt idx="402">
                  <c:v>7297400.43617404</c:v>
                </c:pt>
                <c:pt idx="403">
                  <c:v>7297390.93098505</c:v>
                </c:pt>
                <c:pt idx="404">
                  <c:v>7297396.64261062</c:v>
                </c:pt>
                <c:pt idx="405">
                  <c:v>7297388.07360054</c:v>
                </c:pt>
                <c:pt idx="406">
                  <c:v>7297396.46096359</c:v>
                </c:pt>
                <c:pt idx="407">
                  <c:v>7297391.58075309</c:v>
                </c:pt>
                <c:pt idx="408">
                  <c:v>7297397.66411379</c:v>
                </c:pt>
                <c:pt idx="409">
                  <c:v>7297383.76154798</c:v>
                </c:pt>
                <c:pt idx="410">
                  <c:v>7297397.2023126</c:v>
                </c:pt>
                <c:pt idx="411">
                  <c:v>7297392.77464458</c:v>
                </c:pt>
                <c:pt idx="412">
                  <c:v>7297394.79396318</c:v>
                </c:pt>
                <c:pt idx="413">
                  <c:v>7297382.79319732</c:v>
                </c:pt>
                <c:pt idx="414">
                  <c:v>7297384.39085425</c:v>
                </c:pt>
                <c:pt idx="415">
                  <c:v>7297384.93042934</c:v>
                </c:pt>
                <c:pt idx="416">
                  <c:v>7297384.28296347</c:v>
                </c:pt>
                <c:pt idx="417">
                  <c:v>7297385.67421918</c:v>
                </c:pt>
                <c:pt idx="418">
                  <c:v>7297382.98594733</c:v>
                </c:pt>
                <c:pt idx="419">
                  <c:v>7297379.66926516</c:v>
                </c:pt>
                <c:pt idx="420">
                  <c:v>7297381.57299743</c:v>
                </c:pt>
                <c:pt idx="421">
                  <c:v>7297385.00188273</c:v>
                </c:pt>
                <c:pt idx="422">
                  <c:v>7297379.89319803</c:v>
                </c:pt>
                <c:pt idx="423">
                  <c:v>7297385.97759177</c:v>
                </c:pt>
                <c:pt idx="424">
                  <c:v>7297381.81758665</c:v>
                </c:pt>
                <c:pt idx="425">
                  <c:v>7297378.35109555</c:v>
                </c:pt>
                <c:pt idx="426">
                  <c:v>7297380.29021212</c:v>
                </c:pt>
                <c:pt idx="427">
                  <c:v>7297378.80569145</c:v>
                </c:pt>
                <c:pt idx="428">
                  <c:v>7297380.04943684</c:v>
                </c:pt>
                <c:pt idx="429">
                  <c:v>7297377.69882279</c:v>
                </c:pt>
                <c:pt idx="430">
                  <c:v>7297380.12951562</c:v>
                </c:pt>
                <c:pt idx="431">
                  <c:v>7297378.13173653</c:v>
                </c:pt>
                <c:pt idx="432">
                  <c:v>7297378.25478266</c:v>
                </c:pt>
                <c:pt idx="433">
                  <c:v>7297375.53122568</c:v>
                </c:pt>
                <c:pt idx="434">
                  <c:v>7297375.8068705</c:v>
                </c:pt>
                <c:pt idx="435">
                  <c:v>7297376.09299058</c:v>
                </c:pt>
                <c:pt idx="436">
                  <c:v>7297376.06099409</c:v>
                </c:pt>
                <c:pt idx="437">
                  <c:v>7297375.77897899</c:v>
                </c:pt>
                <c:pt idx="438">
                  <c:v>7297376.36840508</c:v>
                </c:pt>
                <c:pt idx="439">
                  <c:v>7297377.30898521</c:v>
                </c:pt>
                <c:pt idx="440">
                  <c:v>7297375.85550011</c:v>
                </c:pt>
                <c:pt idx="441">
                  <c:v>7297375.50512878</c:v>
                </c:pt>
                <c:pt idx="442">
                  <c:v>7297377.03773494</c:v>
                </c:pt>
                <c:pt idx="443">
                  <c:v>7297378.00733505</c:v>
                </c:pt>
                <c:pt idx="444">
                  <c:v>7297377.78946141</c:v>
                </c:pt>
                <c:pt idx="445">
                  <c:v>7297376.00901419</c:v>
                </c:pt>
                <c:pt idx="446">
                  <c:v>7297376.69695292</c:v>
                </c:pt>
                <c:pt idx="447">
                  <c:v>7297377.38095562</c:v>
                </c:pt>
                <c:pt idx="448">
                  <c:v>7297377.02586946</c:v>
                </c:pt>
                <c:pt idx="449">
                  <c:v>7297377.96071765</c:v>
                </c:pt>
                <c:pt idx="450">
                  <c:v>7297376.2914803</c:v>
                </c:pt>
                <c:pt idx="451">
                  <c:v>7297377.12358734</c:v>
                </c:pt>
                <c:pt idx="452">
                  <c:v>7297377.11519719</c:v>
                </c:pt>
                <c:pt idx="453">
                  <c:v>7297380.23217368</c:v>
                </c:pt>
                <c:pt idx="454">
                  <c:v>7297376.90617646</c:v>
                </c:pt>
                <c:pt idx="455">
                  <c:v>7297378.50436607</c:v>
                </c:pt>
                <c:pt idx="456">
                  <c:v>7297375.88327387</c:v>
                </c:pt>
                <c:pt idx="457">
                  <c:v>7297373.86403694</c:v>
                </c:pt>
                <c:pt idx="458">
                  <c:v>7297375.69024862</c:v>
                </c:pt>
                <c:pt idx="459">
                  <c:v>7297377.15342764</c:v>
                </c:pt>
                <c:pt idx="460">
                  <c:v>7297375.12029293</c:v>
                </c:pt>
                <c:pt idx="461">
                  <c:v>7297375.55306496</c:v>
                </c:pt>
                <c:pt idx="462">
                  <c:v>7297374.61665684</c:v>
                </c:pt>
                <c:pt idx="463">
                  <c:v>7297374.16472633</c:v>
                </c:pt>
                <c:pt idx="464">
                  <c:v>7297374.46967274</c:v>
                </c:pt>
                <c:pt idx="465">
                  <c:v>7297373.47315838</c:v>
                </c:pt>
                <c:pt idx="466">
                  <c:v>7297373.45806379</c:v>
                </c:pt>
                <c:pt idx="467">
                  <c:v>7297373.95720957</c:v>
                </c:pt>
                <c:pt idx="468">
                  <c:v>7297373.98258208</c:v>
                </c:pt>
                <c:pt idx="469">
                  <c:v>7297373.11144553</c:v>
                </c:pt>
                <c:pt idx="470">
                  <c:v>7297374.44678885</c:v>
                </c:pt>
                <c:pt idx="471">
                  <c:v>7297373.19212712</c:v>
                </c:pt>
                <c:pt idx="472">
                  <c:v>7297374.26584175</c:v>
                </c:pt>
                <c:pt idx="473">
                  <c:v>7297374.10836808</c:v>
                </c:pt>
                <c:pt idx="474">
                  <c:v>7297373.7636862</c:v>
                </c:pt>
                <c:pt idx="475">
                  <c:v>7297372.94010834</c:v>
                </c:pt>
                <c:pt idx="476">
                  <c:v>7297372.8416714</c:v>
                </c:pt>
                <c:pt idx="477">
                  <c:v>7297373.3230442</c:v>
                </c:pt>
                <c:pt idx="478">
                  <c:v>7297372.54210758</c:v>
                </c:pt>
                <c:pt idx="479">
                  <c:v>7297373.10013651</c:v>
                </c:pt>
                <c:pt idx="480">
                  <c:v>7297373.81274443</c:v>
                </c:pt>
                <c:pt idx="481">
                  <c:v>7297372.40584887</c:v>
                </c:pt>
                <c:pt idx="482">
                  <c:v>7297373.4238164</c:v>
                </c:pt>
                <c:pt idx="483">
                  <c:v>7297372.42255456</c:v>
                </c:pt>
                <c:pt idx="484">
                  <c:v>7297373.11748527</c:v>
                </c:pt>
                <c:pt idx="485">
                  <c:v>7297372.73494992</c:v>
                </c:pt>
                <c:pt idx="486">
                  <c:v>7297372.98329136</c:v>
                </c:pt>
                <c:pt idx="487">
                  <c:v>7297372.12129768</c:v>
                </c:pt>
                <c:pt idx="488">
                  <c:v>7297371.0421129</c:v>
                </c:pt>
                <c:pt idx="489">
                  <c:v>7297371.2603279</c:v>
                </c:pt>
                <c:pt idx="490">
                  <c:v>7297371.432377</c:v>
                </c:pt>
                <c:pt idx="491">
                  <c:v>7297372.05996536</c:v>
                </c:pt>
                <c:pt idx="492">
                  <c:v>7297371.48658917</c:v>
                </c:pt>
                <c:pt idx="493">
                  <c:v>7297371.1441328</c:v>
                </c:pt>
                <c:pt idx="494">
                  <c:v>7297371.20939688</c:v>
                </c:pt>
                <c:pt idx="495">
                  <c:v>7297371.80605361</c:v>
                </c:pt>
                <c:pt idx="496">
                  <c:v>7297370.86328607</c:v>
                </c:pt>
                <c:pt idx="497">
                  <c:v>7297371.25834927</c:v>
                </c:pt>
                <c:pt idx="498">
                  <c:v>7297371.33211857</c:v>
                </c:pt>
                <c:pt idx="499">
                  <c:v>7297371.7233345</c:v>
                </c:pt>
                <c:pt idx="500">
                  <c:v>7297370.7291776</c:v>
                </c:pt>
                <c:pt idx="501">
                  <c:v>7297371.26339685</c:v>
                </c:pt>
                <c:pt idx="502">
                  <c:v>7297370.93353906</c:v>
                </c:pt>
                <c:pt idx="503">
                  <c:v>7297371.88505299</c:v>
                </c:pt>
                <c:pt idx="504">
                  <c:v>7297370.94389502</c:v>
                </c:pt>
                <c:pt idx="505">
                  <c:v>7297371.32469057</c:v>
                </c:pt>
                <c:pt idx="506">
                  <c:v>7297370.860456</c:v>
                </c:pt>
                <c:pt idx="507">
                  <c:v>7297371.70479495</c:v>
                </c:pt>
                <c:pt idx="508">
                  <c:v>7297371.1927927</c:v>
                </c:pt>
                <c:pt idx="509">
                  <c:v>7297370.62533728</c:v>
                </c:pt>
                <c:pt idx="510">
                  <c:v>7297371.05129893</c:v>
                </c:pt>
                <c:pt idx="511">
                  <c:v>7297370.98473342</c:v>
                </c:pt>
                <c:pt idx="512">
                  <c:v>7297370.73663867</c:v>
                </c:pt>
                <c:pt idx="513">
                  <c:v>7297370.63427655</c:v>
                </c:pt>
                <c:pt idx="514">
                  <c:v>7297370.63549961</c:v>
                </c:pt>
                <c:pt idx="515">
                  <c:v>7297371.45637321</c:v>
                </c:pt>
                <c:pt idx="516">
                  <c:v>7297370.81785399</c:v>
                </c:pt>
                <c:pt idx="517">
                  <c:v>7297371.16377118</c:v>
                </c:pt>
                <c:pt idx="518">
                  <c:v>7297370.85047564</c:v>
                </c:pt>
                <c:pt idx="519">
                  <c:v>7297370.64652838</c:v>
                </c:pt>
                <c:pt idx="520">
                  <c:v>7297370.66393817</c:v>
                </c:pt>
                <c:pt idx="521">
                  <c:v>7297370.69561959</c:v>
                </c:pt>
                <c:pt idx="522">
                  <c:v>7297370.84427469</c:v>
                </c:pt>
                <c:pt idx="523">
                  <c:v>7297370.54738645</c:v>
                </c:pt>
                <c:pt idx="524">
                  <c:v>7297370.68102202</c:v>
                </c:pt>
                <c:pt idx="525">
                  <c:v>7297370.92903721</c:v>
                </c:pt>
                <c:pt idx="526">
                  <c:v>7297370.68438236</c:v>
                </c:pt>
                <c:pt idx="527">
                  <c:v>7297370.80590046</c:v>
                </c:pt>
                <c:pt idx="528">
                  <c:v>7297370.42728399</c:v>
                </c:pt>
                <c:pt idx="529">
                  <c:v>7297370.54161329</c:v>
                </c:pt>
                <c:pt idx="530">
                  <c:v>7297370.32377164</c:v>
                </c:pt>
                <c:pt idx="531">
                  <c:v>7297370.36355146</c:v>
                </c:pt>
                <c:pt idx="532">
                  <c:v>7297370.29310435</c:v>
                </c:pt>
                <c:pt idx="533">
                  <c:v>7297370.36066566</c:v>
                </c:pt>
                <c:pt idx="534">
                  <c:v>7297370.51106019</c:v>
                </c:pt>
                <c:pt idx="535">
                  <c:v>7297370.30894948</c:v>
                </c:pt>
                <c:pt idx="536">
                  <c:v>7297370.66828341</c:v>
                </c:pt>
                <c:pt idx="537">
                  <c:v>7297370.37342418</c:v>
                </c:pt>
                <c:pt idx="538">
                  <c:v>7297370.15419279</c:v>
                </c:pt>
                <c:pt idx="539">
                  <c:v>7297370.14248575</c:v>
                </c:pt>
                <c:pt idx="540">
                  <c:v>7297370.06052273</c:v>
                </c:pt>
                <c:pt idx="541">
                  <c:v>7297370.12917356</c:v>
                </c:pt>
                <c:pt idx="542">
                  <c:v>7297369.76978602</c:v>
                </c:pt>
                <c:pt idx="543">
                  <c:v>7297370.01190525</c:v>
                </c:pt>
                <c:pt idx="544">
                  <c:v>7297369.70376558</c:v>
                </c:pt>
                <c:pt idx="545">
                  <c:v>7297369.77040617</c:v>
                </c:pt>
                <c:pt idx="546">
                  <c:v>7297369.70391776</c:v>
                </c:pt>
                <c:pt idx="547">
                  <c:v>7297369.78763583</c:v>
                </c:pt>
                <c:pt idx="548">
                  <c:v>7297369.73731164</c:v>
                </c:pt>
                <c:pt idx="549">
                  <c:v>7297369.89118691</c:v>
                </c:pt>
                <c:pt idx="550">
                  <c:v>7297369.78397375</c:v>
                </c:pt>
                <c:pt idx="551">
                  <c:v>7297369.80123821</c:v>
                </c:pt>
                <c:pt idx="552">
                  <c:v>7297369.84169865</c:v>
                </c:pt>
                <c:pt idx="553">
                  <c:v>7297369.67783766</c:v>
                </c:pt>
                <c:pt idx="554">
                  <c:v>7297369.58091074</c:v>
                </c:pt>
                <c:pt idx="555">
                  <c:v>7297369.73034247</c:v>
                </c:pt>
                <c:pt idx="556">
                  <c:v>7297369.56877842</c:v>
                </c:pt>
                <c:pt idx="557">
                  <c:v>7297369.7012797</c:v>
                </c:pt>
                <c:pt idx="558">
                  <c:v>7297369.62834115</c:v>
                </c:pt>
                <c:pt idx="559">
                  <c:v>7297369.66917733</c:v>
                </c:pt>
                <c:pt idx="560">
                  <c:v>7297369.83258907</c:v>
                </c:pt>
                <c:pt idx="561">
                  <c:v>7297369.68095687</c:v>
                </c:pt>
                <c:pt idx="562">
                  <c:v>7297369.66433959</c:v>
                </c:pt>
                <c:pt idx="563">
                  <c:v>7297369.6678759</c:v>
                </c:pt>
                <c:pt idx="564">
                  <c:v>7297369.6225196</c:v>
                </c:pt>
                <c:pt idx="565">
                  <c:v>7297369.67764502</c:v>
                </c:pt>
                <c:pt idx="566">
                  <c:v>7297369.63682824</c:v>
                </c:pt>
                <c:pt idx="567">
                  <c:v>7297369.64547532</c:v>
                </c:pt>
                <c:pt idx="568">
                  <c:v>7297369.56785847</c:v>
                </c:pt>
                <c:pt idx="569">
                  <c:v>7297369.57082986</c:v>
                </c:pt>
                <c:pt idx="570">
                  <c:v>7297369.60107806</c:v>
                </c:pt>
                <c:pt idx="571">
                  <c:v>7297369.56010979</c:v>
                </c:pt>
                <c:pt idx="572">
                  <c:v>7297369.60232282</c:v>
                </c:pt>
                <c:pt idx="573">
                  <c:v>7297369.67238299</c:v>
                </c:pt>
                <c:pt idx="574">
                  <c:v>7297369.66318807</c:v>
                </c:pt>
                <c:pt idx="575">
                  <c:v>7297369.66929383</c:v>
                </c:pt>
                <c:pt idx="576">
                  <c:v>7297369.5947851</c:v>
                </c:pt>
                <c:pt idx="577">
                  <c:v>7297369.72648986</c:v>
                </c:pt>
                <c:pt idx="578">
                  <c:v>7297369.7971985</c:v>
                </c:pt>
                <c:pt idx="579">
                  <c:v>7297369.71956156</c:v>
                </c:pt>
                <c:pt idx="580">
                  <c:v>7297369.73762128</c:v>
                </c:pt>
                <c:pt idx="581">
                  <c:v>7297369.62633422</c:v>
                </c:pt>
                <c:pt idx="582">
                  <c:v>7297369.5522987</c:v>
                </c:pt>
                <c:pt idx="583">
                  <c:v>7297369.56930349</c:v>
                </c:pt>
                <c:pt idx="584">
                  <c:v>7297369.58163628</c:v>
                </c:pt>
                <c:pt idx="585">
                  <c:v>7297369.52111807</c:v>
                </c:pt>
                <c:pt idx="586">
                  <c:v>7297369.53538378</c:v>
                </c:pt>
                <c:pt idx="587">
                  <c:v>7297369.50265705</c:v>
                </c:pt>
                <c:pt idx="588">
                  <c:v>7297369.56335296</c:v>
                </c:pt>
                <c:pt idx="589">
                  <c:v>7297369.59973579</c:v>
                </c:pt>
                <c:pt idx="590">
                  <c:v>7297369.51570154</c:v>
                </c:pt>
                <c:pt idx="591">
                  <c:v>7297369.63935454</c:v>
                </c:pt>
                <c:pt idx="592">
                  <c:v>7297369.55183292</c:v>
                </c:pt>
                <c:pt idx="593">
                  <c:v>7297369.56451376</c:v>
                </c:pt>
                <c:pt idx="594">
                  <c:v>7297369.5140561</c:v>
                </c:pt>
                <c:pt idx="595">
                  <c:v>7297369.55122213</c:v>
                </c:pt>
                <c:pt idx="596">
                  <c:v>7297369.53603107</c:v>
                </c:pt>
                <c:pt idx="597">
                  <c:v>7297369.50879268</c:v>
                </c:pt>
                <c:pt idx="598">
                  <c:v>7297369.47075287</c:v>
                </c:pt>
                <c:pt idx="599">
                  <c:v>7297369.38175574</c:v>
                </c:pt>
                <c:pt idx="600">
                  <c:v>7297369.32803682</c:v>
                </c:pt>
                <c:pt idx="601">
                  <c:v>7297369.37411328</c:v>
                </c:pt>
                <c:pt idx="602">
                  <c:v>7297369.27233316</c:v>
                </c:pt>
                <c:pt idx="603">
                  <c:v>7297369.275729</c:v>
                </c:pt>
                <c:pt idx="604">
                  <c:v>7297369.19877564</c:v>
                </c:pt>
                <c:pt idx="605">
                  <c:v>7297369.2136698</c:v>
                </c:pt>
                <c:pt idx="606">
                  <c:v>7297369.20515832</c:v>
                </c:pt>
                <c:pt idx="607">
                  <c:v>7297369.20125085</c:v>
                </c:pt>
                <c:pt idx="608">
                  <c:v>7297369.24419915</c:v>
                </c:pt>
                <c:pt idx="609">
                  <c:v>7297369.21011525</c:v>
                </c:pt>
                <c:pt idx="610">
                  <c:v>7297369.20032851</c:v>
                </c:pt>
                <c:pt idx="611">
                  <c:v>7297369.2328431</c:v>
                </c:pt>
                <c:pt idx="612">
                  <c:v>7297369.22680135</c:v>
                </c:pt>
                <c:pt idx="613">
                  <c:v>7297369.25659723</c:v>
                </c:pt>
                <c:pt idx="614">
                  <c:v>7297369.16194439</c:v>
                </c:pt>
                <c:pt idx="615">
                  <c:v>7297369.15807637</c:v>
                </c:pt>
                <c:pt idx="616">
                  <c:v>7297369.18833877</c:v>
                </c:pt>
                <c:pt idx="617">
                  <c:v>7297369.16948667</c:v>
                </c:pt>
                <c:pt idx="618">
                  <c:v>7297369.17167949</c:v>
                </c:pt>
                <c:pt idx="619">
                  <c:v>7297369.17500578</c:v>
                </c:pt>
                <c:pt idx="620">
                  <c:v>7297369.16832753</c:v>
                </c:pt>
                <c:pt idx="621">
                  <c:v>7297369.18580458</c:v>
                </c:pt>
                <c:pt idx="622">
                  <c:v>7297369.23638625</c:v>
                </c:pt>
                <c:pt idx="623">
                  <c:v>7297369.20737839</c:v>
                </c:pt>
                <c:pt idx="624">
                  <c:v>7297369.18019273</c:v>
                </c:pt>
                <c:pt idx="625">
                  <c:v>7297369.17358612</c:v>
                </c:pt>
                <c:pt idx="626">
                  <c:v>7297369.16723163</c:v>
                </c:pt>
                <c:pt idx="627">
                  <c:v>7297369.16477956</c:v>
                </c:pt>
                <c:pt idx="628">
                  <c:v>7297369.19471561</c:v>
                </c:pt>
                <c:pt idx="629">
                  <c:v>7297369.18535701</c:v>
                </c:pt>
                <c:pt idx="630">
                  <c:v>7297369.16459356</c:v>
                </c:pt>
                <c:pt idx="631">
                  <c:v>7297369.1860152</c:v>
                </c:pt>
                <c:pt idx="632">
                  <c:v>7297369.15896124</c:v>
                </c:pt>
                <c:pt idx="633">
                  <c:v>7297369.1513515</c:v>
                </c:pt>
                <c:pt idx="634">
                  <c:v>7297369.16134388</c:v>
                </c:pt>
                <c:pt idx="635">
                  <c:v>7297369.14577723</c:v>
                </c:pt>
                <c:pt idx="636">
                  <c:v>7297369.15185578</c:v>
                </c:pt>
                <c:pt idx="637">
                  <c:v>7297369.12749362</c:v>
                </c:pt>
                <c:pt idx="638">
                  <c:v>7297369.1346827</c:v>
                </c:pt>
                <c:pt idx="639">
                  <c:v>7297369.17285538</c:v>
                </c:pt>
                <c:pt idx="640">
                  <c:v>7297369.13185121</c:v>
                </c:pt>
                <c:pt idx="641">
                  <c:v>7297369.13998925</c:v>
                </c:pt>
                <c:pt idx="642">
                  <c:v>7297369.13130533</c:v>
                </c:pt>
                <c:pt idx="643">
                  <c:v>7297369.11945028</c:v>
                </c:pt>
                <c:pt idx="644">
                  <c:v>7297369.12584947</c:v>
                </c:pt>
                <c:pt idx="645">
                  <c:v>7297369.11364525</c:v>
                </c:pt>
                <c:pt idx="646">
                  <c:v>7297369.1187653</c:v>
                </c:pt>
                <c:pt idx="647">
                  <c:v>7297369.09436678</c:v>
                </c:pt>
                <c:pt idx="648">
                  <c:v>7297369.10399224</c:v>
                </c:pt>
                <c:pt idx="649">
                  <c:v>7297369.08216249</c:v>
                </c:pt>
                <c:pt idx="650">
                  <c:v>7297369.0785973</c:v>
                </c:pt>
                <c:pt idx="651">
                  <c:v>7297369.05689121</c:v>
                </c:pt>
                <c:pt idx="652">
                  <c:v>7297369.05604904</c:v>
                </c:pt>
                <c:pt idx="653">
                  <c:v>7297369.03562638</c:v>
                </c:pt>
                <c:pt idx="654">
                  <c:v>7297369.05811771</c:v>
                </c:pt>
                <c:pt idx="655">
                  <c:v>7297369.03426673</c:v>
                </c:pt>
                <c:pt idx="656">
                  <c:v>7297369.04657099</c:v>
                </c:pt>
                <c:pt idx="657">
                  <c:v>7297369.03642887</c:v>
                </c:pt>
                <c:pt idx="658">
                  <c:v>7297369.04145261</c:v>
                </c:pt>
                <c:pt idx="659">
                  <c:v>7297369.03599166</c:v>
                </c:pt>
                <c:pt idx="660">
                  <c:v>7297369.02923896</c:v>
                </c:pt>
                <c:pt idx="661">
                  <c:v>7297369.03566044</c:v>
                </c:pt>
                <c:pt idx="662">
                  <c:v>7297369.02615582</c:v>
                </c:pt>
                <c:pt idx="663">
                  <c:v>7297369.02356253</c:v>
                </c:pt>
                <c:pt idx="664">
                  <c:v>7297369.01832766</c:v>
                </c:pt>
                <c:pt idx="665">
                  <c:v>7297369.02472722</c:v>
                </c:pt>
                <c:pt idx="666">
                  <c:v>7297369.03139939</c:v>
                </c:pt>
                <c:pt idx="667">
                  <c:v>7297369.02310578</c:v>
                </c:pt>
                <c:pt idx="668">
                  <c:v>7297369.02661585</c:v>
                </c:pt>
                <c:pt idx="669">
                  <c:v>7297369.01918642</c:v>
                </c:pt>
                <c:pt idx="670">
                  <c:v>7297369.01759217</c:v>
                </c:pt>
                <c:pt idx="671">
                  <c:v>7297369.0240219</c:v>
                </c:pt>
                <c:pt idx="672">
                  <c:v>7297369.01188797</c:v>
                </c:pt>
                <c:pt idx="673">
                  <c:v>7297369.01499108</c:v>
                </c:pt>
                <c:pt idx="674">
                  <c:v>7297369.01955449</c:v>
                </c:pt>
                <c:pt idx="675">
                  <c:v>7297369.01196691</c:v>
                </c:pt>
                <c:pt idx="676">
                  <c:v>7297369.0183548</c:v>
                </c:pt>
                <c:pt idx="677">
                  <c:v>7297369.01641801</c:v>
                </c:pt>
                <c:pt idx="678">
                  <c:v>7297369.02710335</c:v>
                </c:pt>
                <c:pt idx="679">
                  <c:v>7297369.0070167</c:v>
                </c:pt>
                <c:pt idx="680">
                  <c:v>7297369.01583566</c:v>
                </c:pt>
                <c:pt idx="681">
                  <c:v>7297369.01030652</c:v>
                </c:pt>
                <c:pt idx="682">
                  <c:v>7297369.02073805</c:v>
                </c:pt>
                <c:pt idx="683">
                  <c:v>7297369.01102752</c:v>
                </c:pt>
                <c:pt idx="684">
                  <c:v>7297369.02887954</c:v>
                </c:pt>
                <c:pt idx="685">
                  <c:v>7297369.01213482</c:v>
                </c:pt>
                <c:pt idx="686">
                  <c:v>7297369.00869357</c:v>
                </c:pt>
                <c:pt idx="687">
                  <c:v>7297369.0097274</c:v>
                </c:pt>
                <c:pt idx="688">
                  <c:v>7297369.01398236</c:v>
                </c:pt>
                <c:pt idx="689">
                  <c:v>7297369.01019991</c:v>
                </c:pt>
                <c:pt idx="690">
                  <c:v>7297369.01802994</c:v>
                </c:pt>
                <c:pt idx="691">
                  <c:v>7297369.01273101</c:v>
                </c:pt>
                <c:pt idx="692">
                  <c:v>7297369.01560823</c:v>
                </c:pt>
                <c:pt idx="693">
                  <c:v>7297369.0113979</c:v>
                </c:pt>
                <c:pt idx="694">
                  <c:v>7297369.01498208</c:v>
                </c:pt>
                <c:pt idx="695">
                  <c:v>7297369.01211103</c:v>
                </c:pt>
                <c:pt idx="696">
                  <c:v>7297369.01658673</c:v>
                </c:pt>
                <c:pt idx="697">
                  <c:v>7297369.00726403</c:v>
                </c:pt>
                <c:pt idx="698">
                  <c:v>7297369.0060496</c:v>
                </c:pt>
                <c:pt idx="699">
                  <c:v>7297369.01126168</c:v>
                </c:pt>
                <c:pt idx="700">
                  <c:v>7297369.00931645</c:v>
                </c:pt>
                <c:pt idx="701">
                  <c:v>7297369.00864785</c:v>
                </c:pt>
                <c:pt idx="702">
                  <c:v>7297369.0074874</c:v>
                </c:pt>
                <c:pt idx="703">
                  <c:v>7297369.00916688</c:v>
                </c:pt>
                <c:pt idx="704">
                  <c:v>7297369.00814631</c:v>
                </c:pt>
                <c:pt idx="705">
                  <c:v>7297369.00769107</c:v>
                </c:pt>
                <c:pt idx="706">
                  <c:v>7297369.00521985</c:v>
                </c:pt>
                <c:pt idx="707">
                  <c:v>7297369.00450995</c:v>
                </c:pt>
                <c:pt idx="708">
                  <c:v>7297369.00595383</c:v>
                </c:pt>
                <c:pt idx="709">
                  <c:v>7297369.00760798</c:v>
                </c:pt>
                <c:pt idx="710">
                  <c:v>7297369.00582606</c:v>
                </c:pt>
                <c:pt idx="711">
                  <c:v>7297369.00361907</c:v>
                </c:pt>
                <c:pt idx="712">
                  <c:v>7297369.00328482</c:v>
                </c:pt>
                <c:pt idx="713">
                  <c:v>7297369.00336464</c:v>
                </c:pt>
                <c:pt idx="714">
                  <c:v>7297369.00431114</c:v>
                </c:pt>
                <c:pt idx="715">
                  <c:v>7297369.00287238</c:v>
                </c:pt>
                <c:pt idx="716">
                  <c:v>7297369.00622624</c:v>
                </c:pt>
                <c:pt idx="717">
                  <c:v>7297369.00737293</c:v>
                </c:pt>
                <c:pt idx="718">
                  <c:v>7297369.00445445</c:v>
                </c:pt>
                <c:pt idx="719">
                  <c:v>7297369.0029796</c:v>
                </c:pt>
                <c:pt idx="720">
                  <c:v>7297369.00412901</c:v>
                </c:pt>
                <c:pt idx="721">
                  <c:v>7297369.00624467</c:v>
                </c:pt>
                <c:pt idx="722">
                  <c:v>7297369.00449084</c:v>
                </c:pt>
                <c:pt idx="723">
                  <c:v>7297369.00449353</c:v>
                </c:pt>
                <c:pt idx="724">
                  <c:v>7297369.00256919</c:v>
                </c:pt>
                <c:pt idx="725">
                  <c:v>7297369.00466407</c:v>
                </c:pt>
                <c:pt idx="726">
                  <c:v>7297369.00394281</c:v>
                </c:pt>
                <c:pt idx="727">
                  <c:v>7297369.00238153</c:v>
                </c:pt>
                <c:pt idx="728">
                  <c:v>7297369.00372412</c:v>
                </c:pt>
                <c:pt idx="729">
                  <c:v>7297369.00203011</c:v>
                </c:pt>
                <c:pt idx="730">
                  <c:v>7297369.00340377</c:v>
                </c:pt>
                <c:pt idx="731">
                  <c:v>7297369.00137488</c:v>
                </c:pt>
                <c:pt idx="732">
                  <c:v>7297368.99925979</c:v>
                </c:pt>
                <c:pt idx="733">
                  <c:v>7297369.00190898</c:v>
                </c:pt>
                <c:pt idx="734">
                  <c:v>7297368.99957306</c:v>
                </c:pt>
                <c:pt idx="735">
                  <c:v>7297369.00211926</c:v>
                </c:pt>
                <c:pt idx="736">
                  <c:v>7297368.999657</c:v>
                </c:pt>
                <c:pt idx="737">
                  <c:v>7297369.00055244</c:v>
                </c:pt>
                <c:pt idx="738">
                  <c:v>7297369.00080725</c:v>
                </c:pt>
                <c:pt idx="739">
                  <c:v>7297369.00037161</c:v>
                </c:pt>
                <c:pt idx="740">
                  <c:v>7297369.000977</c:v>
                </c:pt>
                <c:pt idx="741">
                  <c:v>7297369.00189092</c:v>
                </c:pt>
                <c:pt idx="742">
                  <c:v>7297369.00134509</c:v>
                </c:pt>
                <c:pt idx="743">
                  <c:v>7297369.00195854</c:v>
                </c:pt>
                <c:pt idx="744">
                  <c:v>7297369.00024815</c:v>
                </c:pt>
                <c:pt idx="745">
                  <c:v>7297368.99978464</c:v>
                </c:pt>
                <c:pt idx="746">
                  <c:v>7297368.99998476</c:v>
                </c:pt>
                <c:pt idx="747">
                  <c:v>7297368.9993747</c:v>
                </c:pt>
                <c:pt idx="748">
                  <c:v>7297369.00030468</c:v>
                </c:pt>
                <c:pt idx="749">
                  <c:v>7297368.99734261</c:v>
                </c:pt>
                <c:pt idx="750">
                  <c:v>7297368.99730028</c:v>
                </c:pt>
                <c:pt idx="751">
                  <c:v>7297369.00242093</c:v>
                </c:pt>
                <c:pt idx="752">
                  <c:v>7297368.99846337</c:v>
                </c:pt>
                <c:pt idx="753">
                  <c:v>7297368.99931491</c:v>
                </c:pt>
                <c:pt idx="754">
                  <c:v>7297368.99866384</c:v>
                </c:pt>
                <c:pt idx="755">
                  <c:v>7297369.00075125</c:v>
                </c:pt>
                <c:pt idx="756">
                  <c:v>7297368.99737602</c:v>
                </c:pt>
                <c:pt idx="757">
                  <c:v>7297368.99983974</c:v>
                </c:pt>
                <c:pt idx="758">
                  <c:v>7297368.99870721</c:v>
                </c:pt>
                <c:pt idx="759">
                  <c:v>7297369.0008694</c:v>
                </c:pt>
                <c:pt idx="760">
                  <c:v>7297368.99789785</c:v>
                </c:pt>
                <c:pt idx="761">
                  <c:v>7297368.99857657</c:v>
                </c:pt>
                <c:pt idx="762">
                  <c:v>7297368.99750697</c:v>
                </c:pt>
                <c:pt idx="763">
                  <c:v>7297368.99795042</c:v>
                </c:pt>
                <c:pt idx="764">
                  <c:v>7297368.99725678</c:v>
                </c:pt>
                <c:pt idx="765">
                  <c:v>7297368.99705594</c:v>
                </c:pt>
                <c:pt idx="766">
                  <c:v>7297368.99686143</c:v>
                </c:pt>
                <c:pt idx="767">
                  <c:v>7297368.99792935</c:v>
                </c:pt>
                <c:pt idx="768">
                  <c:v>7297368.99878321</c:v>
                </c:pt>
                <c:pt idx="769">
                  <c:v>7297368.99751111</c:v>
                </c:pt>
                <c:pt idx="770">
                  <c:v>7297368.99729072</c:v>
                </c:pt>
                <c:pt idx="771">
                  <c:v>7297368.99671774</c:v>
                </c:pt>
                <c:pt idx="772">
                  <c:v>7297368.99852497</c:v>
                </c:pt>
                <c:pt idx="773">
                  <c:v>7297368.99670779</c:v>
                </c:pt>
                <c:pt idx="774">
                  <c:v>7297368.99711576</c:v>
                </c:pt>
                <c:pt idx="775">
                  <c:v>7297368.99716575</c:v>
                </c:pt>
                <c:pt idx="776">
                  <c:v>7297368.99715076</c:v>
                </c:pt>
                <c:pt idx="777">
                  <c:v>7297368.99680818</c:v>
                </c:pt>
                <c:pt idx="778">
                  <c:v>7297368.99708929</c:v>
                </c:pt>
                <c:pt idx="779">
                  <c:v>7297368.99635298</c:v>
                </c:pt>
                <c:pt idx="780">
                  <c:v>7297368.9959605</c:v>
                </c:pt>
                <c:pt idx="781">
                  <c:v>7297368.99636659</c:v>
                </c:pt>
                <c:pt idx="782">
                  <c:v>7297368.99553395</c:v>
                </c:pt>
                <c:pt idx="783">
                  <c:v>7297368.9955609</c:v>
                </c:pt>
                <c:pt idx="784">
                  <c:v>7297368.99439992</c:v>
                </c:pt>
                <c:pt idx="785">
                  <c:v>7297368.99420778</c:v>
                </c:pt>
                <c:pt idx="786">
                  <c:v>7297368.99409839</c:v>
                </c:pt>
                <c:pt idx="787">
                  <c:v>7297368.99409793</c:v>
                </c:pt>
                <c:pt idx="788">
                  <c:v>7297368.99400073</c:v>
                </c:pt>
                <c:pt idx="789">
                  <c:v>7297368.99461931</c:v>
                </c:pt>
                <c:pt idx="790">
                  <c:v>7297368.99403279</c:v>
                </c:pt>
                <c:pt idx="791">
                  <c:v>7297368.9944781</c:v>
                </c:pt>
                <c:pt idx="792">
                  <c:v>7297368.99501154</c:v>
                </c:pt>
                <c:pt idx="793">
                  <c:v>7297368.9943794</c:v>
                </c:pt>
                <c:pt idx="794">
                  <c:v>7297368.9946762</c:v>
                </c:pt>
                <c:pt idx="795">
                  <c:v>7297368.99449103</c:v>
                </c:pt>
                <c:pt idx="796">
                  <c:v>7297368.99431258</c:v>
                </c:pt>
                <c:pt idx="797">
                  <c:v>7297368.99410782</c:v>
                </c:pt>
                <c:pt idx="798">
                  <c:v>7297368.99479397</c:v>
                </c:pt>
                <c:pt idx="799">
                  <c:v>7297368.99459772</c:v>
                </c:pt>
                <c:pt idx="800">
                  <c:v>7297368.99447829</c:v>
                </c:pt>
                <c:pt idx="801">
                  <c:v>7297368.99429675</c:v>
                </c:pt>
                <c:pt idx="802">
                  <c:v>7297368.99401107</c:v>
                </c:pt>
                <c:pt idx="803">
                  <c:v>7297368.9943623</c:v>
                </c:pt>
                <c:pt idx="804">
                  <c:v>7297368.99443846</c:v>
                </c:pt>
                <c:pt idx="805">
                  <c:v>7297368.99413535</c:v>
                </c:pt>
                <c:pt idx="806">
                  <c:v>7297368.99451845</c:v>
                </c:pt>
                <c:pt idx="807">
                  <c:v>7297368.994384</c:v>
                </c:pt>
                <c:pt idx="808">
                  <c:v>7297368.99515131</c:v>
                </c:pt>
                <c:pt idx="809">
                  <c:v>7297368.99423518</c:v>
                </c:pt>
                <c:pt idx="810">
                  <c:v>7297368.99380812</c:v>
                </c:pt>
                <c:pt idx="811">
                  <c:v>7297368.99415779</c:v>
                </c:pt>
                <c:pt idx="812">
                  <c:v>7297368.99437947</c:v>
                </c:pt>
                <c:pt idx="813">
                  <c:v>7297368.99399401</c:v>
                </c:pt>
                <c:pt idx="814">
                  <c:v>7297368.99430402</c:v>
                </c:pt>
                <c:pt idx="815">
                  <c:v>7297368.99383064</c:v>
                </c:pt>
                <c:pt idx="816">
                  <c:v>7297368.99446053</c:v>
                </c:pt>
                <c:pt idx="817">
                  <c:v>7297368.99398421</c:v>
                </c:pt>
                <c:pt idx="818">
                  <c:v>7297368.99395872</c:v>
                </c:pt>
                <c:pt idx="819">
                  <c:v>7297368.99378546</c:v>
                </c:pt>
                <c:pt idx="820">
                  <c:v>7297368.99384328</c:v>
                </c:pt>
                <c:pt idx="821">
                  <c:v>7297368.99379773</c:v>
                </c:pt>
                <c:pt idx="822">
                  <c:v>7297368.99385243</c:v>
                </c:pt>
                <c:pt idx="823">
                  <c:v>7297368.99372749</c:v>
                </c:pt>
                <c:pt idx="824">
                  <c:v>7297368.99388487</c:v>
                </c:pt>
                <c:pt idx="825">
                  <c:v>7297368.99372358</c:v>
                </c:pt>
                <c:pt idx="826">
                  <c:v>7297368.99355081</c:v>
                </c:pt>
                <c:pt idx="827">
                  <c:v>7297368.99401211</c:v>
                </c:pt>
                <c:pt idx="828">
                  <c:v>7297368.99351457</c:v>
                </c:pt>
                <c:pt idx="829">
                  <c:v>7297368.99413911</c:v>
                </c:pt>
                <c:pt idx="830">
                  <c:v>7297368.99357357</c:v>
                </c:pt>
                <c:pt idx="831">
                  <c:v>7297368.99368735</c:v>
                </c:pt>
                <c:pt idx="832">
                  <c:v>7297368.9935163</c:v>
                </c:pt>
                <c:pt idx="833">
                  <c:v>7297368.99372173</c:v>
                </c:pt>
                <c:pt idx="834">
                  <c:v>7297368.993539</c:v>
                </c:pt>
                <c:pt idx="835">
                  <c:v>7297368.99380159</c:v>
                </c:pt>
                <c:pt idx="836">
                  <c:v>7297368.99350014</c:v>
                </c:pt>
                <c:pt idx="837">
                  <c:v>7297368.99357587</c:v>
                </c:pt>
                <c:pt idx="838">
                  <c:v>7297368.99361995</c:v>
                </c:pt>
                <c:pt idx="839">
                  <c:v>7297368.99341793</c:v>
                </c:pt>
                <c:pt idx="840">
                  <c:v>7297368.99337836</c:v>
                </c:pt>
                <c:pt idx="841">
                  <c:v>7297368.99300823</c:v>
                </c:pt>
                <c:pt idx="842">
                  <c:v>7297368.99281226</c:v>
                </c:pt>
                <c:pt idx="843">
                  <c:v>7297368.99275709</c:v>
                </c:pt>
                <c:pt idx="844">
                  <c:v>7297368.99271342</c:v>
                </c:pt>
                <c:pt idx="845">
                  <c:v>7297368.99271012</c:v>
                </c:pt>
                <c:pt idx="846">
                  <c:v>7297368.992729</c:v>
                </c:pt>
                <c:pt idx="847">
                  <c:v>7297368.99282629</c:v>
                </c:pt>
                <c:pt idx="848">
                  <c:v>7297368.99271166</c:v>
                </c:pt>
                <c:pt idx="849">
                  <c:v>7297368.99292151</c:v>
                </c:pt>
                <c:pt idx="850">
                  <c:v>7297368.99281007</c:v>
                </c:pt>
                <c:pt idx="851">
                  <c:v>7297368.9927923</c:v>
                </c:pt>
                <c:pt idx="852">
                  <c:v>7297368.99292391</c:v>
                </c:pt>
                <c:pt idx="853">
                  <c:v>7297368.99271946</c:v>
                </c:pt>
                <c:pt idx="854">
                  <c:v>7297368.99277934</c:v>
                </c:pt>
                <c:pt idx="855">
                  <c:v>7297368.99272889</c:v>
                </c:pt>
                <c:pt idx="856">
                  <c:v>7297368.99272453</c:v>
                </c:pt>
                <c:pt idx="857">
                  <c:v>7297368.99285321</c:v>
                </c:pt>
                <c:pt idx="858">
                  <c:v>7297368.99277143</c:v>
                </c:pt>
                <c:pt idx="859">
                  <c:v>7297368.99279247</c:v>
                </c:pt>
                <c:pt idx="860">
                  <c:v>7297368.99273813</c:v>
                </c:pt>
                <c:pt idx="861">
                  <c:v>7297368.99279334</c:v>
                </c:pt>
                <c:pt idx="862">
                  <c:v>7297368.99298934</c:v>
                </c:pt>
                <c:pt idx="863">
                  <c:v>7297368.99275363</c:v>
                </c:pt>
                <c:pt idx="864">
                  <c:v>7297368.99279373</c:v>
                </c:pt>
                <c:pt idx="865">
                  <c:v>7297368.99279376</c:v>
                </c:pt>
                <c:pt idx="866">
                  <c:v>7297368.99277874</c:v>
                </c:pt>
                <c:pt idx="867">
                  <c:v>7297368.99286008</c:v>
                </c:pt>
                <c:pt idx="868">
                  <c:v>7297368.99278344</c:v>
                </c:pt>
                <c:pt idx="869">
                  <c:v>7297368.99275541</c:v>
                </c:pt>
                <c:pt idx="870">
                  <c:v>7297368.99284113</c:v>
                </c:pt>
                <c:pt idx="871">
                  <c:v>7297368.99279983</c:v>
                </c:pt>
                <c:pt idx="872">
                  <c:v>7297368.99270945</c:v>
                </c:pt>
                <c:pt idx="873">
                  <c:v>7297368.99275745</c:v>
                </c:pt>
                <c:pt idx="874">
                  <c:v>7297368.99268704</c:v>
                </c:pt>
                <c:pt idx="875">
                  <c:v>7297368.99271541</c:v>
                </c:pt>
                <c:pt idx="876">
                  <c:v>7297368.9926956</c:v>
                </c:pt>
                <c:pt idx="877">
                  <c:v>7297368.99270096</c:v>
                </c:pt>
                <c:pt idx="878">
                  <c:v>7297368.99263211</c:v>
                </c:pt>
                <c:pt idx="879">
                  <c:v>7297368.99267036</c:v>
                </c:pt>
                <c:pt idx="880">
                  <c:v>7297368.9926058</c:v>
                </c:pt>
                <c:pt idx="881">
                  <c:v>7297368.9926325</c:v>
                </c:pt>
                <c:pt idx="882">
                  <c:v>7297368.99254715</c:v>
                </c:pt>
                <c:pt idx="883">
                  <c:v>7297368.9925433</c:v>
                </c:pt>
                <c:pt idx="884">
                  <c:v>7297368.99252146</c:v>
                </c:pt>
                <c:pt idx="885">
                  <c:v>7297368.9925716</c:v>
                </c:pt>
                <c:pt idx="886">
                  <c:v>7297368.99244768</c:v>
                </c:pt>
                <c:pt idx="887">
                  <c:v>7297368.99249481</c:v>
                </c:pt>
                <c:pt idx="888">
                  <c:v>7297368.99240484</c:v>
                </c:pt>
                <c:pt idx="889">
                  <c:v>7297368.99239813</c:v>
                </c:pt>
                <c:pt idx="890">
                  <c:v>7297368.99241132</c:v>
                </c:pt>
                <c:pt idx="891">
                  <c:v>7297368.99241049</c:v>
                </c:pt>
                <c:pt idx="892">
                  <c:v>7297368.99243808</c:v>
                </c:pt>
                <c:pt idx="893">
                  <c:v>7297368.99239062</c:v>
                </c:pt>
                <c:pt idx="894">
                  <c:v>7297368.99240582</c:v>
                </c:pt>
                <c:pt idx="895">
                  <c:v>7297368.99239902</c:v>
                </c:pt>
                <c:pt idx="896">
                  <c:v>7297368.99243503</c:v>
                </c:pt>
                <c:pt idx="897">
                  <c:v>7297368.99238288</c:v>
                </c:pt>
                <c:pt idx="898">
                  <c:v>7297368.99237391</c:v>
                </c:pt>
                <c:pt idx="899">
                  <c:v>7297368.99240349</c:v>
                </c:pt>
                <c:pt idx="900">
                  <c:v>7297368.99236932</c:v>
                </c:pt>
                <c:pt idx="901">
                  <c:v>7297368.99238132</c:v>
                </c:pt>
                <c:pt idx="902">
                  <c:v>7297368.99238021</c:v>
                </c:pt>
                <c:pt idx="903">
                  <c:v>7297368.99240894</c:v>
                </c:pt>
                <c:pt idx="904">
                  <c:v>7297368.9923733</c:v>
                </c:pt>
                <c:pt idx="905">
                  <c:v>7297368.99239623</c:v>
                </c:pt>
                <c:pt idx="906">
                  <c:v>7297368.99234285</c:v>
                </c:pt>
                <c:pt idx="907">
                  <c:v>7297368.99235055</c:v>
                </c:pt>
                <c:pt idx="908">
                  <c:v>7297368.99234885</c:v>
                </c:pt>
                <c:pt idx="909">
                  <c:v>7297368.99237664</c:v>
                </c:pt>
                <c:pt idx="910">
                  <c:v>7297368.99238721</c:v>
                </c:pt>
                <c:pt idx="911">
                  <c:v>7297368.99235881</c:v>
                </c:pt>
                <c:pt idx="912">
                  <c:v>7297368.99234899</c:v>
                </c:pt>
                <c:pt idx="913">
                  <c:v>7297368.99236567</c:v>
                </c:pt>
                <c:pt idx="914">
                  <c:v>7297368.99240667</c:v>
                </c:pt>
                <c:pt idx="915">
                  <c:v>7297368.99235476</c:v>
                </c:pt>
                <c:pt idx="916">
                  <c:v>7297368.99234738</c:v>
                </c:pt>
                <c:pt idx="917">
                  <c:v>7297368.992362</c:v>
                </c:pt>
                <c:pt idx="918">
                  <c:v>7297368.99238852</c:v>
                </c:pt>
                <c:pt idx="919">
                  <c:v>7297368.99236244</c:v>
                </c:pt>
                <c:pt idx="920">
                  <c:v>7297368.99234181</c:v>
                </c:pt>
                <c:pt idx="921">
                  <c:v>7297368.99237199</c:v>
                </c:pt>
                <c:pt idx="922">
                  <c:v>7297368.99234101</c:v>
                </c:pt>
                <c:pt idx="923">
                  <c:v>7297368.99235007</c:v>
                </c:pt>
                <c:pt idx="924">
                  <c:v>7297368.9923978</c:v>
                </c:pt>
                <c:pt idx="925">
                  <c:v>7297368.99236471</c:v>
                </c:pt>
                <c:pt idx="926">
                  <c:v>7297368.99236757</c:v>
                </c:pt>
                <c:pt idx="927">
                  <c:v>7297368.99236037</c:v>
                </c:pt>
                <c:pt idx="928">
                  <c:v>7297368.99231706</c:v>
                </c:pt>
                <c:pt idx="929">
                  <c:v>7297368.99233936</c:v>
                </c:pt>
                <c:pt idx="930">
                  <c:v>7297368.99233402</c:v>
                </c:pt>
                <c:pt idx="931">
                  <c:v>7297368.99234759</c:v>
                </c:pt>
                <c:pt idx="932">
                  <c:v>7297368.99238495</c:v>
                </c:pt>
                <c:pt idx="933">
                  <c:v>7297368.99234676</c:v>
                </c:pt>
                <c:pt idx="934">
                  <c:v>7297368.99235997</c:v>
                </c:pt>
                <c:pt idx="935">
                  <c:v>7297368.99231939</c:v>
                </c:pt>
                <c:pt idx="936">
                  <c:v>7297368.99232625</c:v>
                </c:pt>
                <c:pt idx="937">
                  <c:v>7297368.99231838</c:v>
                </c:pt>
                <c:pt idx="938">
                  <c:v>7297368.99233439</c:v>
                </c:pt>
                <c:pt idx="939">
                  <c:v>7297368.99233454</c:v>
                </c:pt>
                <c:pt idx="940">
                  <c:v>7297368.99232499</c:v>
                </c:pt>
                <c:pt idx="941">
                  <c:v>7297368.99231167</c:v>
                </c:pt>
                <c:pt idx="942">
                  <c:v>7297368.99231808</c:v>
                </c:pt>
                <c:pt idx="943">
                  <c:v>7297368.99235807</c:v>
                </c:pt>
                <c:pt idx="944">
                  <c:v>7297368.99232922</c:v>
                </c:pt>
                <c:pt idx="945">
                  <c:v>7297368.99233152</c:v>
                </c:pt>
                <c:pt idx="946">
                  <c:v>7297368.99231116</c:v>
                </c:pt>
                <c:pt idx="947">
                  <c:v>7297368.99232091</c:v>
                </c:pt>
                <c:pt idx="948">
                  <c:v>7297368.99231669</c:v>
                </c:pt>
                <c:pt idx="949">
                  <c:v>7297368.99231783</c:v>
                </c:pt>
                <c:pt idx="950">
                  <c:v>7297368.992321</c:v>
                </c:pt>
                <c:pt idx="951">
                  <c:v>7297368.99231904</c:v>
                </c:pt>
                <c:pt idx="952">
                  <c:v>7297368.99231603</c:v>
                </c:pt>
                <c:pt idx="953">
                  <c:v>7297368.99229874</c:v>
                </c:pt>
                <c:pt idx="954">
                  <c:v>7297368.99230731</c:v>
                </c:pt>
                <c:pt idx="955">
                  <c:v>7297368.9923036</c:v>
                </c:pt>
                <c:pt idx="956">
                  <c:v>7297368.99231248</c:v>
                </c:pt>
                <c:pt idx="957">
                  <c:v>7297368.99230264</c:v>
                </c:pt>
                <c:pt idx="958">
                  <c:v>7297368.99229635</c:v>
                </c:pt>
                <c:pt idx="959">
                  <c:v>7297368.99227827</c:v>
                </c:pt>
                <c:pt idx="960">
                  <c:v>7297368.99226834</c:v>
                </c:pt>
                <c:pt idx="961">
                  <c:v>7297368.99227786</c:v>
                </c:pt>
                <c:pt idx="962">
                  <c:v>7297368.9922478</c:v>
                </c:pt>
                <c:pt idx="963">
                  <c:v>7297368.99223861</c:v>
                </c:pt>
                <c:pt idx="964">
                  <c:v>7297368.9922225</c:v>
                </c:pt>
                <c:pt idx="965">
                  <c:v>7297368.99222604</c:v>
                </c:pt>
                <c:pt idx="966">
                  <c:v>7297368.99223457</c:v>
                </c:pt>
                <c:pt idx="967">
                  <c:v>7297368.99222363</c:v>
                </c:pt>
                <c:pt idx="968">
                  <c:v>7297368.99223405</c:v>
                </c:pt>
                <c:pt idx="969">
                  <c:v>7297368.99222703</c:v>
                </c:pt>
                <c:pt idx="970">
                  <c:v>7297368.99222284</c:v>
                </c:pt>
                <c:pt idx="971">
                  <c:v>7297368.99222627</c:v>
                </c:pt>
                <c:pt idx="972">
                  <c:v>7297368.99223335</c:v>
                </c:pt>
                <c:pt idx="973">
                  <c:v>7297368.99222292</c:v>
                </c:pt>
                <c:pt idx="974">
                  <c:v>7297368.99223086</c:v>
                </c:pt>
                <c:pt idx="975">
                  <c:v>7297368.99223271</c:v>
                </c:pt>
                <c:pt idx="976">
                  <c:v>7297368.99223433</c:v>
                </c:pt>
                <c:pt idx="977">
                  <c:v>7297368.992228</c:v>
                </c:pt>
                <c:pt idx="978">
                  <c:v>7297368.99222201</c:v>
                </c:pt>
                <c:pt idx="979">
                  <c:v>7297368.99222629</c:v>
                </c:pt>
                <c:pt idx="980">
                  <c:v>7297368.9922235</c:v>
                </c:pt>
                <c:pt idx="981">
                  <c:v>7297368.99222789</c:v>
                </c:pt>
                <c:pt idx="982">
                  <c:v>7297368.9922275</c:v>
                </c:pt>
                <c:pt idx="983">
                  <c:v>7297368.99222298</c:v>
                </c:pt>
                <c:pt idx="984">
                  <c:v>7297368.9922259</c:v>
                </c:pt>
                <c:pt idx="985">
                  <c:v>7297368.99222156</c:v>
                </c:pt>
                <c:pt idx="986">
                  <c:v>7297368.99222739</c:v>
                </c:pt>
                <c:pt idx="987">
                  <c:v>7297368.99222952</c:v>
                </c:pt>
                <c:pt idx="988">
                  <c:v>7297368.99223491</c:v>
                </c:pt>
                <c:pt idx="989">
                  <c:v>7297368.99222412</c:v>
                </c:pt>
                <c:pt idx="990">
                  <c:v>7297368.99222498</c:v>
                </c:pt>
                <c:pt idx="991">
                  <c:v>7297368.99222588</c:v>
                </c:pt>
                <c:pt idx="992">
                  <c:v>7297368.99222967</c:v>
                </c:pt>
                <c:pt idx="993">
                  <c:v>7297368.99222616</c:v>
                </c:pt>
                <c:pt idx="994">
                  <c:v>7297368.99223032</c:v>
                </c:pt>
                <c:pt idx="995">
                  <c:v>7297368.9922245</c:v>
                </c:pt>
                <c:pt idx="996">
                  <c:v>7297368.9922222</c:v>
                </c:pt>
                <c:pt idx="997">
                  <c:v>7297368.99222166</c:v>
                </c:pt>
                <c:pt idx="998">
                  <c:v>7297368.99222252</c:v>
                </c:pt>
                <c:pt idx="999">
                  <c:v>7297368.99222064</c:v>
                </c:pt>
                <c:pt idx="1000">
                  <c:v>7297368.99222177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480749.590535244</c:v>
                </c:pt>
                <c:pt idx="2">
                  <c:v>480427.567642629</c:v>
                </c:pt>
                <c:pt idx="3">
                  <c:v>482876.946065172</c:v>
                </c:pt>
                <c:pt idx="4">
                  <c:v>486671.531545331</c:v>
                </c:pt>
                <c:pt idx="5">
                  <c:v>486733.345905961</c:v>
                </c:pt>
                <c:pt idx="6">
                  <c:v>489443.280946711</c:v>
                </c:pt>
                <c:pt idx="7">
                  <c:v>492284.543038291</c:v>
                </c:pt>
                <c:pt idx="8">
                  <c:v>494919.862481308</c:v>
                </c:pt>
                <c:pt idx="9">
                  <c:v>497664.743287035</c:v>
                </c:pt>
                <c:pt idx="10">
                  <c:v>500143.970060739</c:v>
                </c:pt>
                <c:pt idx="11">
                  <c:v>502711.182983182</c:v>
                </c:pt>
                <c:pt idx="12">
                  <c:v>505004.996817686</c:v>
                </c:pt>
                <c:pt idx="13">
                  <c:v>507377.963357533</c:v>
                </c:pt>
                <c:pt idx="14">
                  <c:v>509475.430814146</c:v>
                </c:pt>
                <c:pt idx="15">
                  <c:v>511645.457402036</c:v>
                </c:pt>
                <c:pt idx="16">
                  <c:v>513540.425578945</c:v>
                </c:pt>
                <c:pt idx="17">
                  <c:v>515502.709974173</c:v>
                </c:pt>
                <c:pt idx="18">
                  <c:v>517191.574022343</c:v>
                </c:pt>
                <c:pt idx="19">
                  <c:v>518943.429219166</c:v>
                </c:pt>
                <c:pt idx="20">
                  <c:v>520424.045800305</c:v>
                </c:pt>
                <c:pt idx="21">
                  <c:v>521964.012841247</c:v>
                </c:pt>
                <c:pt idx="22">
                  <c:v>523235.120654947</c:v>
                </c:pt>
                <c:pt idx="23">
                  <c:v>524562.487879799</c:v>
                </c:pt>
                <c:pt idx="24">
                  <c:v>525623.377021299</c:v>
                </c:pt>
                <c:pt idx="25">
                  <c:v>526737.903767552</c:v>
                </c:pt>
                <c:pt idx="26">
                  <c:v>527588.21701816</c:v>
                </c:pt>
                <c:pt idx="27">
                  <c:v>528489.967986994</c:v>
                </c:pt>
                <c:pt idx="28">
                  <c:v>529132.576239774</c:v>
                </c:pt>
                <c:pt idx="29">
                  <c:v>529824.868046071</c:v>
                </c:pt>
                <c:pt idx="30">
                  <c:v>531348.042520986</c:v>
                </c:pt>
                <c:pt idx="31">
                  <c:v>544524.285200338</c:v>
                </c:pt>
                <c:pt idx="32">
                  <c:v>553392.245393558</c:v>
                </c:pt>
                <c:pt idx="33">
                  <c:v>561302.185072514</c:v>
                </c:pt>
                <c:pt idx="34">
                  <c:v>566418.509524822</c:v>
                </c:pt>
                <c:pt idx="35">
                  <c:v>573791.563495604</c:v>
                </c:pt>
                <c:pt idx="36">
                  <c:v>574382.77304115</c:v>
                </c:pt>
                <c:pt idx="37">
                  <c:v>574882.250523426</c:v>
                </c:pt>
                <c:pt idx="38">
                  <c:v>577947.549945415</c:v>
                </c:pt>
                <c:pt idx="39">
                  <c:v>578407.751449816</c:v>
                </c:pt>
                <c:pt idx="40">
                  <c:v>581564.906353448</c:v>
                </c:pt>
                <c:pt idx="41">
                  <c:v>581982.518766183</c:v>
                </c:pt>
                <c:pt idx="42">
                  <c:v>585363.611709538</c:v>
                </c:pt>
                <c:pt idx="43">
                  <c:v>585735.325026107</c:v>
                </c:pt>
                <c:pt idx="44">
                  <c:v>589411.588323744</c:v>
                </c:pt>
                <c:pt idx="45">
                  <c:v>589735.611912846</c:v>
                </c:pt>
                <c:pt idx="46">
                  <c:v>593752.993678386</c:v>
                </c:pt>
                <c:pt idx="47">
                  <c:v>594026.882635582</c:v>
                </c:pt>
                <c:pt idx="48">
                  <c:v>598411.271483042</c:v>
                </c:pt>
                <c:pt idx="49">
                  <c:v>598633.460541517</c:v>
                </c:pt>
                <c:pt idx="50">
                  <c:v>603410.624367599</c:v>
                </c:pt>
                <c:pt idx="51">
                  <c:v>603581.735274626</c:v>
                </c:pt>
                <c:pt idx="52">
                  <c:v>608780.810742259</c:v>
                </c:pt>
                <c:pt idx="53">
                  <c:v>608900.474658578</c:v>
                </c:pt>
                <c:pt idx="54">
                  <c:v>614530.114070569</c:v>
                </c:pt>
                <c:pt idx="55">
                  <c:v>614597.235627529</c:v>
                </c:pt>
                <c:pt idx="56">
                  <c:v>620654.028059367</c:v>
                </c:pt>
                <c:pt idx="57">
                  <c:v>620669.572038432</c:v>
                </c:pt>
                <c:pt idx="58">
                  <c:v>627150.713211951</c:v>
                </c:pt>
                <c:pt idx="59">
                  <c:v>627125.817729629</c:v>
                </c:pt>
                <c:pt idx="60">
                  <c:v>638059.600431172</c:v>
                </c:pt>
                <c:pt idx="61">
                  <c:v>652677.867054814</c:v>
                </c:pt>
                <c:pt idx="62">
                  <c:v>663682.157851863</c:v>
                </c:pt>
                <c:pt idx="63">
                  <c:v>673065.712677105</c:v>
                </c:pt>
                <c:pt idx="64">
                  <c:v>682971.144860841</c:v>
                </c:pt>
                <c:pt idx="65">
                  <c:v>692861.418093628</c:v>
                </c:pt>
                <c:pt idx="66">
                  <c:v>698971.906683954</c:v>
                </c:pt>
                <c:pt idx="67">
                  <c:v>699450.222368762</c:v>
                </c:pt>
                <c:pt idx="68">
                  <c:v>701748.344902001</c:v>
                </c:pt>
                <c:pt idx="69">
                  <c:v>702164.655930368</c:v>
                </c:pt>
                <c:pt idx="70">
                  <c:v>708555.548303199</c:v>
                </c:pt>
                <c:pt idx="71">
                  <c:v>708914.303829108</c:v>
                </c:pt>
                <c:pt idx="72">
                  <c:v>715287.110301235</c:v>
                </c:pt>
                <c:pt idx="73">
                  <c:v>715583.67052785</c:v>
                </c:pt>
                <c:pt idx="74">
                  <c:v>721997.636922199</c:v>
                </c:pt>
                <c:pt idx="75">
                  <c:v>722228.589289582</c:v>
                </c:pt>
                <c:pt idx="76">
                  <c:v>728681.494718666</c:v>
                </c:pt>
                <c:pt idx="77">
                  <c:v>728843.180369889</c:v>
                </c:pt>
                <c:pt idx="78">
                  <c:v>735308.144888127</c:v>
                </c:pt>
                <c:pt idx="79">
                  <c:v>735397.574694854</c:v>
                </c:pt>
                <c:pt idx="80">
                  <c:v>741821.703029447</c:v>
                </c:pt>
                <c:pt idx="81">
                  <c:v>741837.20127316</c:v>
                </c:pt>
                <c:pt idx="82">
                  <c:v>748165.67585679</c:v>
                </c:pt>
                <c:pt idx="83">
                  <c:v>748105.481595365</c:v>
                </c:pt>
                <c:pt idx="84">
                  <c:v>754289.254882918</c:v>
                </c:pt>
                <c:pt idx="85">
                  <c:v>754151.653153504</c:v>
                </c:pt>
                <c:pt idx="86">
                  <c:v>760113.605013497</c:v>
                </c:pt>
                <c:pt idx="87">
                  <c:v>759898.793433853</c:v>
                </c:pt>
                <c:pt idx="88">
                  <c:v>765545.656207873</c:v>
                </c:pt>
                <c:pt idx="89">
                  <c:v>765143.407358797</c:v>
                </c:pt>
                <c:pt idx="90">
                  <c:v>770591.627247553</c:v>
                </c:pt>
                <c:pt idx="91">
                  <c:v>771902.806978881</c:v>
                </c:pt>
                <c:pt idx="92">
                  <c:v>788069.564807611</c:v>
                </c:pt>
                <c:pt idx="93">
                  <c:v>796317.226025013</c:v>
                </c:pt>
                <c:pt idx="94">
                  <c:v>805248.324324285</c:v>
                </c:pt>
                <c:pt idx="95">
                  <c:v>816395.455698082</c:v>
                </c:pt>
                <c:pt idx="96">
                  <c:v>830172.147216839</c:v>
                </c:pt>
                <c:pt idx="97">
                  <c:v>829770.266164993</c:v>
                </c:pt>
                <c:pt idx="98">
                  <c:v>829401.662731624</c:v>
                </c:pt>
                <c:pt idx="99">
                  <c:v>831060.289225775</c:v>
                </c:pt>
                <c:pt idx="100">
                  <c:v>830619.323025618</c:v>
                </c:pt>
                <c:pt idx="101">
                  <c:v>837954.870920602</c:v>
                </c:pt>
                <c:pt idx="102">
                  <c:v>839744.432162985</c:v>
                </c:pt>
                <c:pt idx="103">
                  <c:v>839218.112328674</c:v>
                </c:pt>
                <c:pt idx="104">
                  <c:v>846914.06395902</c:v>
                </c:pt>
                <c:pt idx="105">
                  <c:v>854486.545946541</c:v>
                </c:pt>
                <c:pt idx="106">
                  <c:v>857056.386688684</c:v>
                </c:pt>
                <c:pt idx="107">
                  <c:v>856683.982526771</c:v>
                </c:pt>
                <c:pt idx="108">
                  <c:v>865025.906598409</c:v>
                </c:pt>
                <c:pt idx="109">
                  <c:v>873533.928165619</c:v>
                </c:pt>
                <c:pt idx="110">
                  <c:v>876843.403265371</c:v>
                </c:pt>
                <c:pt idx="111">
                  <c:v>876649.754950858</c:v>
                </c:pt>
                <c:pt idx="112">
                  <c:v>885241.983434604</c:v>
                </c:pt>
                <c:pt idx="113">
                  <c:v>894179.243604772</c:v>
                </c:pt>
                <c:pt idx="114">
                  <c:v>897990.975864556</c:v>
                </c:pt>
                <c:pt idx="115">
                  <c:v>897989.379153282</c:v>
                </c:pt>
                <c:pt idx="116">
                  <c:v>906273.145432754</c:v>
                </c:pt>
                <c:pt idx="117">
                  <c:v>915071.554871143</c:v>
                </c:pt>
                <c:pt idx="118">
                  <c:v>919070.363000786</c:v>
                </c:pt>
                <c:pt idx="119">
                  <c:v>919364.861291005</c:v>
                </c:pt>
                <c:pt idx="120">
                  <c:v>926694.158878366</c:v>
                </c:pt>
                <c:pt idx="121">
                  <c:v>934813.693930373</c:v>
                </c:pt>
                <c:pt idx="122">
                  <c:v>934988.47260531</c:v>
                </c:pt>
                <c:pt idx="123">
                  <c:v>948331.793799049</c:v>
                </c:pt>
                <c:pt idx="124">
                  <c:v>957911.020651283</c:v>
                </c:pt>
                <c:pt idx="125">
                  <c:v>969258.757504082</c:v>
                </c:pt>
                <c:pt idx="126">
                  <c:v>978278.742297941</c:v>
                </c:pt>
                <c:pt idx="127">
                  <c:v>984819.768863212</c:v>
                </c:pt>
                <c:pt idx="128">
                  <c:v>985315.064947424</c:v>
                </c:pt>
                <c:pt idx="129">
                  <c:v>989913.196219227</c:v>
                </c:pt>
                <c:pt idx="130">
                  <c:v>990134.68586052</c:v>
                </c:pt>
                <c:pt idx="131">
                  <c:v>990555.945937354</c:v>
                </c:pt>
                <c:pt idx="132">
                  <c:v>990427.642666128</c:v>
                </c:pt>
                <c:pt idx="133">
                  <c:v>998681.464005022</c:v>
                </c:pt>
                <c:pt idx="134">
                  <c:v>1007982.83079893</c:v>
                </c:pt>
                <c:pt idx="135">
                  <c:v>1017714.40225209</c:v>
                </c:pt>
                <c:pt idx="136">
                  <c:v>1024367.57777745</c:v>
                </c:pt>
                <c:pt idx="137">
                  <c:v>1023935.95252567</c:v>
                </c:pt>
                <c:pt idx="138">
                  <c:v>1027322.44663715</c:v>
                </c:pt>
                <c:pt idx="139">
                  <c:v>1027890.92673022</c:v>
                </c:pt>
                <c:pt idx="140">
                  <c:v>1039268.44788391</c:v>
                </c:pt>
                <c:pt idx="141">
                  <c:v>1045761.72744714</c:v>
                </c:pt>
                <c:pt idx="142">
                  <c:v>1045280.08818411</c:v>
                </c:pt>
                <c:pt idx="143">
                  <c:v>1056148.87588389</c:v>
                </c:pt>
                <c:pt idx="144">
                  <c:v>1063353.98187719</c:v>
                </c:pt>
                <c:pt idx="145">
                  <c:v>1065416.74961496</c:v>
                </c:pt>
                <c:pt idx="146">
                  <c:v>1066116.7165742</c:v>
                </c:pt>
                <c:pt idx="147">
                  <c:v>1076670.45603777</c:v>
                </c:pt>
                <c:pt idx="148">
                  <c:v>1081843.60478131</c:v>
                </c:pt>
                <c:pt idx="149">
                  <c:v>1080868.82454507</c:v>
                </c:pt>
                <c:pt idx="150">
                  <c:v>1082564.75225864</c:v>
                </c:pt>
                <c:pt idx="151">
                  <c:v>1083042.08718116</c:v>
                </c:pt>
                <c:pt idx="152">
                  <c:v>1091900.55136715</c:v>
                </c:pt>
                <c:pt idx="153">
                  <c:v>1104348.4631815</c:v>
                </c:pt>
                <c:pt idx="154">
                  <c:v>1111560.20504561</c:v>
                </c:pt>
                <c:pt idx="155">
                  <c:v>1120623.13781733</c:v>
                </c:pt>
                <c:pt idx="156">
                  <c:v>1135950.57523578</c:v>
                </c:pt>
                <c:pt idx="157">
                  <c:v>1140160.7724689</c:v>
                </c:pt>
                <c:pt idx="158">
                  <c:v>1140433.73224053</c:v>
                </c:pt>
                <c:pt idx="159">
                  <c:v>1144498.15847374</c:v>
                </c:pt>
                <c:pt idx="160">
                  <c:v>1144103.26383452</c:v>
                </c:pt>
                <c:pt idx="161">
                  <c:v>1146158.5598745</c:v>
                </c:pt>
                <c:pt idx="162">
                  <c:v>1146295.24856463</c:v>
                </c:pt>
                <c:pt idx="163">
                  <c:v>1153062.42755844</c:v>
                </c:pt>
                <c:pt idx="164">
                  <c:v>1160772.66708701</c:v>
                </c:pt>
                <c:pt idx="165">
                  <c:v>1168929.70124165</c:v>
                </c:pt>
                <c:pt idx="166">
                  <c:v>1172582.41613917</c:v>
                </c:pt>
                <c:pt idx="167">
                  <c:v>1172631.75341946</c:v>
                </c:pt>
                <c:pt idx="168">
                  <c:v>1176757.89514124</c:v>
                </c:pt>
                <c:pt idx="169">
                  <c:v>1176427.71947762</c:v>
                </c:pt>
                <c:pt idx="170">
                  <c:v>1188071.57175115</c:v>
                </c:pt>
                <c:pt idx="171">
                  <c:v>1191681.29088993</c:v>
                </c:pt>
                <c:pt idx="172">
                  <c:v>1191799.7420374</c:v>
                </c:pt>
                <c:pt idx="173">
                  <c:v>1200680.12891101</c:v>
                </c:pt>
                <c:pt idx="174">
                  <c:v>1210063.41038917</c:v>
                </c:pt>
                <c:pt idx="175">
                  <c:v>1213119.63269415</c:v>
                </c:pt>
                <c:pt idx="176">
                  <c:v>1213816.40289549</c:v>
                </c:pt>
                <c:pt idx="177">
                  <c:v>1223651.97732485</c:v>
                </c:pt>
                <c:pt idx="178">
                  <c:v>1230452.86292274</c:v>
                </c:pt>
                <c:pt idx="179">
                  <c:v>1231186.14741334</c:v>
                </c:pt>
                <c:pt idx="180">
                  <c:v>1232243.66256737</c:v>
                </c:pt>
                <c:pt idx="181">
                  <c:v>1232892.7067968</c:v>
                </c:pt>
                <c:pt idx="182">
                  <c:v>1242643.11614486</c:v>
                </c:pt>
                <c:pt idx="183">
                  <c:v>1252463.14267186</c:v>
                </c:pt>
                <c:pt idx="184">
                  <c:v>1260717.17530937</c:v>
                </c:pt>
                <c:pt idx="185">
                  <c:v>1271037.2864015</c:v>
                </c:pt>
                <c:pt idx="186">
                  <c:v>1277392.98142526</c:v>
                </c:pt>
                <c:pt idx="187">
                  <c:v>1282498.93059129</c:v>
                </c:pt>
                <c:pt idx="188">
                  <c:v>1281973.8448663</c:v>
                </c:pt>
                <c:pt idx="189">
                  <c:v>1286320.43331087</c:v>
                </c:pt>
                <c:pt idx="190">
                  <c:v>1286568.21311623</c:v>
                </c:pt>
                <c:pt idx="191">
                  <c:v>1288684.11450724</c:v>
                </c:pt>
                <c:pt idx="192">
                  <c:v>1288458.75622234</c:v>
                </c:pt>
                <c:pt idx="193">
                  <c:v>1296195.26449917</c:v>
                </c:pt>
                <c:pt idx="194">
                  <c:v>1304273.90159487</c:v>
                </c:pt>
                <c:pt idx="195">
                  <c:v>1312943.50518233</c:v>
                </c:pt>
                <c:pt idx="196">
                  <c:v>1317945.64492754</c:v>
                </c:pt>
                <c:pt idx="197">
                  <c:v>1317488.98884226</c:v>
                </c:pt>
                <c:pt idx="198">
                  <c:v>1322423.33695944</c:v>
                </c:pt>
                <c:pt idx="199">
                  <c:v>1322578.65333776</c:v>
                </c:pt>
                <c:pt idx="200">
                  <c:v>1332693.53343506</c:v>
                </c:pt>
                <c:pt idx="201">
                  <c:v>1337785.86376726</c:v>
                </c:pt>
                <c:pt idx="202">
                  <c:v>1337196.43657859</c:v>
                </c:pt>
                <c:pt idx="203">
                  <c:v>1347366.11854158</c:v>
                </c:pt>
                <c:pt idx="204">
                  <c:v>1353220.29721166</c:v>
                </c:pt>
                <c:pt idx="205">
                  <c:v>1354667.07023672</c:v>
                </c:pt>
                <c:pt idx="206">
                  <c:v>1353709.93701063</c:v>
                </c:pt>
                <c:pt idx="207">
                  <c:v>1361683.81963342</c:v>
                </c:pt>
                <c:pt idx="208">
                  <c:v>1362223.83507415</c:v>
                </c:pt>
                <c:pt idx="209">
                  <c:v>1360497.82006256</c:v>
                </c:pt>
                <c:pt idx="210">
                  <c:v>1360682.60758174</c:v>
                </c:pt>
                <c:pt idx="211">
                  <c:v>1361347.48854597</c:v>
                </c:pt>
                <c:pt idx="212">
                  <c:v>1367215.40899018</c:v>
                </c:pt>
                <c:pt idx="213">
                  <c:v>1375332.97912263</c:v>
                </c:pt>
                <c:pt idx="214">
                  <c:v>1378523.76068831</c:v>
                </c:pt>
                <c:pt idx="215">
                  <c:v>1375811.13006034</c:v>
                </c:pt>
                <c:pt idx="216">
                  <c:v>1389172.46641226</c:v>
                </c:pt>
                <c:pt idx="217">
                  <c:v>1392545.09746623</c:v>
                </c:pt>
                <c:pt idx="218">
                  <c:v>1392705.94145588</c:v>
                </c:pt>
                <c:pt idx="219">
                  <c:v>1393568.53249726</c:v>
                </c:pt>
                <c:pt idx="220">
                  <c:v>1392257.43487947</c:v>
                </c:pt>
                <c:pt idx="221">
                  <c:v>1395696.67013205</c:v>
                </c:pt>
                <c:pt idx="222">
                  <c:v>1395240.30113112</c:v>
                </c:pt>
                <c:pt idx="223">
                  <c:v>1399786.43262102</c:v>
                </c:pt>
                <c:pt idx="224">
                  <c:v>1400064.33845008</c:v>
                </c:pt>
                <c:pt idx="225">
                  <c:v>1405957.20178866</c:v>
                </c:pt>
                <c:pt idx="226">
                  <c:v>1407510.56411237</c:v>
                </c:pt>
                <c:pt idx="227">
                  <c:v>1408049.99362559</c:v>
                </c:pt>
                <c:pt idx="228">
                  <c:v>1407632.83876087</c:v>
                </c:pt>
                <c:pt idx="229">
                  <c:v>1408235.55681147</c:v>
                </c:pt>
                <c:pt idx="230">
                  <c:v>1413948.00823564</c:v>
                </c:pt>
                <c:pt idx="231">
                  <c:v>1414661.0762741</c:v>
                </c:pt>
                <c:pt idx="232">
                  <c:v>1414887.23500384</c:v>
                </c:pt>
                <c:pt idx="233">
                  <c:v>1417425.50742223</c:v>
                </c:pt>
                <c:pt idx="234">
                  <c:v>1423011.60750688</c:v>
                </c:pt>
                <c:pt idx="235">
                  <c:v>1422211.36500056</c:v>
                </c:pt>
                <c:pt idx="236">
                  <c:v>1422618.36231511</c:v>
                </c:pt>
                <c:pt idx="237">
                  <c:v>1421397.79635735</c:v>
                </c:pt>
                <c:pt idx="238">
                  <c:v>1429243.74723991</c:v>
                </c:pt>
                <c:pt idx="239">
                  <c:v>1427377.9736659</c:v>
                </c:pt>
                <c:pt idx="240">
                  <c:v>1431667.96486883</c:v>
                </c:pt>
                <c:pt idx="241">
                  <c:v>1428114.74346947</c:v>
                </c:pt>
                <c:pt idx="242">
                  <c:v>1431887.50962355</c:v>
                </c:pt>
                <c:pt idx="243">
                  <c:v>1430733.00630885</c:v>
                </c:pt>
                <c:pt idx="244">
                  <c:v>1436984.82447496</c:v>
                </c:pt>
                <c:pt idx="245">
                  <c:v>1441971.79277618</c:v>
                </c:pt>
                <c:pt idx="246">
                  <c:v>1434909.25183231</c:v>
                </c:pt>
                <c:pt idx="247">
                  <c:v>1435917.73371389</c:v>
                </c:pt>
                <c:pt idx="248">
                  <c:v>1437920.0576954</c:v>
                </c:pt>
                <c:pt idx="249">
                  <c:v>1438241.15630949</c:v>
                </c:pt>
                <c:pt idx="250">
                  <c:v>1441430.11440481</c:v>
                </c:pt>
                <c:pt idx="251">
                  <c:v>1440800.02196517</c:v>
                </c:pt>
                <c:pt idx="252">
                  <c:v>1441308.08748419</c:v>
                </c:pt>
                <c:pt idx="253">
                  <c:v>1441041.50167238</c:v>
                </c:pt>
                <c:pt idx="254">
                  <c:v>1442393.40498658</c:v>
                </c:pt>
                <c:pt idx="255">
                  <c:v>1441012.53754462</c:v>
                </c:pt>
                <c:pt idx="256">
                  <c:v>1442706.45684783</c:v>
                </c:pt>
                <c:pt idx="257">
                  <c:v>1441526.14801961</c:v>
                </c:pt>
                <c:pt idx="258">
                  <c:v>1441122.07188491</c:v>
                </c:pt>
                <c:pt idx="259">
                  <c:v>1442102.62839311</c:v>
                </c:pt>
                <c:pt idx="260">
                  <c:v>1444434.32067654</c:v>
                </c:pt>
                <c:pt idx="261">
                  <c:v>1443525.98057483</c:v>
                </c:pt>
                <c:pt idx="262">
                  <c:v>1445907.1949744</c:v>
                </c:pt>
                <c:pt idx="263">
                  <c:v>1446433.91734334</c:v>
                </c:pt>
                <c:pt idx="264">
                  <c:v>1444462.59338878</c:v>
                </c:pt>
                <c:pt idx="265">
                  <c:v>1445731.73801763</c:v>
                </c:pt>
                <c:pt idx="266">
                  <c:v>1450997.37622472</c:v>
                </c:pt>
                <c:pt idx="267">
                  <c:v>1443352.48017831</c:v>
                </c:pt>
                <c:pt idx="268">
                  <c:v>1447244.78947661</c:v>
                </c:pt>
                <c:pt idx="269">
                  <c:v>1442589.61893009</c:v>
                </c:pt>
                <c:pt idx="270">
                  <c:v>1438316.10875578</c:v>
                </c:pt>
                <c:pt idx="271">
                  <c:v>1445713.14543843</c:v>
                </c:pt>
                <c:pt idx="272">
                  <c:v>1442673.39576727</c:v>
                </c:pt>
                <c:pt idx="273">
                  <c:v>1446544.50927958</c:v>
                </c:pt>
                <c:pt idx="274">
                  <c:v>1440999.77109887</c:v>
                </c:pt>
                <c:pt idx="275">
                  <c:v>1444945.31423391</c:v>
                </c:pt>
                <c:pt idx="276">
                  <c:v>1442007.06274237</c:v>
                </c:pt>
                <c:pt idx="277">
                  <c:v>1448384.29876298</c:v>
                </c:pt>
                <c:pt idx="278">
                  <c:v>1449964.45095493</c:v>
                </c:pt>
                <c:pt idx="279">
                  <c:v>1445255.29775485</c:v>
                </c:pt>
                <c:pt idx="280">
                  <c:v>1441952.82509872</c:v>
                </c:pt>
                <c:pt idx="281">
                  <c:v>1440445.276756</c:v>
                </c:pt>
                <c:pt idx="282">
                  <c:v>1442008.25056126</c:v>
                </c:pt>
                <c:pt idx="283">
                  <c:v>1442055.24500613</c:v>
                </c:pt>
                <c:pt idx="284">
                  <c:v>1438620.39078733</c:v>
                </c:pt>
                <c:pt idx="285">
                  <c:v>1440399.40924826</c:v>
                </c:pt>
                <c:pt idx="286">
                  <c:v>1442635.77884813</c:v>
                </c:pt>
                <c:pt idx="287">
                  <c:v>1442268.53253552</c:v>
                </c:pt>
                <c:pt idx="288">
                  <c:v>1441167.12279313</c:v>
                </c:pt>
                <c:pt idx="289">
                  <c:v>1441479.33012045</c:v>
                </c:pt>
                <c:pt idx="290">
                  <c:v>1439947.63464851</c:v>
                </c:pt>
                <c:pt idx="291">
                  <c:v>1439849.31359629</c:v>
                </c:pt>
                <c:pt idx="292">
                  <c:v>1439460.82419142</c:v>
                </c:pt>
                <c:pt idx="293">
                  <c:v>1440336.74875914</c:v>
                </c:pt>
                <c:pt idx="294">
                  <c:v>1441314.7423807</c:v>
                </c:pt>
                <c:pt idx="295">
                  <c:v>1441311.27184448</c:v>
                </c:pt>
                <c:pt idx="296">
                  <c:v>1440744.74302602</c:v>
                </c:pt>
                <c:pt idx="297">
                  <c:v>1437026.88225162</c:v>
                </c:pt>
                <c:pt idx="298">
                  <c:v>1437191.06708164</c:v>
                </c:pt>
                <c:pt idx="299">
                  <c:v>1438423.2005483</c:v>
                </c:pt>
                <c:pt idx="300">
                  <c:v>1438519.62380078</c:v>
                </c:pt>
                <c:pt idx="301">
                  <c:v>1438807.49310109</c:v>
                </c:pt>
                <c:pt idx="302">
                  <c:v>1437947.29386456</c:v>
                </c:pt>
                <c:pt idx="303">
                  <c:v>1441519.87488136</c:v>
                </c:pt>
                <c:pt idx="304">
                  <c:v>1442920.32147714</c:v>
                </c:pt>
                <c:pt idx="305">
                  <c:v>1442887.2301404</c:v>
                </c:pt>
                <c:pt idx="306">
                  <c:v>1442728.90430909</c:v>
                </c:pt>
                <c:pt idx="307">
                  <c:v>1444361.09854151</c:v>
                </c:pt>
                <c:pt idx="308">
                  <c:v>1443476.544632</c:v>
                </c:pt>
                <c:pt idx="309">
                  <c:v>1445400.93266285</c:v>
                </c:pt>
                <c:pt idx="310">
                  <c:v>1443218.10972319</c:v>
                </c:pt>
                <c:pt idx="311">
                  <c:v>1444510.23493759</c:v>
                </c:pt>
                <c:pt idx="312">
                  <c:v>1443732.82387775</c:v>
                </c:pt>
                <c:pt idx="313">
                  <c:v>1443767.33181927</c:v>
                </c:pt>
                <c:pt idx="314">
                  <c:v>1444554.46476832</c:v>
                </c:pt>
                <c:pt idx="315">
                  <c:v>1442901.47424636</c:v>
                </c:pt>
                <c:pt idx="316">
                  <c:v>1442661.84792045</c:v>
                </c:pt>
                <c:pt idx="317">
                  <c:v>1443093.6265481</c:v>
                </c:pt>
                <c:pt idx="318">
                  <c:v>1443289.1580335</c:v>
                </c:pt>
                <c:pt idx="319">
                  <c:v>1442810.99293282</c:v>
                </c:pt>
                <c:pt idx="320">
                  <c:v>1443329.49775268</c:v>
                </c:pt>
                <c:pt idx="321">
                  <c:v>1444184.73083747</c:v>
                </c:pt>
                <c:pt idx="322">
                  <c:v>1443566.51625973</c:v>
                </c:pt>
                <c:pt idx="323">
                  <c:v>1445167.47100823</c:v>
                </c:pt>
                <c:pt idx="324">
                  <c:v>1443893.61727649</c:v>
                </c:pt>
                <c:pt idx="325">
                  <c:v>1447859.8433688</c:v>
                </c:pt>
                <c:pt idx="326">
                  <c:v>1445659.48797343</c:v>
                </c:pt>
                <c:pt idx="327">
                  <c:v>1446097.50704441</c:v>
                </c:pt>
                <c:pt idx="328">
                  <c:v>1445172.15517173</c:v>
                </c:pt>
                <c:pt idx="329">
                  <c:v>1442868.93474463</c:v>
                </c:pt>
                <c:pt idx="330">
                  <c:v>1447043.18244155</c:v>
                </c:pt>
                <c:pt idx="331">
                  <c:v>1444100.70848741</c:v>
                </c:pt>
                <c:pt idx="332">
                  <c:v>1447033.08865891</c:v>
                </c:pt>
                <c:pt idx="333">
                  <c:v>1445587.24629422</c:v>
                </c:pt>
                <c:pt idx="334">
                  <c:v>1445549.76629535</c:v>
                </c:pt>
                <c:pt idx="335">
                  <c:v>1446104.05351296</c:v>
                </c:pt>
                <c:pt idx="336">
                  <c:v>1446554.38568546</c:v>
                </c:pt>
                <c:pt idx="337">
                  <c:v>1442185.02935954</c:v>
                </c:pt>
                <c:pt idx="338">
                  <c:v>1445636.93855689</c:v>
                </c:pt>
                <c:pt idx="339">
                  <c:v>1445764.92361289</c:v>
                </c:pt>
                <c:pt idx="340">
                  <c:v>1445962.41904174</c:v>
                </c:pt>
                <c:pt idx="341">
                  <c:v>1444178.95139644</c:v>
                </c:pt>
                <c:pt idx="342">
                  <c:v>1444630.92835213</c:v>
                </c:pt>
                <c:pt idx="343">
                  <c:v>1441625.16267845</c:v>
                </c:pt>
                <c:pt idx="344">
                  <c:v>1443641.99059096</c:v>
                </c:pt>
                <c:pt idx="345">
                  <c:v>1444828.09296058</c:v>
                </c:pt>
                <c:pt idx="346">
                  <c:v>1444495.89702885</c:v>
                </c:pt>
                <c:pt idx="347">
                  <c:v>1443861.20214518</c:v>
                </c:pt>
                <c:pt idx="348">
                  <c:v>1444042.0826522</c:v>
                </c:pt>
                <c:pt idx="349">
                  <c:v>1444401.06338679</c:v>
                </c:pt>
                <c:pt idx="350">
                  <c:v>1443307.45081637</c:v>
                </c:pt>
                <c:pt idx="351">
                  <c:v>1445260.51364165</c:v>
                </c:pt>
                <c:pt idx="352">
                  <c:v>1442501.8626777</c:v>
                </c:pt>
                <c:pt idx="353">
                  <c:v>1444473.21808731</c:v>
                </c:pt>
                <c:pt idx="354">
                  <c:v>1443627.44766876</c:v>
                </c:pt>
                <c:pt idx="355">
                  <c:v>1443302.93068481</c:v>
                </c:pt>
                <c:pt idx="356">
                  <c:v>1444042.1722864</c:v>
                </c:pt>
                <c:pt idx="357">
                  <c:v>1444512.09219535</c:v>
                </c:pt>
                <c:pt idx="358">
                  <c:v>1443690.57243303</c:v>
                </c:pt>
                <c:pt idx="359">
                  <c:v>1443763.2198081</c:v>
                </c:pt>
                <c:pt idx="360">
                  <c:v>1445327.84198791</c:v>
                </c:pt>
                <c:pt idx="361">
                  <c:v>1443558.67666366</c:v>
                </c:pt>
                <c:pt idx="362">
                  <c:v>1444584.35633441</c:v>
                </c:pt>
                <c:pt idx="363">
                  <c:v>1443575.32697645</c:v>
                </c:pt>
                <c:pt idx="364">
                  <c:v>1442833.53334486</c:v>
                </c:pt>
                <c:pt idx="365">
                  <c:v>1443048.08729012</c:v>
                </c:pt>
                <c:pt idx="366">
                  <c:v>1441568.3928408</c:v>
                </c:pt>
                <c:pt idx="367">
                  <c:v>1443418.56976754</c:v>
                </c:pt>
                <c:pt idx="368">
                  <c:v>1444557.21654875</c:v>
                </c:pt>
                <c:pt idx="369">
                  <c:v>1443503.87565087</c:v>
                </c:pt>
                <c:pt idx="370">
                  <c:v>1443474.51793966</c:v>
                </c:pt>
                <c:pt idx="371">
                  <c:v>1443173.17954833</c:v>
                </c:pt>
                <c:pt idx="372">
                  <c:v>1444034.60354044</c:v>
                </c:pt>
                <c:pt idx="373">
                  <c:v>1443562.78717316</c:v>
                </c:pt>
                <c:pt idx="374">
                  <c:v>1443284.81355543</c:v>
                </c:pt>
                <c:pt idx="375">
                  <c:v>1443134.57485738</c:v>
                </c:pt>
                <c:pt idx="376">
                  <c:v>1443499.95260281</c:v>
                </c:pt>
                <c:pt idx="377">
                  <c:v>1443333.72764766</c:v>
                </c:pt>
                <c:pt idx="378">
                  <c:v>1443618.33021684</c:v>
                </c:pt>
                <c:pt idx="379">
                  <c:v>1443850.86442445</c:v>
                </c:pt>
                <c:pt idx="380">
                  <c:v>1443457.08799943</c:v>
                </c:pt>
                <c:pt idx="381">
                  <c:v>1443887.17071188</c:v>
                </c:pt>
                <c:pt idx="382">
                  <c:v>1441758.6140727</c:v>
                </c:pt>
                <c:pt idx="383">
                  <c:v>1443267.26940308</c:v>
                </c:pt>
                <c:pt idx="384">
                  <c:v>1444228.92533548</c:v>
                </c:pt>
                <c:pt idx="385">
                  <c:v>1443538.44084892</c:v>
                </c:pt>
                <c:pt idx="386">
                  <c:v>1442771.72917882</c:v>
                </c:pt>
                <c:pt idx="387">
                  <c:v>1443305.78369336</c:v>
                </c:pt>
                <c:pt idx="388">
                  <c:v>1445556.27130138</c:v>
                </c:pt>
                <c:pt idx="389">
                  <c:v>1443899.62777057</c:v>
                </c:pt>
                <c:pt idx="390">
                  <c:v>1441538.3189239</c:v>
                </c:pt>
                <c:pt idx="391">
                  <c:v>1443217.33821562</c:v>
                </c:pt>
                <c:pt idx="392">
                  <c:v>1444241.15498895</c:v>
                </c:pt>
                <c:pt idx="393">
                  <c:v>1444695.23936298</c:v>
                </c:pt>
                <c:pt idx="394">
                  <c:v>1444911.2631362</c:v>
                </c:pt>
                <c:pt idx="395">
                  <c:v>1444578.41150854</c:v>
                </c:pt>
                <c:pt idx="396">
                  <c:v>1444490.55410246</c:v>
                </c:pt>
                <c:pt idx="397">
                  <c:v>1444466.00399665</c:v>
                </c:pt>
                <c:pt idx="398">
                  <c:v>1443534.05936962</c:v>
                </c:pt>
                <c:pt idx="399">
                  <c:v>1444452.06652588</c:v>
                </c:pt>
                <c:pt idx="400">
                  <c:v>1444658.89622376</c:v>
                </c:pt>
                <c:pt idx="401">
                  <c:v>1444602.52183917</c:v>
                </c:pt>
                <c:pt idx="402">
                  <c:v>1443763.05723397</c:v>
                </c:pt>
                <c:pt idx="403">
                  <c:v>1443851.68570642</c:v>
                </c:pt>
                <c:pt idx="404">
                  <c:v>1444526.9799292</c:v>
                </c:pt>
                <c:pt idx="405">
                  <c:v>1444478.99791493</c:v>
                </c:pt>
                <c:pt idx="406">
                  <c:v>1444365.58718488</c:v>
                </c:pt>
                <c:pt idx="407">
                  <c:v>1445303.78893632</c:v>
                </c:pt>
                <c:pt idx="408">
                  <c:v>1445810.95433681</c:v>
                </c:pt>
                <c:pt idx="409">
                  <c:v>1444016.28987081</c:v>
                </c:pt>
                <c:pt idx="410">
                  <c:v>1441996.51647648</c:v>
                </c:pt>
                <c:pt idx="411">
                  <c:v>1443701.50413076</c:v>
                </c:pt>
                <c:pt idx="412">
                  <c:v>1444293.30124876</c:v>
                </c:pt>
                <c:pt idx="413">
                  <c:v>1444144.70516357</c:v>
                </c:pt>
                <c:pt idx="414">
                  <c:v>1444296.59473519</c:v>
                </c:pt>
                <c:pt idx="415">
                  <c:v>1443772.62596689</c:v>
                </c:pt>
                <c:pt idx="416">
                  <c:v>1444087.3335439</c:v>
                </c:pt>
                <c:pt idx="417">
                  <c:v>1444612.58634774</c:v>
                </c:pt>
                <c:pt idx="418">
                  <c:v>1443840.79115593</c:v>
                </c:pt>
                <c:pt idx="419">
                  <c:v>1443523.71795406</c:v>
                </c:pt>
                <c:pt idx="420">
                  <c:v>1443608.37469933</c:v>
                </c:pt>
                <c:pt idx="421">
                  <c:v>1443284.52048278</c:v>
                </c:pt>
                <c:pt idx="422">
                  <c:v>1443579.1515156</c:v>
                </c:pt>
                <c:pt idx="423">
                  <c:v>1444131.54531349</c:v>
                </c:pt>
                <c:pt idx="424">
                  <c:v>1443777.99013666</c:v>
                </c:pt>
                <c:pt idx="425">
                  <c:v>1443336.06844631</c:v>
                </c:pt>
                <c:pt idx="426">
                  <c:v>1443246.42263863</c:v>
                </c:pt>
                <c:pt idx="427">
                  <c:v>1443285.59165835</c:v>
                </c:pt>
                <c:pt idx="428">
                  <c:v>1443276.7051952</c:v>
                </c:pt>
                <c:pt idx="429">
                  <c:v>1442716.48492539</c:v>
                </c:pt>
                <c:pt idx="430">
                  <c:v>1442715.05359339</c:v>
                </c:pt>
                <c:pt idx="431">
                  <c:v>1442751.9911112</c:v>
                </c:pt>
                <c:pt idx="432">
                  <c:v>1442962.52047551</c:v>
                </c:pt>
                <c:pt idx="433">
                  <c:v>1442941.02944922</c:v>
                </c:pt>
                <c:pt idx="434">
                  <c:v>1442746.152528</c:v>
                </c:pt>
                <c:pt idx="435">
                  <c:v>1441958.82901586</c:v>
                </c:pt>
                <c:pt idx="436">
                  <c:v>1442991.09063155</c:v>
                </c:pt>
                <c:pt idx="437">
                  <c:v>1442866.59704304</c:v>
                </c:pt>
                <c:pt idx="438">
                  <c:v>1442874.04294287</c:v>
                </c:pt>
                <c:pt idx="439">
                  <c:v>1443087.87198399</c:v>
                </c:pt>
                <c:pt idx="440">
                  <c:v>1442542.50521721</c:v>
                </c:pt>
                <c:pt idx="441">
                  <c:v>1443489.41981823</c:v>
                </c:pt>
                <c:pt idx="442">
                  <c:v>1443216.38241188</c:v>
                </c:pt>
                <c:pt idx="443">
                  <c:v>1443192.62857725</c:v>
                </c:pt>
                <c:pt idx="444">
                  <c:v>1443479.40196987</c:v>
                </c:pt>
                <c:pt idx="445">
                  <c:v>1443064.79666717</c:v>
                </c:pt>
                <c:pt idx="446">
                  <c:v>1443634.95939819</c:v>
                </c:pt>
                <c:pt idx="447">
                  <c:v>1443538.13101541</c:v>
                </c:pt>
                <c:pt idx="448">
                  <c:v>1443811.22889872</c:v>
                </c:pt>
                <c:pt idx="449">
                  <c:v>1443897.203783</c:v>
                </c:pt>
                <c:pt idx="450">
                  <c:v>1443166.98661441</c:v>
                </c:pt>
                <c:pt idx="451">
                  <c:v>1443484.23196273</c:v>
                </c:pt>
                <c:pt idx="452">
                  <c:v>1443594.68594638</c:v>
                </c:pt>
                <c:pt idx="453">
                  <c:v>1443886.04399943</c:v>
                </c:pt>
                <c:pt idx="454">
                  <c:v>1443424.43339223</c:v>
                </c:pt>
                <c:pt idx="455">
                  <c:v>1443243.76236639</c:v>
                </c:pt>
                <c:pt idx="456">
                  <c:v>1443687.68376489</c:v>
                </c:pt>
                <c:pt idx="457">
                  <c:v>1442913.75714459</c:v>
                </c:pt>
                <c:pt idx="458">
                  <c:v>1442930.8993488</c:v>
                </c:pt>
                <c:pt idx="459">
                  <c:v>1442672.70249323</c:v>
                </c:pt>
                <c:pt idx="460">
                  <c:v>1442944.09361104</c:v>
                </c:pt>
                <c:pt idx="461">
                  <c:v>1442356.88230145</c:v>
                </c:pt>
                <c:pt idx="462">
                  <c:v>1443048.29936613</c:v>
                </c:pt>
                <c:pt idx="463">
                  <c:v>1442842.69513887</c:v>
                </c:pt>
                <c:pt idx="464">
                  <c:v>1443251.72076714</c:v>
                </c:pt>
                <c:pt idx="465">
                  <c:v>1442928.3307976</c:v>
                </c:pt>
                <c:pt idx="466">
                  <c:v>1442844.32906221</c:v>
                </c:pt>
                <c:pt idx="467">
                  <c:v>1443058.17010331</c:v>
                </c:pt>
                <c:pt idx="468">
                  <c:v>1442940.35155399</c:v>
                </c:pt>
                <c:pt idx="469">
                  <c:v>1442864.76224671</c:v>
                </c:pt>
                <c:pt idx="470">
                  <c:v>1442879.4197632</c:v>
                </c:pt>
                <c:pt idx="471">
                  <c:v>1442853.30044027</c:v>
                </c:pt>
                <c:pt idx="472">
                  <c:v>1443187.56222518</c:v>
                </c:pt>
                <c:pt idx="473">
                  <c:v>1443031.09665614</c:v>
                </c:pt>
                <c:pt idx="474">
                  <c:v>1442799.98544712</c:v>
                </c:pt>
                <c:pt idx="475">
                  <c:v>1442727.28289034</c:v>
                </c:pt>
                <c:pt idx="476">
                  <c:v>1442664.35733937</c:v>
                </c:pt>
                <c:pt idx="477">
                  <c:v>1442668.41552978</c:v>
                </c:pt>
                <c:pt idx="478">
                  <c:v>1442616.79894381</c:v>
                </c:pt>
                <c:pt idx="479">
                  <c:v>1442721.46915381</c:v>
                </c:pt>
                <c:pt idx="480">
                  <c:v>1442510.81720133</c:v>
                </c:pt>
                <c:pt idx="481">
                  <c:v>1442754.88635112</c:v>
                </c:pt>
                <c:pt idx="482">
                  <c:v>1442539.07049528</c:v>
                </c:pt>
                <c:pt idx="483">
                  <c:v>1442882.96466521</c:v>
                </c:pt>
                <c:pt idx="484">
                  <c:v>1442843.15240349</c:v>
                </c:pt>
                <c:pt idx="485">
                  <c:v>1442929.69565312</c:v>
                </c:pt>
                <c:pt idx="486">
                  <c:v>1442614.73928449</c:v>
                </c:pt>
                <c:pt idx="487">
                  <c:v>1442932.44115406</c:v>
                </c:pt>
                <c:pt idx="488">
                  <c:v>1442754.69663271</c:v>
                </c:pt>
                <c:pt idx="489">
                  <c:v>1442333.34013077</c:v>
                </c:pt>
                <c:pt idx="490">
                  <c:v>1442747.05933509</c:v>
                </c:pt>
                <c:pt idx="491">
                  <c:v>1442605.20683908</c:v>
                </c:pt>
                <c:pt idx="492">
                  <c:v>1442669.19599829</c:v>
                </c:pt>
                <c:pt idx="493">
                  <c:v>1442993.21025318</c:v>
                </c:pt>
                <c:pt idx="494">
                  <c:v>1442707.25970466</c:v>
                </c:pt>
                <c:pt idx="495">
                  <c:v>1442563.18426108</c:v>
                </c:pt>
                <c:pt idx="496">
                  <c:v>1442801.6977674</c:v>
                </c:pt>
                <c:pt idx="497">
                  <c:v>1442751.9590127</c:v>
                </c:pt>
                <c:pt idx="498">
                  <c:v>1442761.81089813</c:v>
                </c:pt>
                <c:pt idx="499">
                  <c:v>1443049.32217693</c:v>
                </c:pt>
                <c:pt idx="500">
                  <c:v>1442651.08677476</c:v>
                </c:pt>
                <c:pt idx="501">
                  <c:v>1442866.34099179</c:v>
                </c:pt>
                <c:pt idx="502">
                  <c:v>1442725.01297897</c:v>
                </c:pt>
                <c:pt idx="503">
                  <c:v>1442839.62953302</c:v>
                </c:pt>
                <c:pt idx="504">
                  <c:v>1442663.30175332</c:v>
                </c:pt>
                <c:pt idx="505">
                  <c:v>1442603.60321265</c:v>
                </c:pt>
                <c:pt idx="506">
                  <c:v>1442789.627426</c:v>
                </c:pt>
                <c:pt idx="507">
                  <c:v>1442588.09614585</c:v>
                </c:pt>
                <c:pt idx="508">
                  <c:v>1442517.09279932</c:v>
                </c:pt>
                <c:pt idx="509">
                  <c:v>1442640.78947307</c:v>
                </c:pt>
                <c:pt idx="510">
                  <c:v>1442595.01357497</c:v>
                </c:pt>
                <c:pt idx="511">
                  <c:v>1442338.56428608</c:v>
                </c:pt>
                <c:pt idx="512">
                  <c:v>1442658.13159455</c:v>
                </c:pt>
                <c:pt idx="513">
                  <c:v>1442649.73934509</c:v>
                </c:pt>
                <c:pt idx="514">
                  <c:v>1442491.9279267</c:v>
                </c:pt>
                <c:pt idx="515">
                  <c:v>1442823.03355698</c:v>
                </c:pt>
                <c:pt idx="516">
                  <c:v>1442758.69399697</c:v>
                </c:pt>
                <c:pt idx="517">
                  <c:v>1442591.97886198</c:v>
                </c:pt>
                <c:pt idx="518">
                  <c:v>1442735.43182125</c:v>
                </c:pt>
                <c:pt idx="519">
                  <c:v>1442570.87758511</c:v>
                </c:pt>
                <c:pt idx="520">
                  <c:v>1442431.39020198</c:v>
                </c:pt>
                <c:pt idx="521">
                  <c:v>1442688.80191716</c:v>
                </c:pt>
                <c:pt idx="522">
                  <c:v>1442677.37003126</c:v>
                </c:pt>
                <c:pt idx="523">
                  <c:v>1442538.66670499</c:v>
                </c:pt>
                <c:pt idx="524">
                  <c:v>1442491.26114326</c:v>
                </c:pt>
                <c:pt idx="525">
                  <c:v>1442449.33468761</c:v>
                </c:pt>
                <c:pt idx="526">
                  <c:v>1442648.90806841</c:v>
                </c:pt>
                <c:pt idx="527">
                  <c:v>1442532.79420884</c:v>
                </c:pt>
                <c:pt idx="528">
                  <c:v>1442644.42370488</c:v>
                </c:pt>
                <c:pt idx="529">
                  <c:v>1442652.92472907</c:v>
                </c:pt>
                <c:pt idx="530">
                  <c:v>1442619.20673948</c:v>
                </c:pt>
                <c:pt idx="531">
                  <c:v>1442670.51524536</c:v>
                </c:pt>
                <c:pt idx="532">
                  <c:v>1442654.84536927</c:v>
                </c:pt>
                <c:pt idx="533">
                  <c:v>1442660.99164431</c:v>
                </c:pt>
                <c:pt idx="534">
                  <c:v>1442691.19999264</c:v>
                </c:pt>
                <c:pt idx="535">
                  <c:v>1442737.3013888</c:v>
                </c:pt>
                <c:pt idx="536">
                  <c:v>1442581.6414165</c:v>
                </c:pt>
                <c:pt idx="537">
                  <c:v>1442694.03232872</c:v>
                </c:pt>
                <c:pt idx="538">
                  <c:v>1442747.77610743</c:v>
                </c:pt>
                <c:pt idx="539">
                  <c:v>1442758.21620516</c:v>
                </c:pt>
                <c:pt idx="540">
                  <c:v>1442749.39867427</c:v>
                </c:pt>
                <c:pt idx="541">
                  <c:v>1442685.95963025</c:v>
                </c:pt>
                <c:pt idx="542">
                  <c:v>1442660.47383084</c:v>
                </c:pt>
                <c:pt idx="543">
                  <c:v>1442657.79462119</c:v>
                </c:pt>
                <c:pt idx="544">
                  <c:v>1442638.59845015</c:v>
                </c:pt>
                <c:pt idx="545">
                  <c:v>1442655.08066972</c:v>
                </c:pt>
                <c:pt idx="546">
                  <c:v>1442755.96821771</c:v>
                </c:pt>
                <c:pt idx="547">
                  <c:v>1442660.59861407</c:v>
                </c:pt>
                <c:pt idx="548">
                  <c:v>1442754.62968256</c:v>
                </c:pt>
                <c:pt idx="549">
                  <c:v>1442739.32269592</c:v>
                </c:pt>
                <c:pt idx="550">
                  <c:v>1442428.94810572</c:v>
                </c:pt>
                <c:pt idx="551">
                  <c:v>1442712.81116618</c:v>
                </c:pt>
                <c:pt idx="552">
                  <c:v>1442569.18723514</c:v>
                </c:pt>
                <c:pt idx="553">
                  <c:v>1442693.43965913</c:v>
                </c:pt>
                <c:pt idx="554">
                  <c:v>1442730.56111991</c:v>
                </c:pt>
                <c:pt idx="555">
                  <c:v>1442811.3567243</c:v>
                </c:pt>
                <c:pt idx="556">
                  <c:v>1442761.05761858</c:v>
                </c:pt>
                <c:pt idx="557">
                  <c:v>1442867.78913534</c:v>
                </c:pt>
                <c:pt idx="558">
                  <c:v>1442810.98042606</c:v>
                </c:pt>
                <c:pt idx="559">
                  <c:v>1442752.87293999</c:v>
                </c:pt>
                <c:pt idx="560">
                  <c:v>1442724.97121058</c:v>
                </c:pt>
                <c:pt idx="561">
                  <c:v>1442728.39667001</c:v>
                </c:pt>
                <c:pt idx="562">
                  <c:v>1442631.41403957</c:v>
                </c:pt>
                <c:pt idx="563">
                  <c:v>1442732.1032459</c:v>
                </c:pt>
                <c:pt idx="564">
                  <c:v>1442844.51381353</c:v>
                </c:pt>
                <c:pt idx="565">
                  <c:v>1442779.79627939</c:v>
                </c:pt>
                <c:pt idx="566">
                  <c:v>1442738.56784213</c:v>
                </c:pt>
                <c:pt idx="567">
                  <c:v>1442670.09772103</c:v>
                </c:pt>
                <c:pt idx="568">
                  <c:v>1442675.29261165</c:v>
                </c:pt>
                <c:pt idx="569">
                  <c:v>1442675.22753924</c:v>
                </c:pt>
                <c:pt idx="570">
                  <c:v>1442515.51351339</c:v>
                </c:pt>
                <c:pt idx="571">
                  <c:v>1442667.44061019</c:v>
                </c:pt>
                <c:pt idx="572">
                  <c:v>1442689.63457201</c:v>
                </c:pt>
                <c:pt idx="573">
                  <c:v>1442667.78098526</c:v>
                </c:pt>
                <c:pt idx="574">
                  <c:v>1442529.70879227</c:v>
                </c:pt>
                <c:pt idx="575">
                  <c:v>1442634.76956441</c:v>
                </c:pt>
                <c:pt idx="576">
                  <c:v>1442495.34891514</c:v>
                </c:pt>
                <c:pt idx="577">
                  <c:v>1442619.88316623</c:v>
                </c:pt>
                <c:pt idx="578">
                  <c:v>1442846.28084843</c:v>
                </c:pt>
                <c:pt idx="579">
                  <c:v>1442610.13513866</c:v>
                </c:pt>
                <c:pt idx="580">
                  <c:v>1442810.98185923</c:v>
                </c:pt>
                <c:pt idx="581">
                  <c:v>1442694.44277374</c:v>
                </c:pt>
                <c:pt idx="582">
                  <c:v>1442585.57139988</c:v>
                </c:pt>
                <c:pt idx="583">
                  <c:v>1442594.1910668</c:v>
                </c:pt>
                <c:pt idx="584">
                  <c:v>1442565.67565896</c:v>
                </c:pt>
                <c:pt idx="585">
                  <c:v>1442537.34216441</c:v>
                </c:pt>
                <c:pt idx="586">
                  <c:v>1442559.69254985</c:v>
                </c:pt>
                <c:pt idx="587">
                  <c:v>1442584.0432229</c:v>
                </c:pt>
                <c:pt idx="588">
                  <c:v>1442609.58304795</c:v>
                </c:pt>
                <c:pt idx="589">
                  <c:v>1442584.15641127</c:v>
                </c:pt>
                <c:pt idx="590">
                  <c:v>1442596.49263871</c:v>
                </c:pt>
                <c:pt idx="591">
                  <c:v>1442557.67148873</c:v>
                </c:pt>
                <c:pt idx="592">
                  <c:v>1442530.53945522</c:v>
                </c:pt>
                <c:pt idx="593">
                  <c:v>1442666.68684838</c:v>
                </c:pt>
                <c:pt idx="594">
                  <c:v>1442564.14971985</c:v>
                </c:pt>
                <c:pt idx="595">
                  <c:v>1442623.35582433</c:v>
                </c:pt>
                <c:pt idx="596">
                  <c:v>1442590.53000282</c:v>
                </c:pt>
                <c:pt idx="597">
                  <c:v>1442645.34007152</c:v>
                </c:pt>
                <c:pt idx="598">
                  <c:v>1442572.31061114</c:v>
                </c:pt>
                <c:pt idx="599">
                  <c:v>1442651.74783853</c:v>
                </c:pt>
                <c:pt idx="600">
                  <c:v>1442727.748839</c:v>
                </c:pt>
                <c:pt idx="601">
                  <c:v>1442758.56200229</c:v>
                </c:pt>
                <c:pt idx="602">
                  <c:v>1442646.77666293</c:v>
                </c:pt>
                <c:pt idx="603">
                  <c:v>1442675.78761083</c:v>
                </c:pt>
                <c:pt idx="604">
                  <c:v>1442582.27372153</c:v>
                </c:pt>
                <c:pt idx="605">
                  <c:v>1442586.50762312</c:v>
                </c:pt>
                <c:pt idx="606">
                  <c:v>1442509.35764254</c:v>
                </c:pt>
                <c:pt idx="607">
                  <c:v>1442594.10307888</c:v>
                </c:pt>
                <c:pt idx="608">
                  <c:v>1442557.21337677</c:v>
                </c:pt>
                <c:pt idx="609">
                  <c:v>1442582.91094984</c:v>
                </c:pt>
                <c:pt idx="610">
                  <c:v>1442608.79107883</c:v>
                </c:pt>
                <c:pt idx="611">
                  <c:v>1442576.04736145</c:v>
                </c:pt>
                <c:pt idx="612">
                  <c:v>1442547.91273767</c:v>
                </c:pt>
                <c:pt idx="613">
                  <c:v>1442563.29955424</c:v>
                </c:pt>
                <c:pt idx="614">
                  <c:v>1442602.08635085</c:v>
                </c:pt>
                <c:pt idx="615">
                  <c:v>1442629.4613526</c:v>
                </c:pt>
                <c:pt idx="616">
                  <c:v>1442628.62405299</c:v>
                </c:pt>
                <c:pt idx="617">
                  <c:v>1442607.239205</c:v>
                </c:pt>
                <c:pt idx="618">
                  <c:v>1442655.4586929</c:v>
                </c:pt>
                <c:pt idx="619">
                  <c:v>1442639.18928443</c:v>
                </c:pt>
                <c:pt idx="620">
                  <c:v>1442725.36521255</c:v>
                </c:pt>
                <c:pt idx="621">
                  <c:v>1442656.38634553</c:v>
                </c:pt>
                <c:pt idx="622">
                  <c:v>1442683.56776922</c:v>
                </c:pt>
                <c:pt idx="623">
                  <c:v>1442594.63555023</c:v>
                </c:pt>
                <c:pt idx="624">
                  <c:v>1442539.6137266</c:v>
                </c:pt>
                <c:pt idx="625">
                  <c:v>1442620.22762092</c:v>
                </c:pt>
                <c:pt idx="626">
                  <c:v>1442659.10947566</c:v>
                </c:pt>
                <c:pt idx="627">
                  <c:v>1442606.78000394</c:v>
                </c:pt>
                <c:pt idx="628">
                  <c:v>1442647.01899062</c:v>
                </c:pt>
                <c:pt idx="629">
                  <c:v>1442642.04097859</c:v>
                </c:pt>
                <c:pt idx="630">
                  <c:v>1442513.95356982</c:v>
                </c:pt>
                <c:pt idx="631">
                  <c:v>1442648.18062889</c:v>
                </c:pt>
                <c:pt idx="632">
                  <c:v>1442651.02529987</c:v>
                </c:pt>
                <c:pt idx="633">
                  <c:v>1442667.16245553</c:v>
                </c:pt>
                <c:pt idx="634">
                  <c:v>1442654.89287059</c:v>
                </c:pt>
                <c:pt idx="635">
                  <c:v>1442704.13490189</c:v>
                </c:pt>
                <c:pt idx="636">
                  <c:v>1442709.55122266</c:v>
                </c:pt>
                <c:pt idx="637">
                  <c:v>1442693.00190922</c:v>
                </c:pt>
                <c:pt idx="638">
                  <c:v>1442711.30612058</c:v>
                </c:pt>
                <c:pt idx="639">
                  <c:v>1442705.48976123</c:v>
                </c:pt>
                <c:pt idx="640">
                  <c:v>1442692.57358519</c:v>
                </c:pt>
                <c:pt idx="641">
                  <c:v>1442675.84858323</c:v>
                </c:pt>
                <c:pt idx="642">
                  <c:v>1442697.3085592</c:v>
                </c:pt>
                <c:pt idx="643">
                  <c:v>1442718.7840562</c:v>
                </c:pt>
                <c:pt idx="644">
                  <c:v>1442715.92759979</c:v>
                </c:pt>
                <c:pt idx="645">
                  <c:v>1442713.9355884</c:v>
                </c:pt>
                <c:pt idx="646">
                  <c:v>1442715.46063776</c:v>
                </c:pt>
                <c:pt idx="647">
                  <c:v>1442721.45012884</c:v>
                </c:pt>
                <c:pt idx="648">
                  <c:v>1442707.47725003</c:v>
                </c:pt>
                <c:pt idx="649">
                  <c:v>1442685.03431726</c:v>
                </c:pt>
                <c:pt idx="650">
                  <c:v>1442703.1198116</c:v>
                </c:pt>
                <c:pt idx="651">
                  <c:v>1442738.20023128</c:v>
                </c:pt>
                <c:pt idx="652">
                  <c:v>1442709.80655607</c:v>
                </c:pt>
                <c:pt idx="653">
                  <c:v>1442695.86824268</c:v>
                </c:pt>
                <c:pt idx="654">
                  <c:v>1442670.36389647</c:v>
                </c:pt>
                <c:pt idx="655">
                  <c:v>1442692.90606403</c:v>
                </c:pt>
                <c:pt idx="656">
                  <c:v>1442736.46130486</c:v>
                </c:pt>
                <c:pt idx="657">
                  <c:v>1442692.08974188</c:v>
                </c:pt>
                <c:pt idx="658">
                  <c:v>1442719.04328074</c:v>
                </c:pt>
                <c:pt idx="659">
                  <c:v>1442699.12008407</c:v>
                </c:pt>
                <c:pt idx="660">
                  <c:v>1442678.27152169</c:v>
                </c:pt>
                <c:pt idx="661">
                  <c:v>1442684.45880073</c:v>
                </c:pt>
                <c:pt idx="662">
                  <c:v>1442646.835458</c:v>
                </c:pt>
                <c:pt idx="663">
                  <c:v>1442632.88234068</c:v>
                </c:pt>
                <c:pt idx="664">
                  <c:v>1442598.86432544</c:v>
                </c:pt>
                <c:pt idx="665">
                  <c:v>1442618.04305231</c:v>
                </c:pt>
                <c:pt idx="666">
                  <c:v>1442598.56488099</c:v>
                </c:pt>
                <c:pt idx="667">
                  <c:v>1442600.30283088</c:v>
                </c:pt>
                <c:pt idx="668">
                  <c:v>1442609.8990045</c:v>
                </c:pt>
                <c:pt idx="669">
                  <c:v>1442580.89634783</c:v>
                </c:pt>
                <c:pt idx="670">
                  <c:v>1442613.43886199</c:v>
                </c:pt>
                <c:pt idx="671">
                  <c:v>1442609.91536886</c:v>
                </c:pt>
                <c:pt idx="672">
                  <c:v>1442618.14253959</c:v>
                </c:pt>
                <c:pt idx="673">
                  <c:v>1442608.74790925</c:v>
                </c:pt>
                <c:pt idx="674">
                  <c:v>1442597.35589715</c:v>
                </c:pt>
                <c:pt idx="675">
                  <c:v>1442619.49936191</c:v>
                </c:pt>
                <c:pt idx="676">
                  <c:v>1442621.74192074</c:v>
                </c:pt>
                <c:pt idx="677">
                  <c:v>1442625.37503405</c:v>
                </c:pt>
                <c:pt idx="678">
                  <c:v>1442584.68729901</c:v>
                </c:pt>
                <c:pt idx="679">
                  <c:v>1442642.94339515</c:v>
                </c:pt>
                <c:pt idx="680">
                  <c:v>1442655.8270722</c:v>
                </c:pt>
                <c:pt idx="681">
                  <c:v>1442613.27780466</c:v>
                </c:pt>
                <c:pt idx="682">
                  <c:v>1442610.34674112</c:v>
                </c:pt>
                <c:pt idx="683">
                  <c:v>1442630.15851613</c:v>
                </c:pt>
                <c:pt idx="684">
                  <c:v>1442639.12663271</c:v>
                </c:pt>
                <c:pt idx="685">
                  <c:v>1442642.81664019</c:v>
                </c:pt>
                <c:pt idx="686">
                  <c:v>1442694.83472291</c:v>
                </c:pt>
                <c:pt idx="687">
                  <c:v>1442637.57671004</c:v>
                </c:pt>
                <c:pt idx="688">
                  <c:v>1442650.24708383</c:v>
                </c:pt>
                <c:pt idx="689">
                  <c:v>1442642.06466705</c:v>
                </c:pt>
                <c:pt idx="690">
                  <c:v>1442659.83844414</c:v>
                </c:pt>
                <c:pt idx="691">
                  <c:v>1442629.04950556</c:v>
                </c:pt>
                <c:pt idx="692">
                  <c:v>1442667.36230354</c:v>
                </c:pt>
                <c:pt idx="693">
                  <c:v>1442653.37255373</c:v>
                </c:pt>
                <c:pt idx="694">
                  <c:v>1442681.66880469</c:v>
                </c:pt>
                <c:pt idx="695">
                  <c:v>1442640.3179847</c:v>
                </c:pt>
                <c:pt idx="696">
                  <c:v>1442659.37212422</c:v>
                </c:pt>
                <c:pt idx="697">
                  <c:v>1442648.69727418</c:v>
                </c:pt>
                <c:pt idx="698">
                  <c:v>1442648.14357102</c:v>
                </c:pt>
                <c:pt idx="699">
                  <c:v>1442674.40915857</c:v>
                </c:pt>
                <c:pt idx="700">
                  <c:v>1442656.31658523</c:v>
                </c:pt>
                <c:pt idx="701">
                  <c:v>1442656.03999793</c:v>
                </c:pt>
                <c:pt idx="702">
                  <c:v>1442652.87055379</c:v>
                </c:pt>
                <c:pt idx="703">
                  <c:v>1442642.82887189</c:v>
                </c:pt>
                <c:pt idx="704">
                  <c:v>1442647.63844629</c:v>
                </c:pt>
                <c:pt idx="705">
                  <c:v>1442631.70635519</c:v>
                </c:pt>
                <c:pt idx="706">
                  <c:v>1442648.17325576</c:v>
                </c:pt>
                <c:pt idx="707">
                  <c:v>1442645.55680913</c:v>
                </c:pt>
                <c:pt idx="708">
                  <c:v>1442651.36789623</c:v>
                </c:pt>
                <c:pt idx="709">
                  <c:v>1442631.13985022</c:v>
                </c:pt>
                <c:pt idx="710">
                  <c:v>1442646.57845461</c:v>
                </c:pt>
                <c:pt idx="711">
                  <c:v>1442653.57018355</c:v>
                </c:pt>
                <c:pt idx="712">
                  <c:v>1442653.03607991</c:v>
                </c:pt>
                <c:pt idx="713">
                  <c:v>1442664.96951529</c:v>
                </c:pt>
                <c:pt idx="714">
                  <c:v>1442655.57481471</c:v>
                </c:pt>
                <c:pt idx="715">
                  <c:v>1442668.72890268</c:v>
                </c:pt>
                <c:pt idx="716">
                  <c:v>1442656.30995204</c:v>
                </c:pt>
                <c:pt idx="717">
                  <c:v>1442674.90981424</c:v>
                </c:pt>
                <c:pt idx="718">
                  <c:v>1442671.29954813</c:v>
                </c:pt>
                <c:pt idx="719">
                  <c:v>1442648.60003142</c:v>
                </c:pt>
                <c:pt idx="720">
                  <c:v>1442664.20540077</c:v>
                </c:pt>
                <c:pt idx="721">
                  <c:v>1442662.26074447</c:v>
                </c:pt>
                <c:pt idx="722">
                  <c:v>1442663.70113662</c:v>
                </c:pt>
                <c:pt idx="723">
                  <c:v>1442678.71749187</c:v>
                </c:pt>
                <c:pt idx="724">
                  <c:v>1442676.49165629</c:v>
                </c:pt>
                <c:pt idx="725">
                  <c:v>1442650.03839027</c:v>
                </c:pt>
                <c:pt idx="726">
                  <c:v>1442678.4568285</c:v>
                </c:pt>
                <c:pt idx="727">
                  <c:v>1442668.33823058</c:v>
                </c:pt>
                <c:pt idx="728">
                  <c:v>1442677.24409038</c:v>
                </c:pt>
                <c:pt idx="729">
                  <c:v>1442688.88975131</c:v>
                </c:pt>
                <c:pt idx="730">
                  <c:v>1442690.17439458</c:v>
                </c:pt>
                <c:pt idx="731">
                  <c:v>1442698.2794138</c:v>
                </c:pt>
                <c:pt idx="732">
                  <c:v>1442688.40508723</c:v>
                </c:pt>
                <c:pt idx="733">
                  <c:v>1442700.98573843</c:v>
                </c:pt>
                <c:pt idx="734">
                  <c:v>1442684.22100027</c:v>
                </c:pt>
                <c:pt idx="735">
                  <c:v>1442695.30002906</c:v>
                </c:pt>
                <c:pt idx="736">
                  <c:v>1442685.72110354</c:v>
                </c:pt>
                <c:pt idx="737">
                  <c:v>1442679.45667816</c:v>
                </c:pt>
                <c:pt idx="738">
                  <c:v>1442688.5219424</c:v>
                </c:pt>
                <c:pt idx="739">
                  <c:v>1442702.97212862</c:v>
                </c:pt>
                <c:pt idx="740">
                  <c:v>1442692.59302255</c:v>
                </c:pt>
                <c:pt idx="741">
                  <c:v>1442689.84045936</c:v>
                </c:pt>
                <c:pt idx="742">
                  <c:v>1442682.45371673</c:v>
                </c:pt>
                <c:pt idx="743">
                  <c:v>1442694.66244044</c:v>
                </c:pt>
                <c:pt idx="744">
                  <c:v>1442692.72507326</c:v>
                </c:pt>
                <c:pt idx="745">
                  <c:v>1442684.70809807</c:v>
                </c:pt>
                <c:pt idx="746">
                  <c:v>1442688.50358444</c:v>
                </c:pt>
                <c:pt idx="747">
                  <c:v>1442695.96914483</c:v>
                </c:pt>
                <c:pt idx="748">
                  <c:v>1442691.0177211</c:v>
                </c:pt>
                <c:pt idx="749">
                  <c:v>1442661.93221059</c:v>
                </c:pt>
                <c:pt idx="750">
                  <c:v>1442653.92085864</c:v>
                </c:pt>
                <c:pt idx="751">
                  <c:v>1442617.79846985</c:v>
                </c:pt>
                <c:pt idx="752">
                  <c:v>1442648.56806618</c:v>
                </c:pt>
                <c:pt idx="753">
                  <c:v>1442651.76317332</c:v>
                </c:pt>
                <c:pt idx="754">
                  <c:v>1442649.25681037</c:v>
                </c:pt>
                <c:pt idx="755">
                  <c:v>1442652.39239126</c:v>
                </c:pt>
                <c:pt idx="756">
                  <c:v>1442663.49638947</c:v>
                </c:pt>
                <c:pt idx="757">
                  <c:v>1442669.93835316</c:v>
                </c:pt>
                <c:pt idx="758">
                  <c:v>1442649.88163531</c:v>
                </c:pt>
                <c:pt idx="759">
                  <c:v>1442657.59671205</c:v>
                </c:pt>
                <c:pt idx="760">
                  <c:v>1442657.01853256</c:v>
                </c:pt>
                <c:pt idx="761">
                  <c:v>1442660.15259991</c:v>
                </c:pt>
                <c:pt idx="762">
                  <c:v>1442656.70719871</c:v>
                </c:pt>
                <c:pt idx="763">
                  <c:v>1442659.63326443</c:v>
                </c:pt>
                <c:pt idx="764">
                  <c:v>1442658.2788372</c:v>
                </c:pt>
                <c:pt idx="765">
                  <c:v>1442655.90672756</c:v>
                </c:pt>
                <c:pt idx="766">
                  <c:v>1442654.4212092</c:v>
                </c:pt>
                <c:pt idx="767">
                  <c:v>1442655.50761713</c:v>
                </c:pt>
                <c:pt idx="768">
                  <c:v>1442648.79973024</c:v>
                </c:pt>
                <c:pt idx="769">
                  <c:v>1442650.89218107</c:v>
                </c:pt>
                <c:pt idx="770">
                  <c:v>1442664.71102317</c:v>
                </c:pt>
                <c:pt idx="771">
                  <c:v>1442653.75466871</c:v>
                </c:pt>
                <c:pt idx="772">
                  <c:v>1442648.00358634</c:v>
                </c:pt>
                <c:pt idx="773">
                  <c:v>1442654.99749359</c:v>
                </c:pt>
                <c:pt idx="774">
                  <c:v>1442659.1871311</c:v>
                </c:pt>
                <c:pt idx="775">
                  <c:v>1442654.18501663</c:v>
                </c:pt>
                <c:pt idx="776">
                  <c:v>1442663.4708203</c:v>
                </c:pt>
                <c:pt idx="777">
                  <c:v>1442654.77004339</c:v>
                </c:pt>
                <c:pt idx="778">
                  <c:v>1442661.88161408</c:v>
                </c:pt>
                <c:pt idx="779">
                  <c:v>1442662.67847081</c:v>
                </c:pt>
                <c:pt idx="780">
                  <c:v>1442654.13334365</c:v>
                </c:pt>
                <c:pt idx="781">
                  <c:v>1442654.97698718</c:v>
                </c:pt>
                <c:pt idx="782">
                  <c:v>1442656.29911718</c:v>
                </c:pt>
                <c:pt idx="783">
                  <c:v>1442659.15034882</c:v>
                </c:pt>
                <c:pt idx="784">
                  <c:v>1442663.08655881</c:v>
                </c:pt>
                <c:pt idx="785">
                  <c:v>1442664.94809606</c:v>
                </c:pt>
                <c:pt idx="786">
                  <c:v>1442665.413221</c:v>
                </c:pt>
                <c:pt idx="787">
                  <c:v>1442665.93608099</c:v>
                </c:pt>
                <c:pt idx="788">
                  <c:v>1442660.79520049</c:v>
                </c:pt>
                <c:pt idx="789">
                  <c:v>1442659.97341926</c:v>
                </c:pt>
                <c:pt idx="790">
                  <c:v>1442665.25876939</c:v>
                </c:pt>
                <c:pt idx="791">
                  <c:v>1442656.34772668</c:v>
                </c:pt>
                <c:pt idx="792">
                  <c:v>1442675.19173528</c:v>
                </c:pt>
                <c:pt idx="793">
                  <c:v>1442656.72998983</c:v>
                </c:pt>
                <c:pt idx="794">
                  <c:v>1442658.65851973</c:v>
                </c:pt>
                <c:pt idx="795">
                  <c:v>1442662.90782006</c:v>
                </c:pt>
                <c:pt idx="796">
                  <c:v>1442657.10412466</c:v>
                </c:pt>
                <c:pt idx="797">
                  <c:v>1442661.38754686</c:v>
                </c:pt>
                <c:pt idx="798">
                  <c:v>1442672.82957667</c:v>
                </c:pt>
                <c:pt idx="799">
                  <c:v>1442660.15403097</c:v>
                </c:pt>
                <c:pt idx="800">
                  <c:v>1442664.92550838</c:v>
                </c:pt>
                <c:pt idx="801">
                  <c:v>1442655.7095485</c:v>
                </c:pt>
                <c:pt idx="802">
                  <c:v>1442658.64884544</c:v>
                </c:pt>
                <c:pt idx="803">
                  <c:v>1442659.82960949</c:v>
                </c:pt>
                <c:pt idx="804">
                  <c:v>1442669.0832766</c:v>
                </c:pt>
                <c:pt idx="805">
                  <c:v>1442659.9159949</c:v>
                </c:pt>
                <c:pt idx="806">
                  <c:v>1442660.22518027</c:v>
                </c:pt>
                <c:pt idx="807">
                  <c:v>1442659.27247565</c:v>
                </c:pt>
                <c:pt idx="808">
                  <c:v>1442652.58437733</c:v>
                </c:pt>
                <c:pt idx="809">
                  <c:v>1442653.39192607</c:v>
                </c:pt>
                <c:pt idx="810">
                  <c:v>1442657.61029052</c:v>
                </c:pt>
                <c:pt idx="811">
                  <c:v>1442659.01301558</c:v>
                </c:pt>
                <c:pt idx="812">
                  <c:v>1442660.40863489</c:v>
                </c:pt>
                <c:pt idx="813">
                  <c:v>1442654.60052205</c:v>
                </c:pt>
                <c:pt idx="814">
                  <c:v>1442653.42526219</c:v>
                </c:pt>
                <c:pt idx="815">
                  <c:v>1442656.52306402</c:v>
                </c:pt>
                <c:pt idx="816">
                  <c:v>1442648.76948843</c:v>
                </c:pt>
                <c:pt idx="817">
                  <c:v>1442652.50339674</c:v>
                </c:pt>
                <c:pt idx="818">
                  <c:v>1442658.32308829</c:v>
                </c:pt>
                <c:pt idx="819">
                  <c:v>1442664.64826821</c:v>
                </c:pt>
                <c:pt idx="820">
                  <c:v>1442664.91705218</c:v>
                </c:pt>
                <c:pt idx="821">
                  <c:v>1442671.58562258</c:v>
                </c:pt>
                <c:pt idx="822">
                  <c:v>1442664.26039364</c:v>
                </c:pt>
                <c:pt idx="823">
                  <c:v>1442664.65852889</c:v>
                </c:pt>
                <c:pt idx="824">
                  <c:v>1442662.97174059</c:v>
                </c:pt>
                <c:pt idx="825">
                  <c:v>1442670.01439201</c:v>
                </c:pt>
                <c:pt idx="826">
                  <c:v>1442670.50865849</c:v>
                </c:pt>
                <c:pt idx="827">
                  <c:v>1442667.37776507</c:v>
                </c:pt>
                <c:pt idx="828">
                  <c:v>1442669.73137014</c:v>
                </c:pt>
                <c:pt idx="829">
                  <c:v>1442667.35310431</c:v>
                </c:pt>
                <c:pt idx="830">
                  <c:v>1442669.62481208</c:v>
                </c:pt>
                <c:pt idx="831">
                  <c:v>1442673.74396282</c:v>
                </c:pt>
                <c:pt idx="832">
                  <c:v>1442672.01730482</c:v>
                </c:pt>
                <c:pt idx="833">
                  <c:v>1442673.28456059</c:v>
                </c:pt>
                <c:pt idx="834">
                  <c:v>1442670.63035468</c:v>
                </c:pt>
                <c:pt idx="835">
                  <c:v>1442670.67491028</c:v>
                </c:pt>
                <c:pt idx="836">
                  <c:v>1442671.20326975</c:v>
                </c:pt>
                <c:pt idx="837">
                  <c:v>1442672.36358315</c:v>
                </c:pt>
                <c:pt idx="838">
                  <c:v>1442670.09245538</c:v>
                </c:pt>
                <c:pt idx="839">
                  <c:v>1442666.52884663</c:v>
                </c:pt>
                <c:pt idx="840">
                  <c:v>1442667.85675887</c:v>
                </c:pt>
                <c:pt idx="841">
                  <c:v>1442667.05847585</c:v>
                </c:pt>
                <c:pt idx="842">
                  <c:v>1442670.06233845</c:v>
                </c:pt>
                <c:pt idx="843">
                  <c:v>1442668.79919007</c:v>
                </c:pt>
                <c:pt idx="844">
                  <c:v>1442671.26427448</c:v>
                </c:pt>
                <c:pt idx="845">
                  <c:v>1442672.06570457</c:v>
                </c:pt>
                <c:pt idx="846">
                  <c:v>1442668.08639462</c:v>
                </c:pt>
                <c:pt idx="847">
                  <c:v>1442672.66094501</c:v>
                </c:pt>
                <c:pt idx="848">
                  <c:v>1442675.48963488</c:v>
                </c:pt>
                <c:pt idx="849">
                  <c:v>1442675.45390086</c:v>
                </c:pt>
                <c:pt idx="850">
                  <c:v>1442670.21376827</c:v>
                </c:pt>
                <c:pt idx="851">
                  <c:v>1442668.65345272</c:v>
                </c:pt>
                <c:pt idx="852">
                  <c:v>1442673.7219801</c:v>
                </c:pt>
                <c:pt idx="853">
                  <c:v>1442672.36617146</c:v>
                </c:pt>
                <c:pt idx="854">
                  <c:v>1442669.18095488</c:v>
                </c:pt>
                <c:pt idx="855">
                  <c:v>1442672.60492452</c:v>
                </c:pt>
                <c:pt idx="856">
                  <c:v>1442668.03165426</c:v>
                </c:pt>
                <c:pt idx="857">
                  <c:v>1442674.74708847</c:v>
                </c:pt>
                <c:pt idx="858">
                  <c:v>1442671.62368352</c:v>
                </c:pt>
                <c:pt idx="859">
                  <c:v>1442671.79368707</c:v>
                </c:pt>
                <c:pt idx="860">
                  <c:v>1442676.00526053</c:v>
                </c:pt>
                <c:pt idx="861">
                  <c:v>1442671.38858482</c:v>
                </c:pt>
                <c:pt idx="862">
                  <c:v>1442669.93432151</c:v>
                </c:pt>
                <c:pt idx="863">
                  <c:v>1442671.3476212</c:v>
                </c:pt>
                <c:pt idx="864">
                  <c:v>1442672.20225179</c:v>
                </c:pt>
                <c:pt idx="865">
                  <c:v>1442669.84923942</c:v>
                </c:pt>
                <c:pt idx="866">
                  <c:v>1442674.05061206</c:v>
                </c:pt>
                <c:pt idx="867">
                  <c:v>1442673.39426929</c:v>
                </c:pt>
                <c:pt idx="868">
                  <c:v>1442668.56348127</c:v>
                </c:pt>
                <c:pt idx="869">
                  <c:v>1442674.64336107</c:v>
                </c:pt>
                <c:pt idx="870">
                  <c:v>1442673.16112896</c:v>
                </c:pt>
                <c:pt idx="871">
                  <c:v>1442671.26362345</c:v>
                </c:pt>
                <c:pt idx="872">
                  <c:v>1442670.00224912</c:v>
                </c:pt>
                <c:pt idx="873">
                  <c:v>1442670.82007134</c:v>
                </c:pt>
                <c:pt idx="874">
                  <c:v>1442670.28403254</c:v>
                </c:pt>
                <c:pt idx="875">
                  <c:v>1442669.84744736</c:v>
                </c:pt>
                <c:pt idx="876">
                  <c:v>1442669.08450367</c:v>
                </c:pt>
                <c:pt idx="877">
                  <c:v>1442670.83728103</c:v>
                </c:pt>
                <c:pt idx="878">
                  <c:v>1442669.56199708</c:v>
                </c:pt>
                <c:pt idx="879">
                  <c:v>1442669.51465153</c:v>
                </c:pt>
                <c:pt idx="880">
                  <c:v>1442668.87109777</c:v>
                </c:pt>
                <c:pt idx="881">
                  <c:v>1442668.86865364</c:v>
                </c:pt>
                <c:pt idx="882">
                  <c:v>1442666.14081534</c:v>
                </c:pt>
                <c:pt idx="883">
                  <c:v>1442666.52795408</c:v>
                </c:pt>
                <c:pt idx="884">
                  <c:v>1442666.46114529</c:v>
                </c:pt>
                <c:pt idx="885">
                  <c:v>1442667.60361179</c:v>
                </c:pt>
                <c:pt idx="886">
                  <c:v>1442667.90408708</c:v>
                </c:pt>
                <c:pt idx="887">
                  <c:v>1442666.99203738</c:v>
                </c:pt>
                <c:pt idx="888">
                  <c:v>1442665.83603227</c:v>
                </c:pt>
                <c:pt idx="889">
                  <c:v>1442666.27445161</c:v>
                </c:pt>
                <c:pt idx="890">
                  <c:v>1442667.9610381</c:v>
                </c:pt>
                <c:pt idx="891">
                  <c:v>1442666.88842874</c:v>
                </c:pt>
                <c:pt idx="892">
                  <c:v>1442667.70471113</c:v>
                </c:pt>
                <c:pt idx="893">
                  <c:v>1442665.7327874</c:v>
                </c:pt>
                <c:pt idx="894">
                  <c:v>1442662.87541361</c:v>
                </c:pt>
                <c:pt idx="895">
                  <c:v>1442666.84435432</c:v>
                </c:pt>
                <c:pt idx="896">
                  <c:v>1442661.95868715</c:v>
                </c:pt>
                <c:pt idx="897">
                  <c:v>1442666.88461505</c:v>
                </c:pt>
                <c:pt idx="898">
                  <c:v>1442667.68902041</c:v>
                </c:pt>
                <c:pt idx="899">
                  <c:v>1442667.67463322</c:v>
                </c:pt>
                <c:pt idx="900">
                  <c:v>1442668.1282842</c:v>
                </c:pt>
                <c:pt idx="901">
                  <c:v>1442668.55897495</c:v>
                </c:pt>
                <c:pt idx="902">
                  <c:v>1442669.0562604</c:v>
                </c:pt>
                <c:pt idx="903">
                  <c:v>1442667.0915195</c:v>
                </c:pt>
                <c:pt idx="904">
                  <c:v>1442667.02404765</c:v>
                </c:pt>
                <c:pt idx="905">
                  <c:v>1442668.63316283</c:v>
                </c:pt>
                <c:pt idx="906">
                  <c:v>1442667.30948918</c:v>
                </c:pt>
                <c:pt idx="907">
                  <c:v>1442667.64220278</c:v>
                </c:pt>
                <c:pt idx="908">
                  <c:v>1442668.18955961</c:v>
                </c:pt>
                <c:pt idx="909">
                  <c:v>1442666.95687654</c:v>
                </c:pt>
                <c:pt idx="910">
                  <c:v>1442667.21309181</c:v>
                </c:pt>
                <c:pt idx="911">
                  <c:v>1442666.36396044</c:v>
                </c:pt>
                <c:pt idx="912">
                  <c:v>1442669.50248629</c:v>
                </c:pt>
                <c:pt idx="913">
                  <c:v>1442667.78183024</c:v>
                </c:pt>
                <c:pt idx="914">
                  <c:v>1442670.02167892</c:v>
                </c:pt>
                <c:pt idx="915">
                  <c:v>1442667.07172562</c:v>
                </c:pt>
                <c:pt idx="916">
                  <c:v>1442666.08149119</c:v>
                </c:pt>
                <c:pt idx="917">
                  <c:v>1442665.93842917</c:v>
                </c:pt>
                <c:pt idx="918">
                  <c:v>1442666.95638422</c:v>
                </c:pt>
                <c:pt idx="919">
                  <c:v>1442666.7551739</c:v>
                </c:pt>
                <c:pt idx="920">
                  <c:v>1442669.31077193</c:v>
                </c:pt>
                <c:pt idx="921">
                  <c:v>1442670.00396647</c:v>
                </c:pt>
                <c:pt idx="922">
                  <c:v>1442665.21401642</c:v>
                </c:pt>
                <c:pt idx="923">
                  <c:v>1442665.8923775</c:v>
                </c:pt>
                <c:pt idx="924">
                  <c:v>1442665.99334234</c:v>
                </c:pt>
                <c:pt idx="925">
                  <c:v>1442665.55095788</c:v>
                </c:pt>
                <c:pt idx="926">
                  <c:v>1442667.66578691</c:v>
                </c:pt>
                <c:pt idx="927">
                  <c:v>1442664.98270579</c:v>
                </c:pt>
                <c:pt idx="928">
                  <c:v>1442662.8550738</c:v>
                </c:pt>
                <c:pt idx="929">
                  <c:v>1442662.39169751</c:v>
                </c:pt>
                <c:pt idx="930">
                  <c:v>1442663.04993232</c:v>
                </c:pt>
                <c:pt idx="931">
                  <c:v>1442663.01441584</c:v>
                </c:pt>
                <c:pt idx="932">
                  <c:v>1442660.4789885</c:v>
                </c:pt>
                <c:pt idx="933">
                  <c:v>1442663.43786225</c:v>
                </c:pt>
                <c:pt idx="934">
                  <c:v>1442663.67048674</c:v>
                </c:pt>
                <c:pt idx="935">
                  <c:v>1442663.38127173</c:v>
                </c:pt>
                <c:pt idx="936">
                  <c:v>1442661.57506577</c:v>
                </c:pt>
                <c:pt idx="937">
                  <c:v>1442663.26226773</c:v>
                </c:pt>
                <c:pt idx="938">
                  <c:v>1442665.70415764</c:v>
                </c:pt>
                <c:pt idx="939">
                  <c:v>1442662.63398204</c:v>
                </c:pt>
                <c:pt idx="940">
                  <c:v>1442662.60837104</c:v>
                </c:pt>
                <c:pt idx="941">
                  <c:v>1442663.06709613</c:v>
                </c:pt>
                <c:pt idx="942">
                  <c:v>1442662.75066644</c:v>
                </c:pt>
                <c:pt idx="943">
                  <c:v>1442661.87068842</c:v>
                </c:pt>
                <c:pt idx="944">
                  <c:v>1442663.27130424</c:v>
                </c:pt>
                <c:pt idx="945">
                  <c:v>1442663.17532871</c:v>
                </c:pt>
                <c:pt idx="946">
                  <c:v>1442663.37144445</c:v>
                </c:pt>
                <c:pt idx="947">
                  <c:v>1442663.98577747</c:v>
                </c:pt>
                <c:pt idx="948">
                  <c:v>1442663.39946325</c:v>
                </c:pt>
                <c:pt idx="949">
                  <c:v>1442661.89856775</c:v>
                </c:pt>
                <c:pt idx="950">
                  <c:v>1442663.42860351</c:v>
                </c:pt>
                <c:pt idx="951">
                  <c:v>1442662.37885715</c:v>
                </c:pt>
                <c:pt idx="952">
                  <c:v>1442663.46219117</c:v>
                </c:pt>
                <c:pt idx="953">
                  <c:v>1442664.11475266</c:v>
                </c:pt>
                <c:pt idx="954">
                  <c:v>1442663.66440097</c:v>
                </c:pt>
                <c:pt idx="955">
                  <c:v>1442664.71647678</c:v>
                </c:pt>
                <c:pt idx="956">
                  <c:v>1442663.21712272</c:v>
                </c:pt>
                <c:pt idx="957">
                  <c:v>1442663.48136176</c:v>
                </c:pt>
                <c:pt idx="958">
                  <c:v>1442664.94470105</c:v>
                </c:pt>
                <c:pt idx="959">
                  <c:v>1442665.23579915</c:v>
                </c:pt>
                <c:pt idx="960">
                  <c:v>1442666.25127252</c:v>
                </c:pt>
                <c:pt idx="961">
                  <c:v>1442666.56934094</c:v>
                </c:pt>
                <c:pt idx="962">
                  <c:v>1442667.97035352</c:v>
                </c:pt>
                <c:pt idx="963">
                  <c:v>1442667.69031625</c:v>
                </c:pt>
                <c:pt idx="964">
                  <c:v>1442668.25844819</c:v>
                </c:pt>
                <c:pt idx="965">
                  <c:v>1442668.61868614</c:v>
                </c:pt>
                <c:pt idx="966">
                  <c:v>1442669.34509276</c:v>
                </c:pt>
                <c:pt idx="967">
                  <c:v>1442668.14745442</c:v>
                </c:pt>
                <c:pt idx="968">
                  <c:v>1442668.20648932</c:v>
                </c:pt>
                <c:pt idx="969">
                  <c:v>1442668.00129333</c:v>
                </c:pt>
                <c:pt idx="970">
                  <c:v>1442668.97557413</c:v>
                </c:pt>
                <c:pt idx="971">
                  <c:v>1442668.03507816</c:v>
                </c:pt>
                <c:pt idx="972">
                  <c:v>1442668.19839891</c:v>
                </c:pt>
                <c:pt idx="973">
                  <c:v>1442668.03129767</c:v>
                </c:pt>
                <c:pt idx="974">
                  <c:v>1442669.04283739</c:v>
                </c:pt>
                <c:pt idx="975">
                  <c:v>1442668.78421405</c:v>
                </c:pt>
                <c:pt idx="976">
                  <c:v>1442669.1780909</c:v>
                </c:pt>
                <c:pt idx="977">
                  <c:v>1442668.75719724</c:v>
                </c:pt>
                <c:pt idx="978">
                  <c:v>1442667.27668785</c:v>
                </c:pt>
                <c:pt idx="979">
                  <c:v>1442667.28025686</c:v>
                </c:pt>
                <c:pt idx="980">
                  <c:v>1442667.83936904</c:v>
                </c:pt>
                <c:pt idx="981">
                  <c:v>1442667.58876274</c:v>
                </c:pt>
                <c:pt idx="982">
                  <c:v>1442667.57292312</c:v>
                </c:pt>
                <c:pt idx="983">
                  <c:v>1442666.86997783</c:v>
                </c:pt>
                <c:pt idx="984">
                  <c:v>1442667.0295105</c:v>
                </c:pt>
                <c:pt idx="985">
                  <c:v>1442667.09520493</c:v>
                </c:pt>
                <c:pt idx="986">
                  <c:v>1442665.53771778</c:v>
                </c:pt>
                <c:pt idx="987">
                  <c:v>1442667.77365719</c:v>
                </c:pt>
                <c:pt idx="988">
                  <c:v>1442665.88716529</c:v>
                </c:pt>
                <c:pt idx="989">
                  <c:v>1442667.48350752</c:v>
                </c:pt>
                <c:pt idx="990">
                  <c:v>1442666.41851162</c:v>
                </c:pt>
                <c:pt idx="991">
                  <c:v>1442667.34248765</c:v>
                </c:pt>
                <c:pt idx="992">
                  <c:v>1442667.53965446</c:v>
                </c:pt>
                <c:pt idx="993">
                  <c:v>1442666.67505342</c:v>
                </c:pt>
                <c:pt idx="994">
                  <c:v>1442665.35806772</c:v>
                </c:pt>
                <c:pt idx="995">
                  <c:v>1442667.24360122</c:v>
                </c:pt>
                <c:pt idx="996">
                  <c:v>1442666.85878419</c:v>
                </c:pt>
                <c:pt idx="997">
                  <c:v>1442666.99195097</c:v>
                </c:pt>
                <c:pt idx="998">
                  <c:v>1442667.21399855</c:v>
                </c:pt>
                <c:pt idx="999">
                  <c:v>1442667.2489916</c:v>
                </c:pt>
                <c:pt idx="1000">
                  <c:v>1442667.11408608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18.9566330696409</c:v>
                </c:pt>
                <c:pt idx="2">
                  <c:v>5.29491028809453</c:v>
                </c:pt>
                <c:pt idx="3">
                  <c:v>3.70005299846053</c:v>
                </c:pt>
                <c:pt idx="4">
                  <c:v>1.93072907088011</c:v>
                </c:pt>
                <c:pt idx="5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19.1574779370127</c:v>
                </c:pt>
                <c:pt idx="2">
                  <c:v>0.142845877155549</c:v>
                </c:pt>
                <c:pt idx="3">
                  <c:v>0.241337054734194</c:v>
                </c:pt>
                <c:pt idx="4">
                  <c:v>0.130167461883668</c:v>
                </c:pt>
                <c:pt idx="5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0.200844867371798</c:v>
                </c:pt>
                <c:pt idx="2">
                  <c:v>13.8045686587019</c:v>
                </c:pt>
                <c:pt idx="3">
                  <c:v>1.8361943443682</c:v>
                </c:pt>
                <c:pt idx="4">
                  <c:v>1.89949138946408</c:v>
                </c:pt>
                <c:pt idx="5">
                  <c:v>1.96470150336473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9.83685537852354</c:v>
                </c:pt>
                <c:pt idx="2">
                  <c:v>2.02002788712357</c:v>
                </c:pt>
                <c:pt idx="3">
                  <c:v>1.09748117424582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9.88558080332646</c:v>
                </c:pt>
                <c:pt idx="2">
                  <c:v>0.241337054734194</c:v>
                </c:pt>
                <c:pt idx="3">
                  <c:v>0.130167461883668</c:v>
                </c:pt>
                <c:pt idx="4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0.0487254248029189</c:v>
                </c:pt>
                <c:pt idx="2">
                  <c:v>8.05816454613416</c:v>
                </c:pt>
                <c:pt idx="3">
                  <c:v>1.05271417476142</c:v>
                </c:pt>
                <c:pt idx="4">
                  <c:v>1.13145360673043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18.0156095823429</c:v>
                </c:pt>
                <c:pt idx="2">
                  <c:v>3.55961291504438</c:v>
                </c:pt>
                <c:pt idx="3">
                  <c:v>1.86107451433808</c:v>
                </c:pt>
                <c:pt idx="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18.208575175001</c:v>
                </c:pt>
                <c:pt idx="2">
                  <c:v>0.241337054734194</c:v>
                </c:pt>
                <c:pt idx="3">
                  <c:v>0.130167461883668</c:v>
                </c:pt>
                <c:pt idx="4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0.192965592658075</c:v>
                </c:pt>
                <c:pt idx="2">
                  <c:v>14.6973337220327</c:v>
                </c:pt>
                <c:pt idx="3">
                  <c:v>1.82870586258996</c:v>
                </c:pt>
                <c:pt idx="4">
                  <c:v>1.8950469468227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8.78154205935241</c:v>
                </c:pt>
                <c:pt idx="2">
                  <c:v>0.933314173211444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8.825933509958</c:v>
                </c:pt>
                <c:pt idx="2">
                  <c:v>0.130167461883668</c:v>
                </c:pt>
                <c:pt idx="3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0.0443914506055828</c:v>
                </c:pt>
                <c:pt idx="2">
                  <c:v>7.97839534802464</c:v>
                </c:pt>
                <c:pt idx="3">
                  <c:v>0.967286605696056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17.0303937762172</c:v>
                </c:pt>
                <c:pt idx="2">
                  <c:v>1.73499779112785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17.2165713031154</c:v>
                </c:pt>
                <c:pt idx="2">
                  <c:v>0.130167461883668</c:v>
                </c:pt>
                <c:pt idx="3">
                  <c:v>0.0339724324846133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0.186177526898218</c:v>
                </c:pt>
                <c:pt idx="2">
                  <c:v>15.425563446973</c:v>
                </c:pt>
                <c:pt idx="3">
                  <c:v>1.76897022361247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8.31951381444514</c:v>
                </c:pt>
                <c:pt idx="2">
                  <c:v>9.60596976737483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8.36286127532164</c:v>
                </c:pt>
                <c:pt idx="2">
                  <c:v>9.48462123985201</c:v>
                </c:pt>
                <c:pt idx="3">
                  <c:v>0.18529112832236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0.0433474608765009</c:v>
                </c:pt>
                <c:pt idx="2">
                  <c:v>8.19816528692232</c:v>
                </c:pt>
                <c:pt idx="3">
                  <c:v>9.79126089569719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15.8560682564873</c:v>
                </c:pt>
                <c:pt idx="1">
                  <c:v>15.8402375734904</c:v>
                </c:pt>
                <c:pt idx="2">
                  <c:v>12.6896584214874</c:v>
                </c:pt>
                <c:pt idx="3">
                  <c:v>13.3596445885749</c:v>
                </c:pt>
                <c:pt idx="4">
                  <c:v>8.71572491107553</c:v>
                </c:pt>
                <c:pt idx="5">
                  <c:v>11.2319471774225</c:v>
                </c:pt>
                <c:pt idx="6">
                  <c:v>8.85083842879106</c:v>
                </c:pt>
                <c:pt idx="7">
                  <c:v>11.3642107144215</c:v>
                </c:pt>
                <c:pt idx="8">
                  <c:v>9.07357541183508</c:v>
                </c:pt>
                <c:pt idx="9">
                  <c:v>11.5760591741482</c:v>
                </c:pt>
                <c:pt idx="10">
                  <c:v>9.36578199192608</c:v>
                </c:pt>
                <c:pt idx="11">
                  <c:v>11.8470611213267</c:v>
                </c:pt>
                <c:pt idx="12">
                  <c:v>9.72609797708264</c:v>
                </c:pt>
                <c:pt idx="13">
                  <c:v>12.1719289319104</c:v>
                </c:pt>
                <c:pt idx="14">
                  <c:v>10.1566656519178</c:v>
                </c:pt>
                <c:pt idx="15">
                  <c:v>12.5426607661896</c:v>
                </c:pt>
                <c:pt idx="16">
                  <c:v>10.6746182851021</c:v>
                </c:pt>
                <c:pt idx="17">
                  <c:v>12.9711558353374</c:v>
                </c:pt>
                <c:pt idx="18">
                  <c:v>11.3082060259037</c:v>
                </c:pt>
                <c:pt idx="19">
                  <c:v>13.4760232659243</c:v>
                </c:pt>
                <c:pt idx="20">
                  <c:v>12.0847091204685</c:v>
                </c:pt>
                <c:pt idx="21">
                  <c:v>14.0523556983354</c:v>
                </c:pt>
                <c:pt idx="22">
                  <c:v>13.057106469782</c:v>
                </c:pt>
                <c:pt idx="23">
                  <c:v>14.7069459561608</c:v>
                </c:pt>
                <c:pt idx="24">
                  <c:v>14.3291606077171</c:v>
                </c:pt>
                <c:pt idx="25">
                  <c:v>15.4715544228329</c:v>
                </c:pt>
                <c:pt idx="26">
                  <c:v>16.0478566520125</c:v>
                </c:pt>
                <c:pt idx="27">
                  <c:v>16.3594439407626</c:v>
                </c:pt>
                <c:pt idx="28">
                  <c:v>16.9338240369865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22.7393804499356</c:v>
                </c:pt>
                <c:pt idx="1">
                  <c:v>22.7393900117306</c:v>
                </c:pt>
                <c:pt idx="2">
                  <c:v>22.9533693490547</c:v>
                </c:pt>
                <c:pt idx="3">
                  <c:v>23.0784520613447</c:v>
                </c:pt>
                <c:pt idx="4">
                  <c:v>25.7313608891501</c:v>
                </c:pt>
                <c:pt idx="5">
                  <c:v>24.0397565538019</c:v>
                </c:pt>
                <c:pt idx="6">
                  <c:v>25.6620275614558</c:v>
                </c:pt>
                <c:pt idx="7">
                  <c:v>23.9098376848878</c:v>
                </c:pt>
                <c:pt idx="8">
                  <c:v>25.5390360967903</c:v>
                </c:pt>
                <c:pt idx="9">
                  <c:v>23.7380293315914</c:v>
                </c:pt>
                <c:pt idx="10">
                  <c:v>25.3683952084929</c:v>
                </c:pt>
                <c:pt idx="11">
                  <c:v>23.5288589338073</c:v>
                </c:pt>
                <c:pt idx="12">
                  <c:v>25.1515416125068</c:v>
                </c:pt>
                <c:pt idx="13">
                  <c:v>23.2839120132441</c:v>
                </c:pt>
                <c:pt idx="14">
                  <c:v>24.8850723312394</c:v>
                </c:pt>
                <c:pt idx="15">
                  <c:v>23.0005255080612</c:v>
                </c:pt>
                <c:pt idx="16">
                  <c:v>24.5645569504447</c:v>
                </c:pt>
                <c:pt idx="17">
                  <c:v>22.6779496612122</c:v>
                </c:pt>
                <c:pt idx="18">
                  <c:v>24.182606067821</c:v>
                </c:pt>
                <c:pt idx="19">
                  <c:v>22.3143232501117</c:v>
                </c:pt>
                <c:pt idx="20">
                  <c:v>23.723970434996</c:v>
                </c:pt>
                <c:pt idx="21">
                  <c:v>21.9000814809417</c:v>
                </c:pt>
                <c:pt idx="22">
                  <c:v>23.1685906756496</c:v>
                </c:pt>
                <c:pt idx="23">
                  <c:v>21.4254124243814</c:v>
                </c:pt>
                <c:pt idx="24">
                  <c:v>22.4895460523293</c:v>
                </c:pt>
                <c:pt idx="25">
                  <c:v>20.8815602144097</c:v>
                </c:pt>
                <c:pt idx="26">
                  <c:v>21.6812216535354</c:v>
                </c:pt>
                <c:pt idx="27">
                  <c:v>20.2744002301809</c:v>
                </c:pt>
                <c:pt idx="28">
                  <c:v>19.1371734803813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34.1081921923303</c:v>
                </c:pt>
                <c:pt idx="1">
                  <c:v>30.6996422823869</c:v>
                </c:pt>
                <c:pt idx="2">
                  <c:v>19.7737431945227</c:v>
                </c:pt>
                <c:pt idx="3">
                  <c:v>20.7757095775159</c:v>
                </c:pt>
                <c:pt idx="4">
                  <c:v>16.1499209058917</c:v>
                </c:pt>
                <c:pt idx="5">
                  <c:v>24.7404614401607</c:v>
                </c:pt>
                <c:pt idx="6">
                  <c:v>15.9104025601586</c:v>
                </c:pt>
                <c:pt idx="7">
                  <c:v>24.4758039589091</c:v>
                </c:pt>
                <c:pt idx="8">
                  <c:v>15.5253047423341</c:v>
                </c:pt>
                <c:pt idx="9">
                  <c:v>24.0461899706077</c:v>
                </c:pt>
                <c:pt idx="10">
                  <c:v>15.0450786873538</c:v>
                </c:pt>
                <c:pt idx="11">
                  <c:v>23.5102035486473</c:v>
                </c:pt>
                <c:pt idx="12">
                  <c:v>14.4907485177467</c:v>
                </c:pt>
                <c:pt idx="13">
                  <c:v>22.8931520538286</c:v>
                </c:pt>
                <c:pt idx="14">
                  <c:v>13.8785236721432</c:v>
                </c:pt>
                <c:pt idx="15">
                  <c:v>22.2237634425707</c:v>
                </c:pt>
                <c:pt idx="16">
                  <c:v>13.2063600174385</c:v>
                </c:pt>
                <c:pt idx="17">
                  <c:v>21.4941150549279</c:v>
                </c:pt>
                <c:pt idx="18">
                  <c:v>12.4669506948493</c:v>
                </c:pt>
                <c:pt idx="19">
                  <c:v>20.6908770131475</c:v>
                </c:pt>
                <c:pt idx="20">
                  <c:v>11.6657930956567</c:v>
                </c:pt>
                <c:pt idx="21">
                  <c:v>19.8420564447114</c:v>
                </c:pt>
                <c:pt idx="22">
                  <c:v>10.7963783750868</c:v>
                </c:pt>
                <c:pt idx="23">
                  <c:v>18.9566330696409</c:v>
                </c:pt>
                <c:pt idx="24">
                  <c:v>9.83685537852354</c:v>
                </c:pt>
                <c:pt idx="25">
                  <c:v>18.0156095823429</c:v>
                </c:pt>
                <c:pt idx="26">
                  <c:v>8.78154205935241</c:v>
                </c:pt>
                <c:pt idx="27">
                  <c:v>17.0303937762172</c:v>
                </c:pt>
                <c:pt idx="28">
                  <c:v>9.60596976737483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12.2724012612651</c:v>
                </c:pt>
                <c:pt idx="1">
                  <c:v>12.2601433525531</c:v>
                </c:pt>
                <c:pt idx="2">
                  <c:v>9.01462762059825</c:v>
                </c:pt>
                <c:pt idx="3">
                  <c:v>9.4391422942651</c:v>
                </c:pt>
                <c:pt idx="4">
                  <c:v>3.59441626099651</c:v>
                </c:pt>
                <c:pt idx="5">
                  <c:v>5.98596180056899</c:v>
                </c:pt>
                <c:pt idx="6">
                  <c:v>3.43682904805228</c:v>
                </c:pt>
                <c:pt idx="7">
                  <c:v>5.78181595157367</c:v>
                </c:pt>
                <c:pt idx="8">
                  <c:v>3.31039796994234</c:v>
                </c:pt>
                <c:pt idx="9">
                  <c:v>5.61668207741478</c:v>
                </c:pt>
                <c:pt idx="10">
                  <c:v>3.20110272983831</c:v>
                </c:pt>
                <c:pt idx="11">
                  <c:v>5.47347083896454</c:v>
                </c:pt>
                <c:pt idx="12">
                  <c:v>3.10269781403869</c:v>
                </c:pt>
                <c:pt idx="13">
                  <c:v>5.34446588539388</c:v>
                </c:pt>
                <c:pt idx="14">
                  <c:v>3.01065411659907</c:v>
                </c:pt>
                <c:pt idx="15">
                  <c:v>5.22224685186126</c:v>
                </c:pt>
                <c:pt idx="16">
                  <c:v>2.92429055473805</c:v>
                </c:pt>
                <c:pt idx="17">
                  <c:v>5.10737492799002</c:v>
                </c:pt>
                <c:pt idx="18">
                  <c:v>2.84421372899958</c:v>
                </c:pt>
                <c:pt idx="19">
                  <c:v>5.0018626906524</c:v>
                </c:pt>
                <c:pt idx="20">
                  <c:v>2.76867434883773</c:v>
                </c:pt>
                <c:pt idx="21">
                  <c:v>4.89924518755583</c:v>
                </c:pt>
                <c:pt idx="22">
                  <c:v>2.69850242135666</c:v>
                </c:pt>
                <c:pt idx="23">
                  <c:v>4.79690177084145</c:v>
                </c:pt>
                <c:pt idx="24">
                  <c:v>2.63854070748626</c:v>
                </c:pt>
                <c:pt idx="25">
                  <c:v>4.69830107818247</c:v>
                </c:pt>
                <c:pt idx="26">
                  <c:v>2.5862518275636</c:v>
                </c:pt>
                <c:pt idx="27">
                  <c:v>4.59459206593429</c:v>
                </c:pt>
                <c:pt idx="28">
                  <c:v>6.41267212366263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1499644.62573941</c:v>
                </c:pt>
                <c:pt idx="1">
                  <c:v>4757034.17411653</c:v>
                </c:pt>
                <c:pt idx="2">
                  <c:v>4426806.91447348</c:v>
                </c:pt>
                <c:pt idx="3">
                  <c:v>4201674.51859116</c:v>
                </c:pt>
                <c:pt idx="4">
                  <c:v>4068507.8571462</c:v>
                </c:pt>
                <c:pt idx="5">
                  <c:v>3949017.40542084</c:v>
                </c:pt>
                <c:pt idx="6">
                  <c:v>3908259.39062217</c:v>
                </c:pt>
                <c:pt idx="7">
                  <c:v>3840978.6922328</c:v>
                </c:pt>
                <c:pt idx="8">
                  <c:v>3808681.65108773</c:v>
                </c:pt>
                <c:pt idx="9">
                  <c:v>3748640.58854188</c:v>
                </c:pt>
                <c:pt idx="10">
                  <c:v>3721255.13914353</c:v>
                </c:pt>
                <c:pt idx="11">
                  <c:v>3665720.63050804</c:v>
                </c:pt>
                <c:pt idx="12">
                  <c:v>3641559.06487187</c:v>
                </c:pt>
                <c:pt idx="13">
                  <c:v>3589159.26042492</c:v>
                </c:pt>
                <c:pt idx="14">
                  <c:v>3567266.61347591</c:v>
                </c:pt>
                <c:pt idx="15">
                  <c:v>3517163.75583043</c:v>
                </c:pt>
                <c:pt idx="16">
                  <c:v>3497021.19508426</c:v>
                </c:pt>
                <c:pt idx="17">
                  <c:v>3448937.1620877</c:v>
                </c:pt>
                <c:pt idx="18">
                  <c:v>3430145.80753868</c:v>
                </c:pt>
                <c:pt idx="19">
                  <c:v>3383694.60899684</c:v>
                </c:pt>
                <c:pt idx="20">
                  <c:v>3365880.5019627</c:v>
                </c:pt>
                <c:pt idx="21">
                  <c:v>3320414.25740497</c:v>
                </c:pt>
                <c:pt idx="22">
                  <c:v>3303424.81102099</c:v>
                </c:pt>
                <c:pt idx="23">
                  <c:v>3258918.95640541</c:v>
                </c:pt>
                <c:pt idx="24">
                  <c:v>3242716.70012024</c:v>
                </c:pt>
                <c:pt idx="25">
                  <c:v>3199463.0335254</c:v>
                </c:pt>
                <c:pt idx="26">
                  <c:v>3183970.94507676</c:v>
                </c:pt>
                <c:pt idx="27">
                  <c:v>3142006.27597367</c:v>
                </c:pt>
                <c:pt idx="28">
                  <c:v>3127275.83505165</c:v>
                </c:pt>
                <c:pt idx="29">
                  <c:v>3086780.00722587</c:v>
                </c:pt>
                <c:pt idx="30">
                  <c:v>3028043.40932997</c:v>
                </c:pt>
                <c:pt idx="31">
                  <c:v>2835643.65013456</c:v>
                </c:pt>
                <c:pt idx="32">
                  <c:v>2764497.61988338</c:v>
                </c:pt>
                <c:pt idx="33">
                  <c:v>2719475.98805616</c:v>
                </c:pt>
                <c:pt idx="34">
                  <c:v>2672504.17321568</c:v>
                </c:pt>
                <c:pt idx="35">
                  <c:v>2626519.3286277</c:v>
                </c:pt>
                <c:pt idx="36">
                  <c:v>2612822.45590591</c:v>
                </c:pt>
                <c:pt idx="37">
                  <c:v>2612598.69330264</c:v>
                </c:pt>
                <c:pt idx="38">
                  <c:v>2582051.94697978</c:v>
                </c:pt>
                <c:pt idx="39">
                  <c:v>2581792.66665016</c:v>
                </c:pt>
                <c:pt idx="40">
                  <c:v>2551091.52028258</c:v>
                </c:pt>
                <c:pt idx="41">
                  <c:v>2550814.29161191</c:v>
                </c:pt>
                <c:pt idx="42">
                  <c:v>2520050.49763349</c:v>
                </c:pt>
                <c:pt idx="43">
                  <c:v>2519754.17557076</c:v>
                </c:pt>
                <c:pt idx="44">
                  <c:v>2489056.86985674</c:v>
                </c:pt>
                <c:pt idx="45">
                  <c:v>2488745.96634865</c:v>
                </c:pt>
                <c:pt idx="46">
                  <c:v>2458234.43433134</c:v>
                </c:pt>
                <c:pt idx="47">
                  <c:v>2457898.6581912</c:v>
                </c:pt>
                <c:pt idx="48">
                  <c:v>2427667.52561611</c:v>
                </c:pt>
                <c:pt idx="49">
                  <c:v>2427298.57008294</c:v>
                </c:pt>
                <c:pt idx="50">
                  <c:v>2397447.91453293</c:v>
                </c:pt>
                <c:pt idx="51">
                  <c:v>2397058.5283321</c:v>
                </c:pt>
                <c:pt idx="52">
                  <c:v>2367671.61831571</c:v>
                </c:pt>
                <c:pt idx="53">
                  <c:v>2367266.5302157</c:v>
                </c:pt>
                <c:pt idx="54">
                  <c:v>2338398.77995091</c:v>
                </c:pt>
                <c:pt idx="55">
                  <c:v>2337973.71093965</c:v>
                </c:pt>
                <c:pt idx="56">
                  <c:v>2309684.19705723</c:v>
                </c:pt>
                <c:pt idx="57">
                  <c:v>2309259.2249217</c:v>
                </c:pt>
                <c:pt idx="58">
                  <c:v>2281598.44694455</c:v>
                </c:pt>
                <c:pt idx="59">
                  <c:v>2282854.41080347</c:v>
                </c:pt>
                <c:pt idx="60">
                  <c:v>2234557.584121</c:v>
                </c:pt>
                <c:pt idx="61">
                  <c:v>2180860.59474225</c:v>
                </c:pt>
                <c:pt idx="62">
                  <c:v>2142600.56198786</c:v>
                </c:pt>
                <c:pt idx="63">
                  <c:v>2112188.47646764</c:v>
                </c:pt>
                <c:pt idx="64">
                  <c:v>2084524.07582735</c:v>
                </c:pt>
                <c:pt idx="65">
                  <c:v>2055940.89745286</c:v>
                </c:pt>
                <c:pt idx="66">
                  <c:v>2039636.07424908</c:v>
                </c:pt>
                <c:pt idx="67">
                  <c:v>2039899.13920527</c:v>
                </c:pt>
                <c:pt idx="68">
                  <c:v>2034552.39834832</c:v>
                </c:pt>
                <c:pt idx="69">
                  <c:v>2034934.29614486</c:v>
                </c:pt>
                <c:pt idx="70">
                  <c:v>2019369.80119575</c:v>
                </c:pt>
                <c:pt idx="71">
                  <c:v>2019832.56522507</c:v>
                </c:pt>
                <c:pt idx="72">
                  <c:v>2004790.78363697</c:v>
                </c:pt>
                <c:pt idx="73">
                  <c:v>2005303.99485434</c:v>
                </c:pt>
                <c:pt idx="74">
                  <c:v>1990523.05576844</c:v>
                </c:pt>
                <c:pt idx="75">
                  <c:v>1991069.46115466</c:v>
                </c:pt>
                <c:pt idx="76">
                  <c:v>1976486.99478418</c:v>
                </c:pt>
                <c:pt idx="77">
                  <c:v>1977043.78233524</c:v>
                </c:pt>
                <c:pt idx="78">
                  <c:v>1962696.16590517</c:v>
                </c:pt>
                <c:pt idx="79">
                  <c:v>1963249.20411062</c:v>
                </c:pt>
                <c:pt idx="80">
                  <c:v>1949252.12390604</c:v>
                </c:pt>
                <c:pt idx="81">
                  <c:v>1949806.46349418</c:v>
                </c:pt>
                <c:pt idx="82">
                  <c:v>1936219.02523021</c:v>
                </c:pt>
                <c:pt idx="83">
                  <c:v>1936769.18367219</c:v>
                </c:pt>
                <c:pt idx="84">
                  <c:v>1923622.11651733</c:v>
                </c:pt>
                <c:pt idx="85">
                  <c:v>1924157.74890304</c:v>
                </c:pt>
                <c:pt idx="86">
                  <c:v>1911593.79681562</c:v>
                </c:pt>
                <c:pt idx="87">
                  <c:v>1912120.70384018</c:v>
                </c:pt>
                <c:pt idx="88">
                  <c:v>1900297.336303</c:v>
                </c:pt>
                <c:pt idx="89">
                  <c:v>1900714.16602594</c:v>
                </c:pt>
                <c:pt idx="90">
                  <c:v>1889785.21244964</c:v>
                </c:pt>
                <c:pt idx="91">
                  <c:v>1886610.86557002</c:v>
                </c:pt>
                <c:pt idx="92">
                  <c:v>1858387.63987577</c:v>
                </c:pt>
                <c:pt idx="93">
                  <c:v>1847008.63104464</c:v>
                </c:pt>
                <c:pt idx="94">
                  <c:v>1833223.83671872</c:v>
                </c:pt>
                <c:pt idx="95">
                  <c:v>1817955.21487168</c:v>
                </c:pt>
                <c:pt idx="96">
                  <c:v>1797944.91822406</c:v>
                </c:pt>
                <c:pt idx="97">
                  <c:v>1802217.70723749</c:v>
                </c:pt>
                <c:pt idx="98">
                  <c:v>1798706.7725951</c:v>
                </c:pt>
                <c:pt idx="99">
                  <c:v>1796798.47739158</c:v>
                </c:pt>
                <c:pt idx="100">
                  <c:v>1797034.76474117</c:v>
                </c:pt>
                <c:pt idx="101">
                  <c:v>1786804.1725612</c:v>
                </c:pt>
                <c:pt idx="102">
                  <c:v>1783816.71400693</c:v>
                </c:pt>
                <c:pt idx="103">
                  <c:v>1784358.11516587</c:v>
                </c:pt>
                <c:pt idx="104">
                  <c:v>1774120.79803117</c:v>
                </c:pt>
                <c:pt idx="105">
                  <c:v>1763786.11946576</c:v>
                </c:pt>
                <c:pt idx="106">
                  <c:v>1760208.31691562</c:v>
                </c:pt>
                <c:pt idx="107">
                  <c:v>1760629.6831904</c:v>
                </c:pt>
                <c:pt idx="108">
                  <c:v>1750107.39915824</c:v>
                </c:pt>
                <c:pt idx="109">
                  <c:v>1739466.16996015</c:v>
                </c:pt>
                <c:pt idx="110">
                  <c:v>1735553.39831982</c:v>
                </c:pt>
                <c:pt idx="111">
                  <c:v>1735860.08992577</c:v>
                </c:pt>
                <c:pt idx="112">
                  <c:v>1725694.91363317</c:v>
                </c:pt>
                <c:pt idx="113">
                  <c:v>1715561.53407164</c:v>
                </c:pt>
                <c:pt idx="114">
                  <c:v>1711716.50477643</c:v>
                </c:pt>
                <c:pt idx="115">
                  <c:v>1711911.76017851</c:v>
                </c:pt>
                <c:pt idx="116">
                  <c:v>1702836.5272392</c:v>
                </c:pt>
                <c:pt idx="117">
                  <c:v>1693895.58006432</c:v>
                </c:pt>
                <c:pt idx="118">
                  <c:v>1690478.41361117</c:v>
                </c:pt>
                <c:pt idx="119">
                  <c:v>1690523.63903594</c:v>
                </c:pt>
                <c:pt idx="120">
                  <c:v>1683072.02769242</c:v>
                </c:pt>
                <c:pt idx="121">
                  <c:v>1675709.32346218</c:v>
                </c:pt>
                <c:pt idx="122">
                  <c:v>1676168.39221364</c:v>
                </c:pt>
                <c:pt idx="123">
                  <c:v>1662347.76613142</c:v>
                </c:pt>
                <c:pt idx="124">
                  <c:v>1653547.19058569</c:v>
                </c:pt>
                <c:pt idx="125">
                  <c:v>1642980.75393201</c:v>
                </c:pt>
                <c:pt idx="126">
                  <c:v>1635082.51898659</c:v>
                </c:pt>
                <c:pt idx="127">
                  <c:v>1629572.47804024</c:v>
                </c:pt>
                <c:pt idx="128">
                  <c:v>1629785.47991497</c:v>
                </c:pt>
                <c:pt idx="129">
                  <c:v>1626795.72255254</c:v>
                </c:pt>
                <c:pt idx="130">
                  <c:v>1626547.68055045</c:v>
                </c:pt>
                <c:pt idx="131">
                  <c:v>1625820.30031309</c:v>
                </c:pt>
                <c:pt idx="132">
                  <c:v>1626160.34947562</c:v>
                </c:pt>
                <c:pt idx="133">
                  <c:v>1619465.88218332</c:v>
                </c:pt>
                <c:pt idx="134">
                  <c:v>1612068.17558688</c:v>
                </c:pt>
                <c:pt idx="135">
                  <c:v>1604743.10703944</c:v>
                </c:pt>
                <c:pt idx="136">
                  <c:v>1599933.52508793</c:v>
                </c:pt>
                <c:pt idx="137">
                  <c:v>1600415.84620693</c:v>
                </c:pt>
                <c:pt idx="138">
                  <c:v>1597759.15141917</c:v>
                </c:pt>
                <c:pt idx="139">
                  <c:v>1597365.01941838</c:v>
                </c:pt>
                <c:pt idx="140">
                  <c:v>1588989.09390917</c:v>
                </c:pt>
                <c:pt idx="141">
                  <c:v>1584571.93118638</c:v>
                </c:pt>
                <c:pt idx="142">
                  <c:v>1584970.99313298</c:v>
                </c:pt>
                <c:pt idx="143">
                  <c:v>1577242.63188745</c:v>
                </c:pt>
                <c:pt idx="144">
                  <c:v>1572107.70856643</c:v>
                </c:pt>
                <c:pt idx="145">
                  <c:v>1570589.05425911</c:v>
                </c:pt>
                <c:pt idx="146">
                  <c:v>1570227.32487986</c:v>
                </c:pt>
                <c:pt idx="147">
                  <c:v>1562968.41983892</c:v>
                </c:pt>
                <c:pt idx="148">
                  <c:v>1559543.94453496</c:v>
                </c:pt>
                <c:pt idx="149">
                  <c:v>1559985.31647272</c:v>
                </c:pt>
                <c:pt idx="150">
                  <c:v>1558793.6445964</c:v>
                </c:pt>
                <c:pt idx="151">
                  <c:v>1558596.58910068</c:v>
                </c:pt>
                <c:pt idx="152">
                  <c:v>1552253.3265676</c:v>
                </c:pt>
                <c:pt idx="153">
                  <c:v>1544989.14531525</c:v>
                </c:pt>
                <c:pt idx="154">
                  <c:v>1540608.12418931</c:v>
                </c:pt>
                <c:pt idx="155">
                  <c:v>1535558.29229476</c:v>
                </c:pt>
                <c:pt idx="156">
                  <c:v>1526719.33280462</c:v>
                </c:pt>
                <c:pt idx="157">
                  <c:v>1524407.78514517</c:v>
                </c:pt>
                <c:pt idx="158">
                  <c:v>1524659.67501377</c:v>
                </c:pt>
                <c:pt idx="159">
                  <c:v>1521427.02078109</c:v>
                </c:pt>
                <c:pt idx="160">
                  <c:v>1521742.55358245</c:v>
                </c:pt>
                <c:pt idx="161">
                  <c:v>1520149.27986065</c:v>
                </c:pt>
                <c:pt idx="162">
                  <c:v>1520142.89914988</c:v>
                </c:pt>
                <c:pt idx="163">
                  <c:v>1516309.20169955</c:v>
                </c:pt>
                <c:pt idx="164">
                  <c:v>1512144.47811964</c:v>
                </c:pt>
                <c:pt idx="165">
                  <c:v>1507670.37457384</c:v>
                </c:pt>
                <c:pt idx="166">
                  <c:v>1505688.46887758</c:v>
                </c:pt>
                <c:pt idx="167">
                  <c:v>1505607.34101597</c:v>
                </c:pt>
                <c:pt idx="168">
                  <c:v>1503624.02299343</c:v>
                </c:pt>
                <c:pt idx="169">
                  <c:v>1503778.8573372</c:v>
                </c:pt>
                <c:pt idx="170">
                  <c:v>1497732.43998442</c:v>
                </c:pt>
                <c:pt idx="171">
                  <c:v>1495831.82434011</c:v>
                </c:pt>
                <c:pt idx="172">
                  <c:v>1495796.36824686</c:v>
                </c:pt>
                <c:pt idx="173">
                  <c:v>1491307.86110692</c:v>
                </c:pt>
                <c:pt idx="174">
                  <c:v>1486812.5115545</c:v>
                </c:pt>
                <c:pt idx="175">
                  <c:v>1485456.53871954</c:v>
                </c:pt>
                <c:pt idx="176">
                  <c:v>1485218.12610572</c:v>
                </c:pt>
                <c:pt idx="177">
                  <c:v>1480578.51170117</c:v>
                </c:pt>
                <c:pt idx="178">
                  <c:v>1477833.45986369</c:v>
                </c:pt>
                <c:pt idx="179">
                  <c:v>1477648.1611866</c:v>
                </c:pt>
                <c:pt idx="180">
                  <c:v>1477079.20010387</c:v>
                </c:pt>
                <c:pt idx="181">
                  <c:v>1476816.01003131</c:v>
                </c:pt>
                <c:pt idx="182">
                  <c:v>1472659.71375941</c:v>
                </c:pt>
                <c:pt idx="183">
                  <c:v>1467947.49386628</c:v>
                </c:pt>
                <c:pt idx="184">
                  <c:v>1464266.08617521</c:v>
                </c:pt>
                <c:pt idx="185">
                  <c:v>1459543.13159725</c:v>
                </c:pt>
                <c:pt idx="186">
                  <c:v>1456813.2754499</c:v>
                </c:pt>
                <c:pt idx="187">
                  <c:v>1454558.4468365</c:v>
                </c:pt>
                <c:pt idx="188">
                  <c:v>1454548.99620564</c:v>
                </c:pt>
                <c:pt idx="189">
                  <c:v>1453430.46268987</c:v>
                </c:pt>
                <c:pt idx="190">
                  <c:v>1453305.87023759</c:v>
                </c:pt>
                <c:pt idx="191">
                  <c:v>1452744.12597831</c:v>
                </c:pt>
                <c:pt idx="192">
                  <c:v>1452812.6130293</c:v>
                </c:pt>
                <c:pt idx="193">
                  <c:v>1449680.51709871</c:v>
                </c:pt>
                <c:pt idx="194">
                  <c:v>1446380.47591086</c:v>
                </c:pt>
                <c:pt idx="195">
                  <c:v>1443008.72650459</c:v>
                </c:pt>
                <c:pt idx="196">
                  <c:v>1441047.69947659</c:v>
                </c:pt>
                <c:pt idx="197">
                  <c:v>1441306.88762092</c:v>
                </c:pt>
                <c:pt idx="198">
                  <c:v>1439402.0027551</c:v>
                </c:pt>
                <c:pt idx="199">
                  <c:v>1439324.17357274</c:v>
                </c:pt>
                <c:pt idx="200">
                  <c:v>1435485.1986486</c:v>
                </c:pt>
                <c:pt idx="201">
                  <c:v>1433602.09804708</c:v>
                </c:pt>
                <c:pt idx="202">
                  <c:v>1433838.2276123</c:v>
                </c:pt>
                <c:pt idx="203">
                  <c:v>1430050.82620255</c:v>
                </c:pt>
                <c:pt idx="204">
                  <c:v>1427851.17917619</c:v>
                </c:pt>
                <c:pt idx="205">
                  <c:v>1427282.2802613</c:v>
                </c:pt>
                <c:pt idx="206">
                  <c:v>1427573.48755187</c:v>
                </c:pt>
                <c:pt idx="207">
                  <c:v>1424607.41740597</c:v>
                </c:pt>
                <c:pt idx="208">
                  <c:v>1424121.9752617</c:v>
                </c:pt>
                <c:pt idx="209">
                  <c:v>1424644.65828755</c:v>
                </c:pt>
                <c:pt idx="210">
                  <c:v>1424552.87237052</c:v>
                </c:pt>
                <c:pt idx="211">
                  <c:v>1424280.09760158</c:v>
                </c:pt>
                <c:pt idx="212">
                  <c:v>1421895.72663257</c:v>
                </c:pt>
                <c:pt idx="213">
                  <c:v>1419237.657427</c:v>
                </c:pt>
                <c:pt idx="214">
                  <c:v>1418200.05261154</c:v>
                </c:pt>
                <c:pt idx="215">
                  <c:v>1419335.69597881</c:v>
                </c:pt>
                <c:pt idx="216">
                  <c:v>1414799.82639409</c:v>
                </c:pt>
                <c:pt idx="217">
                  <c:v>1413779.44410493</c:v>
                </c:pt>
                <c:pt idx="218">
                  <c:v>1413962.27365531</c:v>
                </c:pt>
                <c:pt idx="219">
                  <c:v>1413481.77226381</c:v>
                </c:pt>
                <c:pt idx="220">
                  <c:v>1413934.83527203</c:v>
                </c:pt>
                <c:pt idx="221">
                  <c:v>1412292.90111734</c:v>
                </c:pt>
                <c:pt idx="222">
                  <c:v>1412367.15239968</c:v>
                </c:pt>
                <c:pt idx="223">
                  <c:v>1410750.71571135</c:v>
                </c:pt>
                <c:pt idx="224">
                  <c:v>1410695.52100103</c:v>
                </c:pt>
                <c:pt idx="225">
                  <c:v>1408661.0614187</c:v>
                </c:pt>
                <c:pt idx="226">
                  <c:v>1408138.97914149</c:v>
                </c:pt>
                <c:pt idx="227">
                  <c:v>1408037.48595659</c:v>
                </c:pt>
                <c:pt idx="228">
                  <c:v>1408092.52455756</c:v>
                </c:pt>
                <c:pt idx="229">
                  <c:v>1407866.57213822</c:v>
                </c:pt>
                <c:pt idx="230">
                  <c:v>1405972.69939676</c:v>
                </c:pt>
                <c:pt idx="231">
                  <c:v>1405692.52978592</c:v>
                </c:pt>
                <c:pt idx="232">
                  <c:v>1405620.0983382</c:v>
                </c:pt>
                <c:pt idx="233">
                  <c:v>1404756.23340425</c:v>
                </c:pt>
                <c:pt idx="234">
                  <c:v>1402955.3417973</c:v>
                </c:pt>
                <c:pt idx="235">
                  <c:v>1403202.91200332</c:v>
                </c:pt>
                <c:pt idx="236">
                  <c:v>1403040.75982514</c:v>
                </c:pt>
                <c:pt idx="237">
                  <c:v>1403354.06887345</c:v>
                </c:pt>
                <c:pt idx="238">
                  <c:v>1400957.45958383</c:v>
                </c:pt>
                <c:pt idx="239">
                  <c:v>1401493.17422693</c:v>
                </c:pt>
                <c:pt idx="240">
                  <c:v>1400199.49800522</c:v>
                </c:pt>
                <c:pt idx="241">
                  <c:v>1401227.11667409</c:v>
                </c:pt>
                <c:pt idx="242">
                  <c:v>1400331.60474894</c:v>
                </c:pt>
                <c:pt idx="243">
                  <c:v>1400727.22325225</c:v>
                </c:pt>
                <c:pt idx="244">
                  <c:v>1398459.55416126</c:v>
                </c:pt>
                <c:pt idx="245">
                  <c:v>1396648.93423106</c:v>
                </c:pt>
                <c:pt idx="246">
                  <c:v>1398986.18990846</c:v>
                </c:pt>
                <c:pt idx="247">
                  <c:v>1398778.11445103</c:v>
                </c:pt>
                <c:pt idx="248">
                  <c:v>1398028.59728977</c:v>
                </c:pt>
                <c:pt idx="249">
                  <c:v>1398055.8057286</c:v>
                </c:pt>
                <c:pt idx="250">
                  <c:v>1397269.14643292</c:v>
                </c:pt>
                <c:pt idx="251">
                  <c:v>1397437.58143169</c:v>
                </c:pt>
                <c:pt idx="252">
                  <c:v>1397761.80529456</c:v>
                </c:pt>
                <c:pt idx="253">
                  <c:v>1397378.04705596</c:v>
                </c:pt>
                <c:pt idx="254">
                  <c:v>1397065.97677669</c:v>
                </c:pt>
                <c:pt idx="255">
                  <c:v>1397412.44546641</c:v>
                </c:pt>
                <c:pt idx="256">
                  <c:v>1396900.19732296</c:v>
                </c:pt>
                <c:pt idx="257">
                  <c:v>1397230.0246403</c:v>
                </c:pt>
                <c:pt idx="258">
                  <c:v>1397488.39388991</c:v>
                </c:pt>
                <c:pt idx="259">
                  <c:v>1397147.13411591</c:v>
                </c:pt>
                <c:pt idx="260">
                  <c:v>1396345.43602662</c:v>
                </c:pt>
                <c:pt idx="261">
                  <c:v>1396641.94126842</c:v>
                </c:pt>
                <c:pt idx="262">
                  <c:v>1395960.82700167</c:v>
                </c:pt>
                <c:pt idx="263">
                  <c:v>1395734.07706186</c:v>
                </c:pt>
                <c:pt idx="264">
                  <c:v>1396410.48705998</c:v>
                </c:pt>
                <c:pt idx="265">
                  <c:v>1395975.51400242</c:v>
                </c:pt>
                <c:pt idx="266">
                  <c:v>1394433.1842097</c:v>
                </c:pt>
                <c:pt idx="267">
                  <c:v>1396621.28289512</c:v>
                </c:pt>
                <c:pt idx="268">
                  <c:v>1395573.51838575</c:v>
                </c:pt>
                <c:pt idx="269">
                  <c:v>1396921.21519549</c:v>
                </c:pt>
                <c:pt idx="270">
                  <c:v>1398163.51615452</c:v>
                </c:pt>
                <c:pt idx="271">
                  <c:v>1396057.10563364</c:v>
                </c:pt>
                <c:pt idx="272">
                  <c:v>1396712.83347195</c:v>
                </c:pt>
                <c:pt idx="273">
                  <c:v>1395589.23556835</c:v>
                </c:pt>
                <c:pt idx="274">
                  <c:v>1397558.21409901</c:v>
                </c:pt>
                <c:pt idx="275">
                  <c:v>1396312.3945736</c:v>
                </c:pt>
                <c:pt idx="276">
                  <c:v>1397053.39349713</c:v>
                </c:pt>
                <c:pt idx="277">
                  <c:v>1394887.63238988</c:v>
                </c:pt>
                <c:pt idx="278">
                  <c:v>1394393.9996944</c:v>
                </c:pt>
                <c:pt idx="279">
                  <c:v>1396211.62791837</c:v>
                </c:pt>
                <c:pt idx="280">
                  <c:v>1397259.78402243</c:v>
                </c:pt>
                <c:pt idx="281">
                  <c:v>1397773.58874847</c:v>
                </c:pt>
                <c:pt idx="282">
                  <c:v>1397207.72217028</c:v>
                </c:pt>
                <c:pt idx="283">
                  <c:v>1397416.7441629</c:v>
                </c:pt>
                <c:pt idx="284">
                  <c:v>1398322.11291423</c:v>
                </c:pt>
                <c:pt idx="285">
                  <c:v>1397775.98789752</c:v>
                </c:pt>
                <c:pt idx="286">
                  <c:v>1397433.09724595</c:v>
                </c:pt>
                <c:pt idx="287">
                  <c:v>1397366.54811803</c:v>
                </c:pt>
                <c:pt idx="288">
                  <c:v>1397624.59922072</c:v>
                </c:pt>
                <c:pt idx="289">
                  <c:v>1397584.58019024</c:v>
                </c:pt>
                <c:pt idx="290">
                  <c:v>1398150.39844871</c:v>
                </c:pt>
                <c:pt idx="291">
                  <c:v>1398281.20837274</c:v>
                </c:pt>
                <c:pt idx="292">
                  <c:v>1398298.35259619</c:v>
                </c:pt>
                <c:pt idx="293">
                  <c:v>1398094.27931865</c:v>
                </c:pt>
                <c:pt idx="294">
                  <c:v>1397779.07994606</c:v>
                </c:pt>
                <c:pt idx="295">
                  <c:v>1397710.70229742</c:v>
                </c:pt>
                <c:pt idx="296">
                  <c:v>1397938.52144095</c:v>
                </c:pt>
                <c:pt idx="297">
                  <c:v>1399139.52953475</c:v>
                </c:pt>
                <c:pt idx="298">
                  <c:v>1399109.14799521</c:v>
                </c:pt>
                <c:pt idx="299">
                  <c:v>1398713.67233703</c:v>
                </c:pt>
                <c:pt idx="300">
                  <c:v>1398617.79249742</c:v>
                </c:pt>
                <c:pt idx="301">
                  <c:v>1398587.46979165</c:v>
                </c:pt>
                <c:pt idx="302">
                  <c:v>1398775.65122131</c:v>
                </c:pt>
                <c:pt idx="303">
                  <c:v>1397400.9006601</c:v>
                </c:pt>
                <c:pt idx="304">
                  <c:v>1396915.34644927</c:v>
                </c:pt>
                <c:pt idx="305">
                  <c:v>1396784.70293133</c:v>
                </c:pt>
                <c:pt idx="306">
                  <c:v>1396981.09099015</c:v>
                </c:pt>
                <c:pt idx="307">
                  <c:v>1396587.01577399</c:v>
                </c:pt>
                <c:pt idx="308">
                  <c:v>1396738.09559165</c:v>
                </c:pt>
                <c:pt idx="309">
                  <c:v>1396145.84605532</c:v>
                </c:pt>
                <c:pt idx="310">
                  <c:v>1396765.45432168</c:v>
                </c:pt>
                <c:pt idx="311">
                  <c:v>1396351.91924196</c:v>
                </c:pt>
                <c:pt idx="312">
                  <c:v>1396618.2914525</c:v>
                </c:pt>
                <c:pt idx="313">
                  <c:v>1396380.74548328</c:v>
                </c:pt>
                <c:pt idx="314">
                  <c:v>1396309.25902216</c:v>
                </c:pt>
                <c:pt idx="315">
                  <c:v>1396763.3331097</c:v>
                </c:pt>
                <c:pt idx="316">
                  <c:v>1396814.23153532</c:v>
                </c:pt>
                <c:pt idx="317">
                  <c:v>1396653.39818604</c:v>
                </c:pt>
                <c:pt idx="318">
                  <c:v>1396524.84920911</c:v>
                </c:pt>
                <c:pt idx="319">
                  <c:v>1396560.11100469</c:v>
                </c:pt>
                <c:pt idx="320">
                  <c:v>1396366.20531257</c:v>
                </c:pt>
                <c:pt idx="321">
                  <c:v>1396114.6862584</c:v>
                </c:pt>
                <c:pt idx="322">
                  <c:v>1396319.23852635</c:v>
                </c:pt>
                <c:pt idx="323">
                  <c:v>1395840.80306284</c:v>
                </c:pt>
                <c:pt idx="324">
                  <c:v>1396187.25901156</c:v>
                </c:pt>
                <c:pt idx="325">
                  <c:v>1394958.41416562</c:v>
                </c:pt>
                <c:pt idx="326">
                  <c:v>1395698.41446661</c:v>
                </c:pt>
                <c:pt idx="327">
                  <c:v>1395575.7974985</c:v>
                </c:pt>
                <c:pt idx="328">
                  <c:v>1395866.80746855</c:v>
                </c:pt>
                <c:pt idx="329">
                  <c:v>1396477.50082491</c:v>
                </c:pt>
                <c:pt idx="330">
                  <c:v>1395221.49987772</c:v>
                </c:pt>
                <c:pt idx="331">
                  <c:v>1396230.14900582</c:v>
                </c:pt>
                <c:pt idx="332">
                  <c:v>1395153.2614996</c:v>
                </c:pt>
                <c:pt idx="333">
                  <c:v>1395794.94412571</c:v>
                </c:pt>
                <c:pt idx="334">
                  <c:v>1395809.77763112</c:v>
                </c:pt>
                <c:pt idx="335">
                  <c:v>1395590.40347345</c:v>
                </c:pt>
                <c:pt idx="336">
                  <c:v>1395407.33738258</c:v>
                </c:pt>
                <c:pt idx="337">
                  <c:v>1396871.19041837</c:v>
                </c:pt>
                <c:pt idx="338">
                  <c:v>1395690.13258694</c:v>
                </c:pt>
                <c:pt idx="339">
                  <c:v>1395647.96478404</c:v>
                </c:pt>
                <c:pt idx="340">
                  <c:v>1395691.70590975</c:v>
                </c:pt>
                <c:pt idx="341">
                  <c:v>1396066.3530603</c:v>
                </c:pt>
                <c:pt idx="342">
                  <c:v>1395929.60268827</c:v>
                </c:pt>
                <c:pt idx="343">
                  <c:v>1396907.78572505</c:v>
                </c:pt>
                <c:pt idx="344">
                  <c:v>1396181.80169863</c:v>
                </c:pt>
                <c:pt idx="345">
                  <c:v>1395907.62960423</c:v>
                </c:pt>
                <c:pt idx="346">
                  <c:v>1395973.7291655</c:v>
                </c:pt>
                <c:pt idx="347">
                  <c:v>1396226.2750875</c:v>
                </c:pt>
                <c:pt idx="348">
                  <c:v>1396024.19529735</c:v>
                </c:pt>
                <c:pt idx="349">
                  <c:v>1395880.09021358</c:v>
                </c:pt>
                <c:pt idx="350">
                  <c:v>1396378.50412327</c:v>
                </c:pt>
                <c:pt idx="351">
                  <c:v>1395786.42449065</c:v>
                </c:pt>
                <c:pt idx="352">
                  <c:v>1396636.49025343</c:v>
                </c:pt>
                <c:pt idx="353">
                  <c:v>1395970.11162455</c:v>
                </c:pt>
                <c:pt idx="354">
                  <c:v>1396237.50244352</c:v>
                </c:pt>
                <c:pt idx="355">
                  <c:v>1396351.94588037</c:v>
                </c:pt>
                <c:pt idx="356">
                  <c:v>1396118.92712934</c:v>
                </c:pt>
                <c:pt idx="357">
                  <c:v>1395961.30865018</c:v>
                </c:pt>
                <c:pt idx="358">
                  <c:v>1396274.57377789</c:v>
                </c:pt>
                <c:pt idx="359">
                  <c:v>1396256.42543504</c:v>
                </c:pt>
                <c:pt idx="360">
                  <c:v>1395807.37317463</c:v>
                </c:pt>
                <c:pt idx="361">
                  <c:v>1396312.06630698</c:v>
                </c:pt>
                <c:pt idx="362">
                  <c:v>1395901.02781806</c:v>
                </c:pt>
                <c:pt idx="363">
                  <c:v>1396312.51627153</c:v>
                </c:pt>
                <c:pt idx="364">
                  <c:v>1396582.38788649</c:v>
                </c:pt>
                <c:pt idx="365">
                  <c:v>1396463.98643213</c:v>
                </c:pt>
                <c:pt idx="366">
                  <c:v>1396894.16535161</c:v>
                </c:pt>
                <c:pt idx="367">
                  <c:v>1396373.73733893</c:v>
                </c:pt>
                <c:pt idx="368">
                  <c:v>1395934.19136186</c:v>
                </c:pt>
                <c:pt idx="369">
                  <c:v>1396341.44673031</c:v>
                </c:pt>
                <c:pt idx="370">
                  <c:v>1396477.63678866</c:v>
                </c:pt>
                <c:pt idx="371">
                  <c:v>1396558.47053672</c:v>
                </c:pt>
                <c:pt idx="372">
                  <c:v>1396362.46349991</c:v>
                </c:pt>
                <c:pt idx="373">
                  <c:v>1396541.94206372</c:v>
                </c:pt>
                <c:pt idx="374">
                  <c:v>1396581.99631185</c:v>
                </c:pt>
                <c:pt idx="375">
                  <c:v>1396641.82004886</c:v>
                </c:pt>
                <c:pt idx="376">
                  <c:v>1396564.07730601</c:v>
                </c:pt>
                <c:pt idx="377">
                  <c:v>1396587.25548781</c:v>
                </c:pt>
                <c:pt idx="378">
                  <c:v>1396502.14109681</c:v>
                </c:pt>
                <c:pt idx="379">
                  <c:v>1396476.34436609</c:v>
                </c:pt>
                <c:pt idx="380">
                  <c:v>1396569.15533292</c:v>
                </c:pt>
                <c:pt idx="381">
                  <c:v>1396437.73215166</c:v>
                </c:pt>
                <c:pt idx="382">
                  <c:v>1397183.90607969</c:v>
                </c:pt>
                <c:pt idx="383">
                  <c:v>1396637.57127937</c:v>
                </c:pt>
                <c:pt idx="384">
                  <c:v>1396337.98266838</c:v>
                </c:pt>
                <c:pt idx="385">
                  <c:v>1396564.33181496</c:v>
                </c:pt>
                <c:pt idx="386">
                  <c:v>1396817.25004988</c:v>
                </c:pt>
                <c:pt idx="387">
                  <c:v>1396602.26716217</c:v>
                </c:pt>
                <c:pt idx="388">
                  <c:v>1395938.92374771</c:v>
                </c:pt>
                <c:pt idx="389">
                  <c:v>1396446.47854622</c:v>
                </c:pt>
                <c:pt idx="390">
                  <c:v>1397177.68906203</c:v>
                </c:pt>
                <c:pt idx="391">
                  <c:v>1396627.64536893</c:v>
                </c:pt>
                <c:pt idx="392">
                  <c:v>1396228.67567393</c:v>
                </c:pt>
                <c:pt idx="393">
                  <c:v>1396044.60940131</c:v>
                </c:pt>
                <c:pt idx="394">
                  <c:v>1395934.84374652</c:v>
                </c:pt>
                <c:pt idx="395">
                  <c:v>1396081.39855425</c:v>
                </c:pt>
                <c:pt idx="396">
                  <c:v>1396140.95544438</c:v>
                </c:pt>
                <c:pt idx="397">
                  <c:v>1396114.75640437</c:v>
                </c:pt>
                <c:pt idx="398">
                  <c:v>1396381.2980945</c:v>
                </c:pt>
                <c:pt idx="399">
                  <c:v>1396183.59177187</c:v>
                </c:pt>
                <c:pt idx="400">
                  <c:v>1396039.84817608</c:v>
                </c:pt>
                <c:pt idx="401">
                  <c:v>1396095.5440768</c:v>
                </c:pt>
                <c:pt idx="402">
                  <c:v>1396261.64535228</c:v>
                </c:pt>
                <c:pt idx="403">
                  <c:v>1396326.48638647</c:v>
                </c:pt>
                <c:pt idx="404">
                  <c:v>1396121.81317828</c:v>
                </c:pt>
                <c:pt idx="405">
                  <c:v>1396106.11008123</c:v>
                </c:pt>
                <c:pt idx="406">
                  <c:v>1396077.54535411</c:v>
                </c:pt>
                <c:pt idx="407">
                  <c:v>1395829.66662308</c:v>
                </c:pt>
                <c:pt idx="408">
                  <c:v>1395732.09656218</c:v>
                </c:pt>
                <c:pt idx="409">
                  <c:v>1396244.34701478</c:v>
                </c:pt>
                <c:pt idx="410">
                  <c:v>1396920.43855018</c:v>
                </c:pt>
                <c:pt idx="411">
                  <c:v>1396344.19129294</c:v>
                </c:pt>
                <c:pt idx="412">
                  <c:v>1396144.66260596</c:v>
                </c:pt>
                <c:pt idx="413">
                  <c:v>1396188.61474725</c:v>
                </c:pt>
                <c:pt idx="414">
                  <c:v>1396132.74190792</c:v>
                </c:pt>
                <c:pt idx="415">
                  <c:v>1396281.61388595</c:v>
                </c:pt>
                <c:pt idx="416">
                  <c:v>1396213.04331419</c:v>
                </c:pt>
                <c:pt idx="417">
                  <c:v>1396063.05654638</c:v>
                </c:pt>
                <c:pt idx="418">
                  <c:v>1396300.35950021</c:v>
                </c:pt>
                <c:pt idx="419">
                  <c:v>1396403.17173932</c:v>
                </c:pt>
                <c:pt idx="420">
                  <c:v>1396390.90277607</c:v>
                </c:pt>
                <c:pt idx="421">
                  <c:v>1396481.05467194</c:v>
                </c:pt>
                <c:pt idx="422">
                  <c:v>1396384.84826235</c:v>
                </c:pt>
                <c:pt idx="423">
                  <c:v>1396236.24302078</c:v>
                </c:pt>
                <c:pt idx="424">
                  <c:v>1396306.33270146</c:v>
                </c:pt>
                <c:pt idx="425">
                  <c:v>1396477.14265705</c:v>
                </c:pt>
                <c:pt idx="426">
                  <c:v>1396519.57680472</c:v>
                </c:pt>
                <c:pt idx="427">
                  <c:v>1396476.95439265</c:v>
                </c:pt>
                <c:pt idx="428">
                  <c:v>1396502.14033482</c:v>
                </c:pt>
                <c:pt idx="429">
                  <c:v>1396618.74512376</c:v>
                </c:pt>
                <c:pt idx="430">
                  <c:v>1396613.80479087</c:v>
                </c:pt>
                <c:pt idx="431">
                  <c:v>1396588.35725436</c:v>
                </c:pt>
                <c:pt idx="432">
                  <c:v>1396559.40425547</c:v>
                </c:pt>
                <c:pt idx="433">
                  <c:v>1396540.5699137</c:v>
                </c:pt>
                <c:pt idx="434">
                  <c:v>1396617.71464062</c:v>
                </c:pt>
                <c:pt idx="435">
                  <c:v>1396855.07517884</c:v>
                </c:pt>
                <c:pt idx="436">
                  <c:v>1396519.13809071</c:v>
                </c:pt>
                <c:pt idx="437">
                  <c:v>1396551.08255939</c:v>
                </c:pt>
                <c:pt idx="438">
                  <c:v>1396574.41130577</c:v>
                </c:pt>
                <c:pt idx="439">
                  <c:v>1396525.81589065</c:v>
                </c:pt>
                <c:pt idx="440">
                  <c:v>1396677.80077725</c:v>
                </c:pt>
                <c:pt idx="441">
                  <c:v>1396360.70297592</c:v>
                </c:pt>
                <c:pt idx="442">
                  <c:v>1396436.33096522</c:v>
                </c:pt>
                <c:pt idx="443">
                  <c:v>1396449.11224336</c:v>
                </c:pt>
                <c:pt idx="444">
                  <c:v>1396352.5296968</c:v>
                </c:pt>
                <c:pt idx="445">
                  <c:v>1396475.83868839</c:v>
                </c:pt>
                <c:pt idx="446">
                  <c:v>1396304.94963748</c:v>
                </c:pt>
                <c:pt idx="447">
                  <c:v>1396340.19216954</c:v>
                </c:pt>
                <c:pt idx="448">
                  <c:v>1396244.46295366</c:v>
                </c:pt>
                <c:pt idx="449">
                  <c:v>1396258.89778384</c:v>
                </c:pt>
                <c:pt idx="450">
                  <c:v>1396471.45869568</c:v>
                </c:pt>
                <c:pt idx="451">
                  <c:v>1396353.77735541</c:v>
                </c:pt>
                <c:pt idx="452">
                  <c:v>1396306.12052838</c:v>
                </c:pt>
                <c:pt idx="453">
                  <c:v>1396232.39822118</c:v>
                </c:pt>
                <c:pt idx="454">
                  <c:v>1396383.84978174</c:v>
                </c:pt>
                <c:pt idx="455">
                  <c:v>1396468.26195301</c:v>
                </c:pt>
                <c:pt idx="456">
                  <c:v>1396284.0708397</c:v>
                </c:pt>
                <c:pt idx="457">
                  <c:v>1396575.95381051</c:v>
                </c:pt>
                <c:pt idx="458">
                  <c:v>1396579.53632161</c:v>
                </c:pt>
                <c:pt idx="459">
                  <c:v>1396666.68782289</c:v>
                </c:pt>
                <c:pt idx="460">
                  <c:v>1396569.91846784</c:v>
                </c:pt>
                <c:pt idx="461">
                  <c:v>1396722.1619592</c:v>
                </c:pt>
                <c:pt idx="462">
                  <c:v>1396531.99575457</c:v>
                </c:pt>
                <c:pt idx="463">
                  <c:v>1396591.48724232</c:v>
                </c:pt>
                <c:pt idx="464">
                  <c:v>1396499.25945937</c:v>
                </c:pt>
                <c:pt idx="465">
                  <c:v>1396566.64988374</c:v>
                </c:pt>
                <c:pt idx="466">
                  <c:v>1396590.29165832</c:v>
                </c:pt>
                <c:pt idx="467">
                  <c:v>1396523.43586887</c:v>
                </c:pt>
                <c:pt idx="468">
                  <c:v>1396572.37346359</c:v>
                </c:pt>
                <c:pt idx="469">
                  <c:v>1396580.31292974</c:v>
                </c:pt>
                <c:pt idx="470">
                  <c:v>1396585.3324779</c:v>
                </c:pt>
                <c:pt idx="471">
                  <c:v>1396579.40623625</c:v>
                </c:pt>
                <c:pt idx="472">
                  <c:v>1396468.33184802</c:v>
                </c:pt>
                <c:pt idx="473">
                  <c:v>1396518.57039855</c:v>
                </c:pt>
                <c:pt idx="474">
                  <c:v>1396610.79023305</c:v>
                </c:pt>
                <c:pt idx="475">
                  <c:v>1396619.30897546</c:v>
                </c:pt>
                <c:pt idx="476">
                  <c:v>1396652.32688833</c:v>
                </c:pt>
                <c:pt idx="477">
                  <c:v>1396651.79641225</c:v>
                </c:pt>
                <c:pt idx="478">
                  <c:v>1396667.56407303</c:v>
                </c:pt>
                <c:pt idx="479">
                  <c:v>1396637.99550917</c:v>
                </c:pt>
                <c:pt idx="480">
                  <c:v>1396699.477454</c:v>
                </c:pt>
                <c:pt idx="481">
                  <c:v>1396620.5959514</c:v>
                </c:pt>
                <c:pt idx="482">
                  <c:v>1396673.65801475</c:v>
                </c:pt>
                <c:pt idx="483">
                  <c:v>1396574.20765421</c:v>
                </c:pt>
                <c:pt idx="484">
                  <c:v>1396588.01454604</c:v>
                </c:pt>
                <c:pt idx="485">
                  <c:v>1396558.57033673</c:v>
                </c:pt>
                <c:pt idx="486">
                  <c:v>1396665.48722515</c:v>
                </c:pt>
                <c:pt idx="487">
                  <c:v>1396553.35645704</c:v>
                </c:pt>
                <c:pt idx="488">
                  <c:v>1396605.57166546</c:v>
                </c:pt>
                <c:pt idx="489">
                  <c:v>1396728.5635733</c:v>
                </c:pt>
                <c:pt idx="490">
                  <c:v>1396609.11548501</c:v>
                </c:pt>
                <c:pt idx="491">
                  <c:v>1396664.63443618</c:v>
                </c:pt>
                <c:pt idx="492">
                  <c:v>1396620.86009847</c:v>
                </c:pt>
                <c:pt idx="493">
                  <c:v>1396549.89123744</c:v>
                </c:pt>
                <c:pt idx="494">
                  <c:v>1396612.26813454</c:v>
                </c:pt>
                <c:pt idx="495">
                  <c:v>1396667.49760448</c:v>
                </c:pt>
                <c:pt idx="496">
                  <c:v>1396594.59839492</c:v>
                </c:pt>
                <c:pt idx="497">
                  <c:v>1396627.96970286</c:v>
                </c:pt>
                <c:pt idx="498">
                  <c:v>1396605.75537631</c:v>
                </c:pt>
                <c:pt idx="499">
                  <c:v>1396509.89750568</c:v>
                </c:pt>
                <c:pt idx="500">
                  <c:v>1396644.72144425</c:v>
                </c:pt>
                <c:pt idx="501">
                  <c:v>1396587.50222052</c:v>
                </c:pt>
                <c:pt idx="502">
                  <c:v>1396615.04320168</c:v>
                </c:pt>
                <c:pt idx="503">
                  <c:v>1396575.75883633</c:v>
                </c:pt>
                <c:pt idx="504">
                  <c:v>1396645.43307207</c:v>
                </c:pt>
                <c:pt idx="505">
                  <c:v>1396661.51357399</c:v>
                </c:pt>
                <c:pt idx="506">
                  <c:v>1396606.0617833</c:v>
                </c:pt>
                <c:pt idx="507">
                  <c:v>1396663.79410473</c:v>
                </c:pt>
                <c:pt idx="508">
                  <c:v>1396696.78826416</c:v>
                </c:pt>
                <c:pt idx="509">
                  <c:v>1396634.99039674</c:v>
                </c:pt>
                <c:pt idx="510">
                  <c:v>1396655.52998023</c:v>
                </c:pt>
                <c:pt idx="511">
                  <c:v>1396717.77666016</c:v>
                </c:pt>
                <c:pt idx="512">
                  <c:v>1396629.33524833</c:v>
                </c:pt>
                <c:pt idx="513">
                  <c:v>1396631.14294974</c:v>
                </c:pt>
                <c:pt idx="514">
                  <c:v>1396684.2875443</c:v>
                </c:pt>
                <c:pt idx="515">
                  <c:v>1396578.98051701</c:v>
                </c:pt>
                <c:pt idx="516">
                  <c:v>1396601.54103057</c:v>
                </c:pt>
                <c:pt idx="517">
                  <c:v>1396645.45847374</c:v>
                </c:pt>
                <c:pt idx="518">
                  <c:v>1396602.04385717</c:v>
                </c:pt>
                <c:pt idx="519">
                  <c:v>1396659.11716067</c:v>
                </c:pt>
                <c:pt idx="520">
                  <c:v>1396709.84990455</c:v>
                </c:pt>
                <c:pt idx="521">
                  <c:v>1396618.19671954</c:v>
                </c:pt>
                <c:pt idx="522">
                  <c:v>1396630.70672271</c:v>
                </c:pt>
                <c:pt idx="523">
                  <c:v>1396665.60223068</c:v>
                </c:pt>
                <c:pt idx="524">
                  <c:v>1396682.70466954</c:v>
                </c:pt>
                <c:pt idx="525">
                  <c:v>1396689.33165361</c:v>
                </c:pt>
                <c:pt idx="526">
                  <c:v>1396624.29630804</c:v>
                </c:pt>
                <c:pt idx="527">
                  <c:v>1396662.9466782</c:v>
                </c:pt>
                <c:pt idx="528">
                  <c:v>1396628.95893192</c:v>
                </c:pt>
                <c:pt idx="529">
                  <c:v>1396626.06555985</c:v>
                </c:pt>
                <c:pt idx="530">
                  <c:v>1396637.34318754</c:v>
                </c:pt>
                <c:pt idx="531">
                  <c:v>1396625.59032903</c:v>
                </c:pt>
                <c:pt idx="532">
                  <c:v>1396623.18747402</c:v>
                </c:pt>
                <c:pt idx="533">
                  <c:v>1396625.68098722</c:v>
                </c:pt>
                <c:pt idx="534">
                  <c:v>1396614.47897226</c:v>
                </c:pt>
                <c:pt idx="535">
                  <c:v>1396592.7039695</c:v>
                </c:pt>
                <c:pt idx="536">
                  <c:v>1396651.09586755</c:v>
                </c:pt>
                <c:pt idx="537">
                  <c:v>1396608.28218274</c:v>
                </c:pt>
                <c:pt idx="538">
                  <c:v>1396598.79297696</c:v>
                </c:pt>
                <c:pt idx="539">
                  <c:v>1396598.31965363</c:v>
                </c:pt>
                <c:pt idx="540">
                  <c:v>1396601.40226602</c:v>
                </c:pt>
                <c:pt idx="541">
                  <c:v>1396616.57737822</c:v>
                </c:pt>
                <c:pt idx="542">
                  <c:v>1396629.47949988</c:v>
                </c:pt>
                <c:pt idx="543">
                  <c:v>1396630.65611615</c:v>
                </c:pt>
                <c:pt idx="544">
                  <c:v>1396645.79356688</c:v>
                </c:pt>
                <c:pt idx="545">
                  <c:v>1396637.18405838</c:v>
                </c:pt>
                <c:pt idx="546">
                  <c:v>1396614.69078242</c:v>
                </c:pt>
                <c:pt idx="547">
                  <c:v>1396639.88527195</c:v>
                </c:pt>
                <c:pt idx="548">
                  <c:v>1396614.13232003</c:v>
                </c:pt>
                <c:pt idx="549">
                  <c:v>1396609.39631936</c:v>
                </c:pt>
                <c:pt idx="550">
                  <c:v>1396709.96992467</c:v>
                </c:pt>
                <c:pt idx="551">
                  <c:v>1396621.14393298</c:v>
                </c:pt>
                <c:pt idx="552">
                  <c:v>1396663.51056938</c:v>
                </c:pt>
                <c:pt idx="553">
                  <c:v>1396625.47105721</c:v>
                </c:pt>
                <c:pt idx="554">
                  <c:v>1396612.39651012</c:v>
                </c:pt>
                <c:pt idx="555">
                  <c:v>1396584.4732074</c:v>
                </c:pt>
                <c:pt idx="556">
                  <c:v>1396602.33058459</c:v>
                </c:pt>
                <c:pt idx="557">
                  <c:v>1396568.35141691</c:v>
                </c:pt>
                <c:pt idx="558">
                  <c:v>1396593.35161826</c:v>
                </c:pt>
                <c:pt idx="559">
                  <c:v>1396605.04233128</c:v>
                </c:pt>
                <c:pt idx="560">
                  <c:v>1396616.20377666</c:v>
                </c:pt>
                <c:pt idx="561">
                  <c:v>1396612.65824312</c:v>
                </c:pt>
                <c:pt idx="562">
                  <c:v>1396653.98555896</c:v>
                </c:pt>
                <c:pt idx="563">
                  <c:v>1396606.39440086</c:v>
                </c:pt>
                <c:pt idx="564">
                  <c:v>1396577.40158942</c:v>
                </c:pt>
                <c:pt idx="565">
                  <c:v>1396595.99971159</c:v>
                </c:pt>
                <c:pt idx="566">
                  <c:v>1396620.4022494</c:v>
                </c:pt>
                <c:pt idx="567">
                  <c:v>1396634.86528148</c:v>
                </c:pt>
                <c:pt idx="568">
                  <c:v>1396623.93247127</c:v>
                </c:pt>
                <c:pt idx="569">
                  <c:v>1396625.93592231</c:v>
                </c:pt>
                <c:pt idx="570">
                  <c:v>1396665.00972636</c:v>
                </c:pt>
                <c:pt idx="571">
                  <c:v>1396626.2651488</c:v>
                </c:pt>
                <c:pt idx="572">
                  <c:v>1396621.8507133</c:v>
                </c:pt>
                <c:pt idx="573">
                  <c:v>1396629.65348978</c:v>
                </c:pt>
                <c:pt idx="574">
                  <c:v>1396671.10452078</c:v>
                </c:pt>
                <c:pt idx="575">
                  <c:v>1396640.27953937</c:v>
                </c:pt>
                <c:pt idx="576">
                  <c:v>1396673.72042278</c:v>
                </c:pt>
                <c:pt idx="577">
                  <c:v>1396638.36915329</c:v>
                </c:pt>
                <c:pt idx="578">
                  <c:v>1396562.78778274</c:v>
                </c:pt>
                <c:pt idx="579">
                  <c:v>1396641.51033625</c:v>
                </c:pt>
                <c:pt idx="580">
                  <c:v>1396580.02425202</c:v>
                </c:pt>
                <c:pt idx="581">
                  <c:v>1396618.55251377</c:v>
                </c:pt>
                <c:pt idx="582">
                  <c:v>1396659.21175633</c:v>
                </c:pt>
                <c:pt idx="583">
                  <c:v>1396653.80280029</c:v>
                </c:pt>
                <c:pt idx="584">
                  <c:v>1396666.66851207</c:v>
                </c:pt>
                <c:pt idx="585">
                  <c:v>1396676.99827302</c:v>
                </c:pt>
                <c:pt idx="586">
                  <c:v>1396668.97765539</c:v>
                </c:pt>
                <c:pt idx="587">
                  <c:v>1396662.60950769</c:v>
                </c:pt>
                <c:pt idx="588">
                  <c:v>1396652.01868491</c:v>
                </c:pt>
                <c:pt idx="589">
                  <c:v>1396663.79257849</c:v>
                </c:pt>
                <c:pt idx="590">
                  <c:v>1396657.54228599</c:v>
                </c:pt>
                <c:pt idx="591">
                  <c:v>1396665.20377249</c:v>
                </c:pt>
                <c:pt idx="592">
                  <c:v>1396679.09423022</c:v>
                </c:pt>
                <c:pt idx="593">
                  <c:v>1396636.99495923</c:v>
                </c:pt>
                <c:pt idx="594">
                  <c:v>1396669.01715595</c:v>
                </c:pt>
                <c:pt idx="595">
                  <c:v>1396651.34071966</c:v>
                </c:pt>
                <c:pt idx="596">
                  <c:v>1396662.46090123</c:v>
                </c:pt>
                <c:pt idx="597">
                  <c:v>1396639.9289504</c:v>
                </c:pt>
                <c:pt idx="598">
                  <c:v>1396668.65237146</c:v>
                </c:pt>
                <c:pt idx="599">
                  <c:v>1396644.31906377</c:v>
                </c:pt>
                <c:pt idx="600">
                  <c:v>1396621.93930128</c:v>
                </c:pt>
                <c:pt idx="601">
                  <c:v>1396614.62761997</c:v>
                </c:pt>
                <c:pt idx="602">
                  <c:v>1396648.55796348</c:v>
                </c:pt>
                <c:pt idx="603">
                  <c:v>1396640.76198454</c:v>
                </c:pt>
                <c:pt idx="604">
                  <c:v>1396667.69226564</c:v>
                </c:pt>
                <c:pt idx="605">
                  <c:v>1396666.37985121</c:v>
                </c:pt>
                <c:pt idx="606">
                  <c:v>1396689.60516842</c:v>
                </c:pt>
                <c:pt idx="607">
                  <c:v>1396663.85026079</c:v>
                </c:pt>
                <c:pt idx="608">
                  <c:v>1396682.90703691</c:v>
                </c:pt>
                <c:pt idx="609">
                  <c:v>1396666.51727205</c:v>
                </c:pt>
                <c:pt idx="610">
                  <c:v>1396661.04666529</c:v>
                </c:pt>
                <c:pt idx="611">
                  <c:v>1396669.72520687</c:v>
                </c:pt>
                <c:pt idx="612">
                  <c:v>1396681.35259219</c:v>
                </c:pt>
                <c:pt idx="613">
                  <c:v>1396675.12060315</c:v>
                </c:pt>
                <c:pt idx="614">
                  <c:v>1396658.06622624</c:v>
                </c:pt>
                <c:pt idx="615">
                  <c:v>1396648.82208893</c:v>
                </c:pt>
                <c:pt idx="616">
                  <c:v>1396642.57678887</c:v>
                </c:pt>
                <c:pt idx="617">
                  <c:v>1396656.88538164</c:v>
                </c:pt>
                <c:pt idx="618">
                  <c:v>1396640.7339507</c:v>
                </c:pt>
                <c:pt idx="619">
                  <c:v>1396645.4393006</c:v>
                </c:pt>
                <c:pt idx="620">
                  <c:v>1396619.05698513</c:v>
                </c:pt>
                <c:pt idx="621">
                  <c:v>1396640.12153107</c:v>
                </c:pt>
                <c:pt idx="622">
                  <c:v>1396626.16581257</c:v>
                </c:pt>
                <c:pt idx="623">
                  <c:v>1396661.41807798</c:v>
                </c:pt>
                <c:pt idx="624">
                  <c:v>1396675.57308609</c:v>
                </c:pt>
                <c:pt idx="625">
                  <c:v>1396653.49015458</c:v>
                </c:pt>
                <c:pt idx="626">
                  <c:v>1396641.77973124</c:v>
                </c:pt>
                <c:pt idx="627">
                  <c:v>1396656.8898957</c:v>
                </c:pt>
                <c:pt idx="628">
                  <c:v>1396638.53617017</c:v>
                </c:pt>
                <c:pt idx="629">
                  <c:v>1396645.37734819</c:v>
                </c:pt>
                <c:pt idx="630">
                  <c:v>1396682.82359133</c:v>
                </c:pt>
                <c:pt idx="631">
                  <c:v>1396644.52863793</c:v>
                </c:pt>
                <c:pt idx="632">
                  <c:v>1396643.65015414</c:v>
                </c:pt>
                <c:pt idx="633">
                  <c:v>1396635.99711264</c:v>
                </c:pt>
                <c:pt idx="634">
                  <c:v>1396639.22995258</c:v>
                </c:pt>
                <c:pt idx="635">
                  <c:v>1396624.67943322</c:v>
                </c:pt>
                <c:pt idx="636">
                  <c:v>1396622.96006639</c:v>
                </c:pt>
                <c:pt idx="637">
                  <c:v>1396631.73601574</c:v>
                </c:pt>
                <c:pt idx="638">
                  <c:v>1396626.4308342</c:v>
                </c:pt>
                <c:pt idx="639">
                  <c:v>1396627.24098481</c:v>
                </c:pt>
                <c:pt idx="640">
                  <c:v>1396632.06222447</c:v>
                </c:pt>
                <c:pt idx="641">
                  <c:v>1396638.39527958</c:v>
                </c:pt>
                <c:pt idx="642">
                  <c:v>1396629.72785079</c:v>
                </c:pt>
                <c:pt idx="643">
                  <c:v>1396621.20442283</c:v>
                </c:pt>
                <c:pt idx="644">
                  <c:v>1396621.62049197</c:v>
                </c:pt>
                <c:pt idx="645">
                  <c:v>1396623.61302731</c:v>
                </c:pt>
                <c:pt idx="646">
                  <c:v>1396623.89614758</c:v>
                </c:pt>
                <c:pt idx="647">
                  <c:v>1396617.54746204</c:v>
                </c:pt>
                <c:pt idx="648">
                  <c:v>1396621.81111711</c:v>
                </c:pt>
                <c:pt idx="649">
                  <c:v>1396628.20792969</c:v>
                </c:pt>
                <c:pt idx="650">
                  <c:v>1396622.30456022</c:v>
                </c:pt>
                <c:pt idx="651">
                  <c:v>1396612.33458573</c:v>
                </c:pt>
                <c:pt idx="652">
                  <c:v>1396620.49359451</c:v>
                </c:pt>
                <c:pt idx="653">
                  <c:v>1396625.5281089</c:v>
                </c:pt>
                <c:pt idx="654">
                  <c:v>1396634.54133748</c:v>
                </c:pt>
                <c:pt idx="655">
                  <c:v>1396627.10344444</c:v>
                </c:pt>
                <c:pt idx="656">
                  <c:v>1396613.86080188</c:v>
                </c:pt>
                <c:pt idx="657">
                  <c:v>1396627.63219041</c:v>
                </c:pt>
                <c:pt idx="658">
                  <c:v>1396618.70714949</c:v>
                </c:pt>
                <c:pt idx="659">
                  <c:v>1396625.23878102</c:v>
                </c:pt>
                <c:pt idx="660">
                  <c:v>1396633.52663391</c:v>
                </c:pt>
                <c:pt idx="661">
                  <c:v>1396631.54107361</c:v>
                </c:pt>
                <c:pt idx="662">
                  <c:v>1396644.47595561</c:v>
                </c:pt>
                <c:pt idx="663">
                  <c:v>1396649.52274847</c:v>
                </c:pt>
                <c:pt idx="664">
                  <c:v>1396659.24030359</c:v>
                </c:pt>
                <c:pt idx="665">
                  <c:v>1396653.31308423</c:v>
                </c:pt>
                <c:pt idx="666">
                  <c:v>1396657.95312049</c:v>
                </c:pt>
                <c:pt idx="667">
                  <c:v>1396659.76751861</c:v>
                </c:pt>
                <c:pt idx="668">
                  <c:v>1396652.26373185</c:v>
                </c:pt>
                <c:pt idx="669">
                  <c:v>1396665.06169933</c:v>
                </c:pt>
                <c:pt idx="670">
                  <c:v>1396655.70563234</c:v>
                </c:pt>
                <c:pt idx="671">
                  <c:v>1396657.43345542</c:v>
                </c:pt>
                <c:pt idx="672">
                  <c:v>1396653.30890151</c:v>
                </c:pt>
                <c:pt idx="673">
                  <c:v>1396657.54721601</c:v>
                </c:pt>
                <c:pt idx="674">
                  <c:v>1396659.95398601</c:v>
                </c:pt>
                <c:pt idx="675">
                  <c:v>1396652.12095009</c:v>
                </c:pt>
                <c:pt idx="676">
                  <c:v>1396652.75815742</c:v>
                </c:pt>
                <c:pt idx="677">
                  <c:v>1396652.43656688</c:v>
                </c:pt>
                <c:pt idx="678">
                  <c:v>1396665.88318296</c:v>
                </c:pt>
                <c:pt idx="679">
                  <c:v>1396645.52113139</c:v>
                </c:pt>
                <c:pt idx="680">
                  <c:v>1396642.20040306</c:v>
                </c:pt>
                <c:pt idx="681">
                  <c:v>1396654.0423715</c:v>
                </c:pt>
                <c:pt idx="682">
                  <c:v>1396654.47793449</c:v>
                </c:pt>
                <c:pt idx="683">
                  <c:v>1396650.07761245</c:v>
                </c:pt>
                <c:pt idx="684">
                  <c:v>1396646.02515964</c:v>
                </c:pt>
                <c:pt idx="685">
                  <c:v>1396645.74564811</c:v>
                </c:pt>
                <c:pt idx="686">
                  <c:v>1396629.02399737</c:v>
                </c:pt>
                <c:pt idx="687">
                  <c:v>1396647.30900769</c:v>
                </c:pt>
                <c:pt idx="688">
                  <c:v>1396643.59048381</c:v>
                </c:pt>
                <c:pt idx="689">
                  <c:v>1396645.66434248</c:v>
                </c:pt>
                <c:pt idx="690">
                  <c:v>1396637.77092113</c:v>
                </c:pt>
                <c:pt idx="691">
                  <c:v>1396650.40110531</c:v>
                </c:pt>
                <c:pt idx="692">
                  <c:v>1396636.96518889</c:v>
                </c:pt>
                <c:pt idx="693">
                  <c:v>1396641.50381299</c:v>
                </c:pt>
                <c:pt idx="694">
                  <c:v>1396632.96480275</c:v>
                </c:pt>
                <c:pt idx="695">
                  <c:v>1396644.87099539</c:v>
                </c:pt>
                <c:pt idx="696">
                  <c:v>1396641.48443761</c:v>
                </c:pt>
                <c:pt idx="697">
                  <c:v>1396641.80959342</c:v>
                </c:pt>
                <c:pt idx="698">
                  <c:v>1396644.0550198</c:v>
                </c:pt>
                <c:pt idx="699">
                  <c:v>1396635.40882497</c:v>
                </c:pt>
                <c:pt idx="700">
                  <c:v>1396641.72922856</c:v>
                </c:pt>
                <c:pt idx="701">
                  <c:v>1396641.92046143</c:v>
                </c:pt>
                <c:pt idx="702">
                  <c:v>1396642.79073185</c:v>
                </c:pt>
                <c:pt idx="703">
                  <c:v>1396646.1514782</c:v>
                </c:pt>
                <c:pt idx="704">
                  <c:v>1396644.24361201</c:v>
                </c:pt>
                <c:pt idx="705">
                  <c:v>1396650.02039481</c:v>
                </c:pt>
                <c:pt idx="706">
                  <c:v>1396644.15135546</c:v>
                </c:pt>
                <c:pt idx="707">
                  <c:v>1396644.05674962</c:v>
                </c:pt>
                <c:pt idx="708">
                  <c:v>1396642.41538735</c:v>
                </c:pt>
                <c:pt idx="709">
                  <c:v>1396647.91868054</c:v>
                </c:pt>
                <c:pt idx="710">
                  <c:v>1396643.10208227</c:v>
                </c:pt>
                <c:pt idx="711">
                  <c:v>1396641.05728395</c:v>
                </c:pt>
                <c:pt idx="712">
                  <c:v>1396641.47534113</c:v>
                </c:pt>
                <c:pt idx="713">
                  <c:v>1396637.73163198</c:v>
                </c:pt>
                <c:pt idx="714">
                  <c:v>1396640.5769615</c:v>
                </c:pt>
                <c:pt idx="715">
                  <c:v>1396636.63509298</c:v>
                </c:pt>
                <c:pt idx="716">
                  <c:v>1396640.49657444</c:v>
                </c:pt>
                <c:pt idx="717">
                  <c:v>1396635.68649527</c:v>
                </c:pt>
                <c:pt idx="718">
                  <c:v>1396636.32827045</c:v>
                </c:pt>
                <c:pt idx="719">
                  <c:v>1396643.87592739</c:v>
                </c:pt>
                <c:pt idx="720">
                  <c:v>1396638.13298661</c:v>
                </c:pt>
                <c:pt idx="721">
                  <c:v>1396639.3891134</c:v>
                </c:pt>
                <c:pt idx="722">
                  <c:v>1396638.02087984</c:v>
                </c:pt>
                <c:pt idx="723">
                  <c:v>1396632.01075665</c:v>
                </c:pt>
                <c:pt idx="724">
                  <c:v>1396634.66180468</c:v>
                </c:pt>
                <c:pt idx="725">
                  <c:v>1396642.94111538</c:v>
                </c:pt>
                <c:pt idx="726">
                  <c:v>1396633.95122278</c:v>
                </c:pt>
                <c:pt idx="727">
                  <c:v>1396637.27683927</c:v>
                </c:pt>
                <c:pt idx="728">
                  <c:v>1396634.18063012</c:v>
                </c:pt>
                <c:pt idx="729">
                  <c:v>1396630.52649834</c:v>
                </c:pt>
                <c:pt idx="730">
                  <c:v>1396631.05145942</c:v>
                </c:pt>
                <c:pt idx="731">
                  <c:v>1396627.03077271</c:v>
                </c:pt>
                <c:pt idx="732">
                  <c:v>1396630.44777846</c:v>
                </c:pt>
                <c:pt idx="733">
                  <c:v>1396626.78729297</c:v>
                </c:pt>
                <c:pt idx="734">
                  <c:v>1396631.59714797</c:v>
                </c:pt>
                <c:pt idx="735">
                  <c:v>1396628.23461693</c:v>
                </c:pt>
                <c:pt idx="736">
                  <c:v>1396631.27834468</c:v>
                </c:pt>
                <c:pt idx="737">
                  <c:v>1396632.49735225</c:v>
                </c:pt>
                <c:pt idx="738">
                  <c:v>1396630.01032817</c:v>
                </c:pt>
                <c:pt idx="739">
                  <c:v>1396626.42559744</c:v>
                </c:pt>
                <c:pt idx="740">
                  <c:v>1396628.69421468</c:v>
                </c:pt>
                <c:pt idx="741">
                  <c:v>1396628.96454727</c:v>
                </c:pt>
                <c:pt idx="742">
                  <c:v>1396632.32609643</c:v>
                </c:pt>
                <c:pt idx="743">
                  <c:v>1396629.55092085</c:v>
                </c:pt>
                <c:pt idx="744">
                  <c:v>1396628.8538987</c:v>
                </c:pt>
                <c:pt idx="745">
                  <c:v>1396632.27077493</c:v>
                </c:pt>
                <c:pt idx="746">
                  <c:v>1396630.49985793</c:v>
                </c:pt>
                <c:pt idx="747">
                  <c:v>1396626.60458068</c:v>
                </c:pt>
                <c:pt idx="748">
                  <c:v>1396629.86244082</c:v>
                </c:pt>
                <c:pt idx="749">
                  <c:v>1396639.61461522</c:v>
                </c:pt>
                <c:pt idx="750">
                  <c:v>1396642.14515001</c:v>
                </c:pt>
                <c:pt idx="751">
                  <c:v>1396653.55595941</c:v>
                </c:pt>
                <c:pt idx="752">
                  <c:v>1396643.3334174</c:v>
                </c:pt>
                <c:pt idx="753">
                  <c:v>1396643.42117542</c:v>
                </c:pt>
                <c:pt idx="754">
                  <c:v>1396643.73031632</c:v>
                </c:pt>
                <c:pt idx="755">
                  <c:v>1396642.72894802</c:v>
                </c:pt>
                <c:pt idx="756">
                  <c:v>1396639.52521746</c:v>
                </c:pt>
                <c:pt idx="757">
                  <c:v>1396636.40445896</c:v>
                </c:pt>
                <c:pt idx="758">
                  <c:v>1396643.50453401</c:v>
                </c:pt>
                <c:pt idx="759">
                  <c:v>1396643.00334854</c:v>
                </c:pt>
                <c:pt idx="760">
                  <c:v>1396641.28161412</c:v>
                </c:pt>
                <c:pt idx="761">
                  <c:v>1396639.57565561</c:v>
                </c:pt>
                <c:pt idx="762">
                  <c:v>1396641.80119639</c:v>
                </c:pt>
                <c:pt idx="763">
                  <c:v>1396640.29801652</c:v>
                </c:pt>
                <c:pt idx="764">
                  <c:v>1396641.0018407</c:v>
                </c:pt>
                <c:pt idx="765">
                  <c:v>1396641.9611244</c:v>
                </c:pt>
                <c:pt idx="766">
                  <c:v>1396642.10414151</c:v>
                </c:pt>
                <c:pt idx="767">
                  <c:v>1396642.05429942</c:v>
                </c:pt>
                <c:pt idx="768">
                  <c:v>1396644.39941119</c:v>
                </c:pt>
                <c:pt idx="769">
                  <c:v>1396643.06067083</c:v>
                </c:pt>
                <c:pt idx="770">
                  <c:v>1396638.6281821</c:v>
                </c:pt>
                <c:pt idx="771">
                  <c:v>1396642.47085809</c:v>
                </c:pt>
                <c:pt idx="772">
                  <c:v>1396644.32136722</c:v>
                </c:pt>
                <c:pt idx="773">
                  <c:v>1396642.09216105</c:v>
                </c:pt>
                <c:pt idx="774">
                  <c:v>1396640.17292939</c:v>
                </c:pt>
                <c:pt idx="775">
                  <c:v>1396642.51528309</c:v>
                </c:pt>
                <c:pt idx="776">
                  <c:v>1396639.34599778</c:v>
                </c:pt>
                <c:pt idx="777">
                  <c:v>1396642.19589884</c:v>
                </c:pt>
                <c:pt idx="778">
                  <c:v>1396639.90154699</c:v>
                </c:pt>
                <c:pt idx="779">
                  <c:v>1396639.46828659</c:v>
                </c:pt>
                <c:pt idx="780">
                  <c:v>1396641.7262041</c:v>
                </c:pt>
                <c:pt idx="781">
                  <c:v>1396641.78905205</c:v>
                </c:pt>
                <c:pt idx="782">
                  <c:v>1396641.41651907</c:v>
                </c:pt>
                <c:pt idx="783">
                  <c:v>1396640.3054547</c:v>
                </c:pt>
                <c:pt idx="784">
                  <c:v>1396638.96313635</c:v>
                </c:pt>
                <c:pt idx="785">
                  <c:v>1396638.22413202</c:v>
                </c:pt>
                <c:pt idx="786">
                  <c:v>1396637.69937909</c:v>
                </c:pt>
                <c:pt idx="787">
                  <c:v>1396637.76165295</c:v>
                </c:pt>
                <c:pt idx="788">
                  <c:v>1396638.90309788</c:v>
                </c:pt>
                <c:pt idx="789">
                  <c:v>1396638.92926474</c:v>
                </c:pt>
                <c:pt idx="790">
                  <c:v>1396637.699664</c:v>
                </c:pt>
                <c:pt idx="791">
                  <c:v>1396640.10351068</c:v>
                </c:pt>
                <c:pt idx="792">
                  <c:v>1396634.14294236</c:v>
                </c:pt>
                <c:pt idx="793">
                  <c:v>1396640.19293987</c:v>
                </c:pt>
                <c:pt idx="794">
                  <c:v>1396639.919366</c:v>
                </c:pt>
                <c:pt idx="795">
                  <c:v>1396638.35339979</c:v>
                </c:pt>
                <c:pt idx="796">
                  <c:v>1396639.90151981</c:v>
                </c:pt>
                <c:pt idx="797">
                  <c:v>1396638.84712179</c:v>
                </c:pt>
                <c:pt idx="798">
                  <c:v>1396634.62151904</c:v>
                </c:pt>
                <c:pt idx="799">
                  <c:v>1396638.96993617</c:v>
                </c:pt>
                <c:pt idx="800">
                  <c:v>1396638.08082213</c:v>
                </c:pt>
                <c:pt idx="801">
                  <c:v>1396640.48360114</c:v>
                </c:pt>
                <c:pt idx="802">
                  <c:v>1396639.17166354</c:v>
                </c:pt>
                <c:pt idx="803">
                  <c:v>1396639.00267271</c:v>
                </c:pt>
                <c:pt idx="804">
                  <c:v>1396635.83188296</c:v>
                </c:pt>
                <c:pt idx="805">
                  <c:v>1396639.37963827</c:v>
                </c:pt>
                <c:pt idx="806">
                  <c:v>1396639.28619078</c:v>
                </c:pt>
                <c:pt idx="807">
                  <c:v>1396639.41157198</c:v>
                </c:pt>
                <c:pt idx="808">
                  <c:v>1396641.78336229</c:v>
                </c:pt>
                <c:pt idx="809">
                  <c:v>1396641.14227331</c:v>
                </c:pt>
                <c:pt idx="810">
                  <c:v>1396640.37266739</c:v>
                </c:pt>
                <c:pt idx="811">
                  <c:v>1396640.2607056</c:v>
                </c:pt>
                <c:pt idx="812">
                  <c:v>1396639.86477801</c:v>
                </c:pt>
                <c:pt idx="813">
                  <c:v>1396641.54098804</c:v>
                </c:pt>
                <c:pt idx="814">
                  <c:v>1396641.92619589</c:v>
                </c:pt>
                <c:pt idx="815">
                  <c:v>1396640.86261419</c:v>
                </c:pt>
                <c:pt idx="816">
                  <c:v>1396643.05571568</c:v>
                </c:pt>
                <c:pt idx="817">
                  <c:v>1396642.15200014</c:v>
                </c:pt>
                <c:pt idx="818">
                  <c:v>1396640.04607916</c:v>
                </c:pt>
                <c:pt idx="819">
                  <c:v>1396638.09099168</c:v>
                </c:pt>
                <c:pt idx="820">
                  <c:v>1396638.11958578</c:v>
                </c:pt>
                <c:pt idx="821">
                  <c:v>1396635.67361804</c:v>
                </c:pt>
                <c:pt idx="822">
                  <c:v>1396638.20792169</c:v>
                </c:pt>
                <c:pt idx="823">
                  <c:v>1396638.24540279</c:v>
                </c:pt>
                <c:pt idx="824">
                  <c:v>1396638.91854703</c:v>
                </c:pt>
                <c:pt idx="825">
                  <c:v>1396636.63522604</c:v>
                </c:pt>
                <c:pt idx="826">
                  <c:v>1396636.48909392</c:v>
                </c:pt>
                <c:pt idx="827">
                  <c:v>1396637.19435032</c:v>
                </c:pt>
                <c:pt idx="828">
                  <c:v>1396636.6100821</c:v>
                </c:pt>
                <c:pt idx="829">
                  <c:v>1396637.39510311</c:v>
                </c:pt>
                <c:pt idx="830">
                  <c:v>1396636.61404267</c:v>
                </c:pt>
                <c:pt idx="831">
                  <c:v>1396635.11048983</c:v>
                </c:pt>
                <c:pt idx="832">
                  <c:v>1396636.00309359</c:v>
                </c:pt>
                <c:pt idx="833">
                  <c:v>1396635.4278177</c:v>
                </c:pt>
                <c:pt idx="834">
                  <c:v>1396636.33384313</c:v>
                </c:pt>
                <c:pt idx="835">
                  <c:v>1396636.31662925</c:v>
                </c:pt>
                <c:pt idx="836">
                  <c:v>1396636.10861069</c:v>
                </c:pt>
                <c:pt idx="837">
                  <c:v>1396635.4809824</c:v>
                </c:pt>
                <c:pt idx="838">
                  <c:v>1396636.40128951</c:v>
                </c:pt>
                <c:pt idx="839">
                  <c:v>1396637.37303681</c:v>
                </c:pt>
                <c:pt idx="840">
                  <c:v>1396636.86806838</c:v>
                </c:pt>
                <c:pt idx="841">
                  <c:v>1396637.16830306</c:v>
                </c:pt>
                <c:pt idx="842">
                  <c:v>1396636.40785618</c:v>
                </c:pt>
                <c:pt idx="843">
                  <c:v>1396636.7609428</c:v>
                </c:pt>
                <c:pt idx="844">
                  <c:v>1396636.3345057</c:v>
                </c:pt>
                <c:pt idx="845">
                  <c:v>1396636.09527469</c:v>
                </c:pt>
                <c:pt idx="846">
                  <c:v>1396637.64259844</c:v>
                </c:pt>
                <c:pt idx="847">
                  <c:v>1396635.82666776</c:v>
                </c:pt>
                <c:pt idx="848">
                  <c:v>1396634.84696455</c:v>
                </c:pt>
                <c:pt idx="849">
                  <c:v>1396634.99578896</c:v>
                </c:pt>
                <c:pt idx="850">
                  <c:v>1396636.70013552</c:v>
                </c:pt>
                <c:pt idx="851">
                  <c:v>1396637.29718127</c:v>
                </c:pt>
                <c:pt idx="852">
                  <c:v>1396635.78280376</c:v>
                </c:pt>
                <c:pt idx="853">
                  <c:v>1396635.89743344</c:v>
                </c:pt>
                <c:pt idx="854">
                  <c:v>1396637.2785985</c:v>
                </c:pt>
                <c:pt idx="855">
                  <c:v>1396636.04572625</c:v>
                </c:pt>
                <c:pt idx="856">
                  <c:v>1396637.26418752</c:v>
                </c:pt>
                <c:pt idx="857">
                  <c:v>1396635.28926266</c:v>
                </c:pt>
                <c:pt idx="858">
                  <c:v>1396636.25403887</c:v>
                </c:pt>
                <c:pt idx="859">
                  <c:v>1396636.24548039</c:v>
                </c:pt>
                <c:pt idx="860">
                  <c:v>1396634.65713897</c:v>
                </c:pt>
                <c:pt idx="861">
                  <c:v>1396636.43102293</c:v>
                </c:pt>
                <c:pt idx="862">
                  <c:v>1396636.68037965</c:v>
                </c:pt>
                <c:pt idx="863">
                  <c:v>1396636.20044598</c:v>
                </c:pt>
                <c:pt idx="864">
                  <c:v>1396636.14040525</c:v>
                </c:pt>
                <c:pt idx="865">
                  <c:v>1396636.68117251</c:v>
                </c:pt>
                <c:pt idx="866">
                  <c:v>1396635.50496783</c:v>
                </c:pt>
                <c:pt idx="867">
                  <c:v>1396635.63241131</c:v>
                </c:pt>
                <c:pt idx="868">
                  <c:v>1396637.12479236</c:v>
                </c:pt>
                <c:pt idx="869">
                  <c:v>1396635.2930172</c:v>
                </c:pt>
                <c:pt idx="870">
                  <c:v>1396636.03879502</c:v>
                </c:pt>
                <c:pt idx="871">
                  <c:v>1396636.3446733</c:v>
                </c:pt>
                <c:pt idx="872">
                  <c:v>1396636.65868985</c:v>
                </c:pt>
                <c:pt idx="873">
                  <c:v>1396636.49208095</c:v>
                </c:pt>
                <c:pt idx="874">
                  <c:v>1396636.5410812</c:v>
                </c:pt>
                <c:pt idx="875">
                  <c:v>1396636.63357589</c:v>
                </c:pt>
                <c:pt idx="876">
                  <c:v>1396636.92982519</c:v>
                </c:pt>
                <c:pt idx="877">
                  <c:v>1396636.41743473</c:v>
                </c:pt>
                <c:pt idx="878">
                  <c:v>1396636.85917311</c:v>
                </c:pt>
                <c:pt idx="879">
                  <c:v>1396636.85071516</c:v>
                </c:pt>
                <c:pt idx="880">
                  <c:v>1396637.08501928</c:v>
                </c:pt>
                <c:pt idx="881">
                  <c:v>1396637.02648592</c:v>
                </c:pt>
                <c:pt idx="882">
                  <c:v>1396638.00392502</c:v>
                </c:pt>
                <c:pt idx="883">
                  <c:v>1396637.89027501</c:v>
                </c:pt>
                <c:pt idx="884">
                  <c:v>1396637.93079307</c:v>
                </c:pt>
                <c:pt idx="885">
                  <c:v>1396637.49302559</c:v>
                </c:pt>
                <c:pt idx="886">
                  <c:v>1396637.41424479</c:v>
                </c:pt>
                <c:pt idx="887">
                  <c:v>1396637.74472201</c:v>
                </c:pt>
                <c:pt idx="888">
                  <c:v>1396638.00746328</c:v>
                </c:pt>
                <c:pt idx="889">
                  <c:v>1396637.87813286</c:v>
                </c:pt>
                <c:pt idx="890">
                  <c:v>1396637.30748244</c:v>
                </c:pt>
                <c:pt idx="891">
                  <c:v>1396637.7283892</c:v>
                </c:pt>
                <c:pt idx="892">
                  <c:v>1396637.40397538</c:v>
                </c:pt>
                <c:pt idx="893">
                  <c:v>1396637.96575208</c:v>
                </c:pt>
                <c:pt idx="894">
                  <c:v>1396638.86679532</c:v>
                </c:pt>
                <c:pt idx="895">
                  <c:v>1396637.59343303</c:v>
                </c:pt>
                <c:pt idx="896">
                  <c:v>1396639.29371074</c:v>
                </c:pt>
                <c:pt idx="897">
                  <c:v>1396637.64992223</c:v>
                </c:pt>
                <c:pt idx="898">
                  <c:v>1396637.320625</c:v>
                </c:pt>
                <c:pt idx="899">
                  <c:v>1396637.39815718</c:v>
                </c:pt>
                <c:pt idx="900">
                  <c:v>1396637.24094387</c:v>
                </c:pt>
                <c:pt idx="901">
                  <c:v>1396637.1151057</c:v>
                </c:pt>
                <c:pt idx="902">
                  <c:v>1396637.12875273</c:v>
                </c:pt>
                <c:pt idx="903">
                  <c:v>1396637.52372865</c:v>
                </c:pt>
                <c:pt idx="904">
                  <c:v>1396637.5078414</c:v>
                </c:pt>
                <c:pt idx="905">
                  <c:v>1396637.08197321</c:v>
                </c:pt>
                <c:pt idx="906">
                  <c:v>1396637.53282374</c:v>
                </c:pt>
                <c:pt idx="907">
                  <c:v>1396637.49418482</c:v>
                </c:pt>
                <c:pt idx="908">
                  <c:v>1396637.22099387</c:v>
                </c:pt>
                <c:pt idx="909">
                  <c:v>1396637.64006831</c:v>
                </c:pt>
                <c:pt idx="910">
                  <c:v>1396637.51738121</c:v>
                </c:pt>
                <c:pt idx="911">
                  <c:v>1396637.80599242</c:v>
                </c:pt>
                <c:pt idx="912">
                  <c:v>1396636.71717664</c:v>
                </c:pt>
                <c:pt idx="913">
                  <c:v>1396637.38638507</c:v>
                </c:pt>
                <c:pt idx="914">
                  <c:v>1396636.49471592</c:v>
                </c:pt>
                <c:pt idx="915">
                  <c:v>1396637.62593265</c:v>
                </c:pt>
                <c:pt idx="916">
                  <c:v>1396637.96538865</c:v>
                </c:pt>
                <c:pt idx="917">
                  <c:v>1396637.95573114</c:v>
                </c:pt>
                <c:pt idx="918">
                  <c:v>1396637.75202058</c:v>
                </c:pt>
                <c:pt idx="919">
                  <c:v>1396637.72331204</c:v>
                </c:pt>
                <c:pt idx="920">
                  <c:v>1396636.8775061</c:v>
                </c:pt>
                <c:pt idx="921">
                  <c:v>1396636.67988061</c:v>
                </c:pt>
                <c:pt idx="922">
                  <c:v>1396638.30339577</c:v>
                </c:pt>
                <c:pt idx="923">
                  <c:v>1396638.11826495</c:v>
                </c:pt>
                <c:pt idx="924">
                  <c:v>1396638.12602081</c:v>
                </c:pt>
                <c:pt idx="925">
                  <c:v>1396638.12059746</c:v>
                </c:pt>
                <c:pt idx="926">
                  <c:v>1396637.61146994</c:v>
                </c:pt>
                <c:pt idx="927">
                  <c:v>1396638.31949201</c:v>
                </c:pt>
                <c:pt idx="928">
                  <c:v>1396639.00748404</c:v>
                </c:pt>
                <c:pt idx="929">
                  <c:v>1396639.08063675</c:v>
                </c:pt>
                <c:pt idx="930">
                  <c:v>1396639.15655009</c:v>
                </c:pt>
                <c:pt idx="931">
                  <c:v>1396638.98405984</c:v>
                </c:pt>
                <c:pt idx="932">
                  <c:v>1396639.67577061</c:v>
                </c:pt>
                <c:pt idx="933">
                  <c:v>1396638.86402717</c:v>
                </c:pt>
                <c:pt idx="934">
                  <c:v>1396638.7521978</c:v>
                </c:pt>
                <c:pt idx="935">
                  <c:v>1396638.84976094</c:v>
                </c:pt>
                <c:pt idx="936">
                  <c:v>1396639.4530539</c:v>
                </c:pt>
                <c:pt idx="937">
                  <c:v>1396638.85000392</c:v>
                </c:pt>
                <c:pt idx="938">
                  <c:v>1396637.92711821</c:v>
                </c:pt>
                <c:pt idx="939">
                  <c:v>1396639.12574843</c:v>
                </c:pt>
                <c:pt idx="940">
                  <c:v>1396639.09121103</c:v>
                </c:pt>
                <c:pt idx="941">
                  <c:v>1396638.91038907</c:v>
                </c:pt>
                <c:pt idx="942">
                  <c:v>1396639.03146209</c:v>
                </c:pt>
                <c:pt idx="943">
                  <c:v>1396639.34200731</c:v>
                </c:pt>
                <c:pt idx="944">
                  <c:v>1396638.83993175</c:v>
                </c:pt>
                <c:pt idx="945">
                  <c:v>1396638.85413501</c:v>
                </c:pt>
                <c:pt idx="946">
                  <c:v>1396638.81002621</c:v>
                </c:pt>
                <c:pt idx="947">
                  <c:v>1396638.61022777</c:v>
                </c:pt>
                <c:pt idx="948">
                  <c:v>1396638.81291413</c:v>
                </c:pt>
                <c:pt idx="949">
                  <c:v>1396639.22204994</c:v>
                </c:pt>
                <c:pt idx="950">
                  <c:v>1396638.76940899</c:v>
                </c:pt>
                <c:pt idx="951">
                  <c:v>1396639.13178469</c:v>
                </c:pt>
                <c:pt idx="952">
                  <c:v>1396638.76760619</c:v>
                </c:pt>
                <c:pt idx="953">
                  <c:v>1396638.61679099</c:v>
                </c:pt>
                <c:pt idx="954">
                  <c:v>1396638.72316248</c:v>
                </c:pt>
                <c:pt idx="955">
                  <c:v>1396638.4196385</c:v>
                </c:pt>
                <c:pt idx="956">
                  <c:v>1396638.93483399</c:v>
                </c:pt>
                <c:pt idx="957">
                  <c:v>1396638.78009663</c:v>
                </c:pt>
                <c:pt idx="958">
                  <c:v>1396638.37808959</c:v>
                </c:pt>
                <c:pt idx="959">
                  <c:v>1396638.24482322</c:v>
                </c:pt>
                <c:pt idx="960">
                  <c:v>1396637.91333541</c:v>
                </c:pt>
                <c:pt idx="961">
                  <c:v>1396637.74870624</c:v>
                </c:pt>
                <c:pt idx="962">
                  <c:v>1396637.34166897</c:v>
                </c:pt>
                <c:pt idx="963">
                  <c:v>1396637.43210353</c:v>
                </c:pt>
                <c:pt idx="964">
                  <c:v>1396637.28770406</c:v>
                </c:pt>
                <c:pt idx="965">
                  <c:v>1396637.21538713</c:v>
                </c:pt>
                <c:pt idx="966">
                  <c:v>1396636.93283225</c:v>
                </c:pt>
                <c:pt idx="967">
                  <c:v>1396637.31007036</c:v>
                </c:pt>
                <c:pt idx="968">
                  <c:v>1396637.37647335</c:v>
                </c:pt>
                <c:pt idx="969">
                  <c:v>1396637.3637533</c:v>
                </c:pt>
                <c:pt idx="970">
                  <c:v>1396637.04435936</c:v>
                </c:pt>
                <c:pt idx="971">
                  <c:v>1396637.37312093</c:v>
                </c:pt>
                <c:pt idx="972">
                  <c:v>1396637.31628555</c:v>
                </c:pt>
                <c:pt idx="973">
                  <c:v>1396637.37424253</c:v>
                </c:pt>
                <c:pt idx="974">
                  <c:v>1396637.04880398</c:v>
                </c:pt>
                <c:pt idx="975">
                  <c:v>1396637.11619004</c:v>
                </c:pt>
                <c:pt idx="976">
                  <c:v>1396636.99136699</c:v>
                </c:pt>
                <c:pt idx="977">
                  <c:v>1396637.16322047</c:v>
                </c:pt>
                <c:pt idx="978">
                  <c:v>1396637.61022148</c:v>
                </c:pt>
                <c:pt idx="979">
                  <c:v>1396637.58781032</c:v>
                </c:pt>
                <c:pt idx="980">
                  <c:v>1396637.40661323</c:v>
                </c:pt>
                <c:pt idx="981">
                  <c:v>1396637.50602581</c:v>
                </c:pt>
                <c:pt idx="982">
                  <c:v>1396637.49103502</c:v>
                </c:pt>
                <c:pt idx="983">
                  <c:v>1396637.73476907</c:v>
                </c:pt>
                <c:pt idx="984">
                  <c:v>1396637.64461281</c:v>
                </c:pt>
                <c:pt idx="985">
                  <c:v>1396637.64282354</c:v>
                </c:pt>
                <c:pt idx="986">
                  <c:v>1396638.19628392</c:v>
                </c:pt>
                <c:pt idx="987">
                  <c:v>1396637.44147534</c:v>
                </c:pt>
                <c:pt idx="988">
                  <c:v>1396637.94098635</c:v>
                </c:pt>
                <c:pt idx="989">
                  <c:v>1396637.52560617</c:v>
                </c:pt>
                <c:pt idx="990">
                  <c:v>1396637.9072389</c:v>
                </c:pt>
                <c:pt idx="991">
                  <c:v>1396637.49726207</c:v>
                </c:pt>
                <c:pt idx="992">
                  <c:v>1396637.52025057</c:v>
                </c:pt>
                <c:pt idx="993">
                  <c:v>1396637.81594863</c:v>
                </c:pt>
                <c:pt idx="994">
                  <c:v>1396638.19955072</c:v>
                </c:pt>
                <c:pt idx="995">
                  <c:v>1396637.60144337</c:v>
                </c:pt>
                <c:pt idx="996">
                  <c:v>1396637.71577959</c:v>
                </c:pt>
                <c:pt idx="997">
                  <c:v>1396637.65952626</c:v>
                </c:pt>
                <c:pt idx="998">
                  <c:v>1396637.59270698</c:v>
                </c:pt>
                <c:pt idx="999">
                  <c:v>1396637.60522438</c:v>
                </c:pt>
                <c:pt idx="1000">
                  <c:v>1396637.64797329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2896129.31254239</c:v>
                </c:pt>
                <c:pt idx="1">
                  <c:v>2896129.31254239</c:v>
                </c:pt>
                <c:pt idx="2">
                  <c:v>2896129.31254239</c:v>
                </c:pt>
                <c:pt idx="3">
                  <c:v>2896129.31254239</c:v>
                </c:pt>
                <c:pt idx="4">
                  <c:v>2896129.31254239</c:v>
                </c:pt>
                <c:pt idx="5">
                  <c:v>2896129.31254239</c:v>
                </c:pt>
                <c:pt idx="6">
                  <c:v>2896129.31254239</c:v>
                </c:pt>
                <c:pt idx="7">
                  <c:v>2896129.31254239</c:v>
                </c:pt>
                <c:pt idx="8">
                  <c:v>2896129.31254239</c:v>
                </c:pt>
                <c:pt idx="9">
                  <c:v>2896129.31254239</c:v>
                </c:pt>
                <c:pt idx="10">
                  <c:v>2896129.31254239</c:v>
                </c:pt>
                <c:pt idx="11">
                  <c:v>2896129.31254239</c:v>
                </c:pt>
                <c:pt idx="12">
                  <c:v>2896129.31254239</c:v>
                </c:pt>
                <c:pt idx="13">
                  <c:v>2896129.31254239</c:v>
                </c:pt>
                <c:pt idx="14">
                  <c:v>2896129.31254239</c:v>
                </c:pt>
                <c:pt idx="15">
                  <c:v>2896129.31254239</c:v>
                </c:pt>
                <c:pt idx="16">
                  <c:v>2896129.31254239</c:v>
                </c:pt>
                <c:pt idx="17">
                  <c:v>2896129.31254239</c:v>
                </c:pt>
                <c:pt idx="18">
                  <c:v>2896129.31254239</c:v>
                </c:pt>
                <c:pt idx="19">
                  <c:v>2896129.31254239</c:v>
                </c:pt>
                <c:pt idx="20">
                  <c:v>2896129.31254239</c:v>
                </c:pt>
                <c:pt idx="21">
                  <c:v>2896129.31254239</c:v>
                </c:pt>
                <c:pt idx="22">
                  <c:v>2896129.31254239</c:v>
                </c:pt>
                <c:pt idx="23">
                  <c:v>2896129.31254239</c:v>
                </c:pt>
                <c:pt idx="24">
                  <c:v>2896129.31254239</c:v>
                </c:pt>
                <c:pt idx="25">
                  <c:v>2896129.31254239</c:v>
                </c:pt>
                <c:pt idx="26">
                  <c:v>2896129.31254239</c:v>
                </c:pt>
                <c:pt idx="27">
                  <c:v>2896129.31254239</c:v>
                </c:pt>
                <c:pt idx="28">
                  <c:v>2896129.31254239</c:v>
                </c:pt>
                <c:pt idx="29">
                  <c:v>2896129.31254239</c:v>
                </c:pt>
                <c:pt idx="30">
                  <c:v>2896129.31254239</c:v>
                </c:pt>
                <c:pt idx="31">
                  <c:v>2896129.31254239</c:v>
                </c:pt>
                <c:pt idx="32">
                  <c:v>2896129.31254239</c:v>
                </c:pt>
                <c:pt idx="33">
                  <c:v>2896129.31254239</c:v>
                </c:pt>
                <c:pt idx="34">
                  <c:v>2896129.31254239</c:v>
                </c:pt>
                <c:pt idx="35">
                  <c:v>2896129.31254239</c:v>
                </c:pt>
                <c:pt idx="36">
                  <c:v>2896129.31254239</c:v>
                </c:pt>
                <c:pt idx="37">
                  <c:v>2896129.31254239</c:v>
                </c:pt>
                <c:pt idx="38">
                  <c:v>2896129.31254239</c:v>
                </c:pt>
                <c:pt idx="39">
                  <c:v>2896129.31254239</c:v>
                </c:pt>
                <c:pt idx="40">
                  <c:v>2896129.31254239</c:v>
                </c:pt>
                <c:pt idx="41">
                  <c:v>2896129.31254239</c:v>
                </c:pt>
                <c:pt idx="42">
                  <c:v>2896129.31254239</c:v>
                </c:pt>
                <c:pt idx="43">
                  <c:v>2896129.31254239</c:v>
                </c:pt>
                <c:pt idx="44">
                  <c:v>2896129.31254239</c:v>
                </c:pt>
                <c:pt idx="45">
                  <c:v>2896129.31254239</c:v>
                </c:pt>
                <c:pt idx="46">
                  <c:v>2896129.31254239</c:v>
                </c:pt>
                <c:pt idx="47">
                  <c:v>2896129.31254239</c:v>
                </c:pt>
                <c:pt idx="48">
                  <c:v>2896129.31254239</c:v>
                </c:pt>
                <c:pt idx="49">
                  <c:v>2896129.31254239</c:v>
                </c:pt>
                <c:pt idx="50">
                  <c:v>2896129.31254239</c:v>
                </c:pt>
                <c:pt idx="51">
                  <c:v>2896129.31254239</c:v>
                </c:pt>
                <c:pt idx="52">
                  <c:v>2896129.31254239</c:v>
                </c:pt>
                <c:pt idx="53">
                  <c:v>2896129.31254239</c:v>
                </c:pt>
                <c:pt idx="54">
                  <c:v>2896129.31254239</c:v>
                </c:pt>
                <c:pt idx="55">
                  <c:v>2896129.31254239</c:v>
                </c:pt>
                <c:pt idx="56">
                  <c:v>2896129.31254239</c:v>
                </c:pt>
                <c:pt idx="57">
                  <c:v>2896129.31254239</c:v>
                </c:pt>
                <c:pt idx="58">
                  <c:v>2896129.31254239</c:v>
                </c:pt>
                <c:pt idx="59">
                  <c:v>2896129.31254239</c:v>
                </c:pt>
                <c:pt idx="60">
                  <c:v>2896129.31254239</c:v>
                </c:pt>
                <c:pt idx="61">
                  <c:v>2896129.31254239</c:v>
                </c:pt>
                <c:pt idx="62">
                  <c:v>2896129.31254239</c:v>
                </c:pt>
                <c:pt idx="63">
                  <c:v>2896129.31254239</c:v>
                </c:pt>
                <c:pt idx="64">
                  <c:v>2896129.31254239</c:v>
                </c:pt>
                <c:pt idx="65">
                  <c:v>2896129.31254239</c:v>
                </c:pt>
                <c:pt idx="66">
                  <c:v>2896129.31254239</c:v>
                </c:pt>
                <c:pt idx="67">
                  <c:v>2896129.31254239</c:v>
                </c:pt>
                <c:pt idx="68">
                  <c:v>2896129.31254239</c:v>
                </c:pt>
                <c:pt idx="69">
                  <c:v>2896129.31254239</c:v>
                </c:pt>
                <c:pt idx="70">
                  <c:v>2896129.31254239</c:v>
                </c:pt>
                <c:pt idx="71">
                  <c:v>2896129.31254239</c:v>
                </c:pt>
                <c:pt idx="72">
                  <c:v>2896129.31254239</c:v>
                </c:pt>
                <c:pt idx="73">
                  <c:v>2896129.31254239</c:v>
                </c:pt>
                <c:pt idx="74">
                  <c:v>2896129.31254239</c:v>
                </c:pt>
                <c:pt idx="75">
                  <c:v>2896129.31254239</c:v>
                </c:pt>
                <c:pt idx="76">
                  <c:v>2896129.31254239</c:v>
                </c:pt>
                <c:pt idx="77">
                  <c:v>2896129.31254239</c:v>
                </c:pt>
                <c:pt idx="78">
                  <c:v>2896129.31254239</c:v>
                </c:pt>
                <c:pt idx="79">
                  <c:v>2896129.31254239</c:v>
                </c:pt>
                <c:pt idx="80">
                  <c:v>2896129.31254239</c:v>
                </c:pt>
                <c:pt idx="81">
                  <c:v>2896129.31254239</c:v>
                </c:pt>
                <c:pt idx="82">
                  <c:v>2896129.31254239</c:v>
                </c:pt>
                <c:pt idx="83">
                  <c:v>2896129.31254239</c:v>
                </c:pt>
                <c:pt idx="84">
                  <c:v>2896129.31254239</c:v>
                </c:pt>
                <c:pt idx="85">
                  <c:v>2896129.31254239</c:v>
                </c:pt>
                <c:pt idx="86">
                  <c:v>2896129.31254239</c:v>
                </c:pt>
                <c:pt idx="87">
                  <c:v>2896129.31254239</c:v>
                </c:pt>
                <c:pt idx="88">
                  <c:v>2896129.31254239</c:v>
                </c:pt>
                <c:pt idx="89">
                  <c:v>2896129.31254239</c:v>
                </c:pt>
                <c:pt idx="90">
                  <c:v>2896129.31254239</c:v>
                </c:pt>
                <c:pt idx="91">
                  <c:v>2896129.31254239</c:v>
                </c:pt>
                <c:pt idx="92">
                  <c:v>2896129.31254239</c:v>
                </c:pt>
                <c:pt idx="93">
                  <c:v>2896129.31254239</c:v>
                </c:pt>
                <c:pt idx="94">
                  <c:v>2896129.31254239</c:v>
                </c:pt>
                <c:pt idx="95">
                  <c:v>2896129.31254239</c:v>
                </c:pt>
                <c:pt idx="96">
                  <c:v>2896129.31254239</c:v>
                </c:pt>
                <c:pt idx="97">
                  <c:v>2896129.31254239</c:v>
                </c:pt>
                <c:pt idx="98">
                  <c:v>2896129.31254239</c:v>
                </c:pt>
                <c:pt idx="99">
                  <c:v>2896129.31254239</c:v>
                </c:pt>
                <c:pt idx="100">
                  <c:v>2896129.31254239</c:v>
                </c:pt>
                <c:pt idx="101">
                  <c:v>2896129.31254239</c:v>
                </c:pt>
                <c:pt idx="102">
                  <c:v>2896129.31254239</c:v>
                </c:pt>
                <c:pt idx="103">
                  <c:v>2896129.31254239</c:v>
                </c:pt>
                <c:pt idx="104">
                  <c:v>2896129.31254239</c:v>
                </c:pt>
                <c:pt idx="105">
                  <c:v>2896129.31254239</c:v>
                </c:pt>
                <c:pt idx="106">
                  <c:v>2896129.31254239</c:v>
                </c:pt>
                <c:pt idx="107">
                  <c:v>2896129.31254239</c:v>
                </c:pt>
                <c:pt idx="108">
                  <c:v>2896129.31254239</c:v>
                </c:pt>
                <c:pt idx="109">
                  <c:v>2896129.31254239</c:v>
                </c:pt>
                <c:pt idx="110">
                  <c:v>2896129.31254239</c:v>
                </c:pt>
                <c:pt idx="111">
                  <c:v>2896129.31254239</c:v>
                </c:pt>
                <c:pt idx="112">
                  <c:v>2896129.31254239</c:v>
                </c:pt>
                <c:pt idx="113">
                  <c:v>2896129.31254239</c:v>
                </c:pt>
                <c:pt idx="114">
                  <c:v>2896129.31254239</c:v>
                </c:pt>
                <c:pt idx="115">
                  <c:v>2896129.31254239</c:v>
                </c:pt>
                <c:pt idx="116">
                  <c:v>2896129.31254239</c:v>
                </c:pt>
                <c:pt idx="117">
                  <c:v>2896129.31254239</c:v>
                </c:pt>
                <c:pt idx="118">
                  <c:v>2896129.31254239</c:v>
                </c:pt>
                <c:pt idx="119">
                  <c:v>2896129.31254239</c:v>
                </c:pt>
                <c:pt idx="120">
                  <c:v>2896129.31254239</c:v>
                </c:pt>
                <c:pt idx="121">
                  <c:v>2896129.31254239</c:v>
                </c:pt>
                <c:pt idx="122">
                  <c:v>2896129.31254239</c:v>
                </c:pt>
                <c:pt idx="123">
                  <c:v>2896129.31254239</c:v>
                </c:pt>
                <c:pt idx="124">
                  <c:v>2896129.31254239</c:v>
                </c:pt>
                <c:pt idx="125">
                  <c:v>2896129.31254239</c:v>
                </c:pt>
                <c:pt idx="126">
                  <c:v>2896129.31254239</c:v>
                </c:pt>
                <c:pt idx="127">
                  <c:v>2896129.31254239</c:v>
                </c:pt>
                <c:pt idx="128">
                  <c:v>2896129.31254239</c:v>
                </c:pt>
                <c:pt idx="129">
                  <c:v>2896129.31254239</c:v>
                </c:pt>
                <c:pt idx="130">
                  <c:v>2896129.31254239</c:v>
                </c:pt>
                <c:pt idx="131">
                  <c:v>2896129.31254239</c:v>
                </c:pt>
                <c:pt idx="132">
                  <c:v>2896129.31254239</c:v>
                </c:pt>
                <c:pt idx="133">
                  <c:v>2896129.31254239</c:v>
                </c:pt>
                <c:pt idx="134">
                  <c:v>2896129.31254239</c:v>
                </c:pt>
                <c:pt idx="135">
                  <c:v>2896129.31254239</c:v>
                </c:pt>
                <c:pt idx="136">
                  <c:v>2896129.31254239</c:v>
                </c:pt>
                <c:pt idx="137">
                  <c:v>2896129.31254239</c:v>
                </c:pt>
                <c:pt idx="138">
                  <c:v>2896129.31254239</c:v>
                </c:pt>
                <c:pt idx="139">
                  <c:v>2896129.31254239</c:v>
                </c:pt>
                <c:pt idx="140">
                  <c:v>2896129.31254239</c:v>
                </c:pt>
                <c:pt idx="141">
                  <c:v>2896129.31254239</c:v>
                </c:pt>
                <c:pt idx="142">
                  <c:v>2896129.31254239</c:v>
                </c:pt>
                <c:pt idx="143">
                  <c:v>2896129.31254239</c:v>
                </c:pt>
                <c:pt idx="144">
                  <c:v>2896129.31254239</c:v>
                </c:pt>
                <c:pt idx="145">
                  <c:v>2896129.31254239</c:v>
                </c:pt>
                <c:pt idx="146">
                  <c:v>2896129.31254239</c:v>
                </c:pt>
                <c:pt idx="147">
                  <c:v>2896129.31254239</c:v>
                </c:pt>
                <c:pt idx="148">
                  <c:v>2896129.31254239</c:v>
                </c:pt>
                <c:pt idx="149">
                  <c:v>2896129.31254239</c:v>
                </c:pt>
                <c:pt idx="150">
                  <c:v>2896129.31254239</c:v>
                </c:pt>
                <c:pt idx="151">
                  <c:v>2896129.31254239</c:v>
                </c:pt>
                <c:pt idx="152">
                  <c:v>2896129.31254239</c:v>
                </c:pt>
                <c:pt idx="153">
                  <c:v>2896129.31254239</c:v>
                </c:pt>
                <c:pt idx="154">
                  <c:v>2896129.31254239</c:v>
                </c:pt>
                <c:pt idx="155">
                  <c:v>2896129.31254239</c:v>
                </c:pt>
                <c:pt idx="156">
                  <c:v>2896129.31254239</c:v>
                </c:pt>
                <c:pt idx="157">
                  <c:v>2896129.31254239</c:v>
                </c:pt>
                <c:pt idx="158">
                  <c:v>2896129.31254239</c:v>
                </c:pt>
                <c:pt idx="159">
                  <c:v>2896129.31254239</c:v>
                </c:pt>
                <c:pt idx="160">
                  <c:v>2896129.31254239</c:v>
                </c:pt>
                <c:pt idx="161">
                  <c:v>2896129.31254239</c:v>
                </c:pt>
                <c:pt idx="162">
                  <c:v>2896129.31254239</c:v>
                </c:pt>
                <c:pt idx="163">
                  <c:v>2896129.31254239</c:v>
                </c:pt>
                <c:pt idx="164">
                  <c:v>2896129.31254239</c:v>
                </c:pt>
                <c:pt idx="165">
                  <c:v>2896129.31254239</c:v>
                </c:pt>
                <c:pt idx="166">
                  <c:v>2896129.31254239</c:v>
                </c:pt>
                <c:pt idx="167">
                  <c:v>2896129.31254239</c:v>
                </c:pt>
                <c:pt idx="168">
                  <c:v>2896129.31254239</c:v>
                </c:pt>
                <c:pt idx="169">
                  <c:v>2896129.31254239</c:v>
                </c:pt>
                <c:pt idx="170">
                  <c:v>2896129.31254239</c:v>
                </c:pt>
                <c:pt idx="171">
                  <c:v>2896129.31254239</c:v>
                </c:pt>
                <c:pt idx="172">
                  <c:v>2896129.31254239</c:v>
                </c:pt>
                <c:pt idx="173">
                  <c:v>2896129.31254239</c:v>
                </c:pt>
                <c:pt idx="174">
                  <c:v>2896129.31254239</c:v>
                </c:pt>
                <c:pt idx="175">
                  <c:v>2896129.31254239</c:v>
                </c:pt>
                <c:pt idx="176">
                  <c:v>2896129.31254239</c:v>
                </c:pt>
                <c:pt idx="177">
                  <c:v>2896129.31254239</c:v>
                </c:pt>
                <c:pt idx="178">
                  <c:v>2896129.31254239</c:v>
                </c:pt>
                <c:pt idx="179">
                  <c:v>2896129.31254239</c:v>
                </c:pt>
                <c:pt idx="180">
                  <c:v>2896129.31254239</c:v>
                </c:pt>
                <c:pt idx="181">
                  <c:v>2896129.31254239</c:v>
                </c:pt>
                <c:pt idx="182">
                  <c:v>2896129.31254239</c:v>
                </c:pt>
                <c:pt idx="183">
                  <c:v>2896129.31254239</c:v>
                </c:pt>
                <c:pt idx="184">
                  <c:v>2896129.31254239</c:v>
                </c:pt>
                <c:pt idx="185">
                  <c:v>2896129.31254239</c:v>
                </c:pt>
                <c:pt idx="186">
                  <c:v>2896129.31254239</c:v>
                </c:pt>
                <c:pt idx="187">
                  <c:v>2896129.31254239</c:v>
                </c:pt>
                <c:pt idx="188">
                  <c:v>2896129.31254239</c:v>
                </c:pt>
                <c:pt idx="189">
                  <c:v>2896129.31254239</c:v>
                </c:pt>
                <c:pt idx="190">
                  <c:v>2896129.31254239</c:v>
                </c:pt>
                <c:pt idx="191">
                  <c:v>2896129.31254239</c:v>
                </c:pt>
                <c:pt idx="192">
                  <c:v>2896129.31254239</c:v>
                </c:pt>
                <c:pt idx="193">
                  <c:v>2896129.31254239</c:v>
                </c:pt>
                <c:pt idx="194">
                  <c:v>2896129.31254239</c:v>
                </c:pt>
                <c:pt idx="195">
                  <c:v>2896129.31254239</c:v>
                </c:pt>
                <c:pt idx="196">
                  <c:v>2896129.31254239</c:v>
                </c:pt>
                <c:pt idx="197">
                  <c:v>2896129.31254239</c:v>
                </c:pt>
                <c:pt idx="198">
                  <c:v>2896129.31254239</c:v>
                </c:pt>
                <c:pt idx="199">
                  <c:v>2896129.31254239</c:v>
                </c:pt>
                <c:pt idx="200">
                  <c:v>2896129.31254239</c:v>
                </c:pt>
                <c:pt idx="201">
                  <c:v>2896129.31254239</c:v>
                </c:pt>
                <c:pt idx="202">
                  <c:v>2896129.31254239</c:v>
                </c:pt>
                <c:pt idx="203">
                  <c:v>2896129.31254239</c:v>
                </c:pt>
                <c:pt idx="204">
                  <c:v>2896129.31254239</c:v>
                </c:pt>
                <c:pt idx="205">
                  <c:v>2896129.31254239</c:v>
                </c:pt>
                <c:pt idx="206">
                  <c:v>2896129.31254239</c:v>
                </c:pt>
                <c:pt idx="207">
                  <c:v>2896129.31254239</c:v>
                </c:pt>
                <c:pt idx="208">
                  <c:v>2896129.31254239</c:v>
                </c:pt>
                <c:pt idx="209">
                  <c:v>2896129.31254239</c:v>
                </c:pt>
                <c:pt idx="210">
                  <c:v>2896129.31254239</c:v>
                </c:pt>
                <c:pt idx="211">
                  <c:v>2896129.31254239</c:v>
                </c:pt>
                <c:pt idx="212">
                  <c:v>2896129.31254239</c:v>
                </c:pt>
                <c:pt idx="213">
                  <c:v>2896129.31254239</c:v>
                </c:pt>
                <c:pt idx="214">
                  <c:v>2896129.31254239</c:v>
                </c:pt>
                <c:pt idx="215">
                  <c:v>2896129.31254239</c:v>
                </c:pt>
                <c:pt idx="216">
                  <c:v>2896129.31254239</c:v>
                </c:pt>
                <c:pt idx="217">
                  <c:v>2896129.31254239</c:v>
                </c:pt>
                <c:pt idx="218">
                  <c:v>2896129.31254239</c:v>
                </c:pt>
                <c:pt idx="219">
                  <c:v>2896129.31254239</c:v>
                </c:pt>
                <c:pt idx="220">
                  <c:v>2896129.31254239</c:v>
                </c:pt>
                <c:pt idx="221">
                  <c:v>2896129.31254239</c:v>
                </c:pt>
                <c:pt idx="222">
                  <c:v>2896129.31254239</c:v>
                </c:pt>
                <c:pt idx="223">
                  <c:v>2896129.31254239</c:v>
                </c:pt>
                <c:pt idx="224">
                  <c:v>2896129.31254239</c:v>
                </c:pt>
                <c:pt idx="225">
                  <c:v>2896129.31254239</c:v>
                </c:pt>
                <c:pt idx="226">
                  <c:v>2896129.31254239</c:v>
                </c:pt>
                <c:pt idx="227">
                  <c:v>2896129.31254239</c:v>
                </c:pt>
                <c:pt idx="228">
                  <c:v>2896129.31254239</c:v>
                </c:pt>
                <c:pt idx="229">
                  <c:v>2896129.31254239</c:v>
                </c:pt>
                <c:pt idx="230">
                  <c:v>2896129.31254239</c:v>
                </c:pt>
                <c:pt idx="231">
                  <c:v>2896129.31254239</c:v>
                </c:pt>
                <c:pt idx="232">
                  <c:v>2896129.31254239</c:v>
                </c:pt>
                <c:pt idx="233">
                  <c:v>2896129.31254239</c:v>
                </c:pt>
                <c:pt idx="234">
                  <c:v>2896129.31254239</c:v>
                </c:pt>
                <c:pt idx="235">
                  <c:v>2896129.31254239</c:v>
                </c:pt>
                <c:pt idx="236">
                  <c:v>2896129.31254239</c:v>
                </c:pt>
                <c:pt idx="237">
                  <c:v>2896129.31254239</c:v>
                </c:pt>
                <c:pt idx="238">
                  <c:v>2896129.31254239</c:v>
                </c:pt>
                <c:pt idx="239">
                  <c:v>2896129.31254239</c:v>
                </c:pt>
                <c:pt idx="240">
                  <c:v>2896129.31254239</c:v>
                </c:pt>
                <c:pt idx="241">
                  <c:v>2896129.31254239</c:v>
                </c:pt>
                <c:pt idx="242">
                  <c:v>2896129.31254239</c:v>
                </c:pt>
                <c:pt idx="243">
                  <c:v>2896129.31254239</c:v>
                </c:pt>
                <c:pt idx="244">
                  <c:v>2896129.31254239</c:v>
                </c:pt>
                <c:pt idx="245">
                  <c:v>2896129.31254239</c:v>
                </c:pt>
                <c:pt idx="246">
                  <c:v>2896129.31254239</c:v>
                </c:pt>
                <c:pt idx="247">
                  <c:v>2896129.31254239</c:v>
                </c:pt>
                <c:pt idx="248">
                  <c:v>2896129.31254239</c:v>
                </c:pt>
                <c:pt idx="249">
                  <c:v>2896129.31254239</c:v>
                </c:pt>
                <c:pt idx="250">
                  <c:v>2896129.31254239</c:v>
                </c:pt>
                <c:pt idx="251">
                  <c:v>2896129.31254239</c:v>
                </c:pt>
                <c:pt idx="252">
                  <c:v>2896129.31254239</c:v>
                </c:pt>
                <c:pt idx="253">
                  <c:v>2896129.31254239</c:v>
                </c:pt>
                <c:pt idx="254">
                  <c:v>2896129.31254239</c:v>
                </c:pt>
                <c:pt idx="255">
                  <c:v>2896129.31254239</c:v>
                </c:pt>
                <c:pt idx="256">
                  <c:v>2896129.31254239</c:v>
                </c:pt>
                <c:pt idx="257">
                  <c:v>2896129.31254239</c:v>
                </c:pt>
                <c:pt idx="258">
                  <c:v>2896129.31254239</c:v>
                </c:pt>
                <c:pt idx="259">
                  <c:v>2896129.31254239</c:v>
                </c:pt>
                <c:pt idx="260">
                  <c:v>2896129.31254239</c:v>
                </c:pt>
                <c:pt idx="261">
                  <c:v>2896129.31254239</c:v>
                </c:pt>
                <c:pt idx="262">
                  <c:v>2896129.31254239</c:v>
                </c:pt>
                <c:pt idx="263">
                  <c:v>2896129.31254239</c:v>
                </c:pt>
                <c:pt idx="264">
                  <c:v>2896129.31254239</c:v>
                </c:pt>
                <c:pt idx="265">
                  <c:v>2896129.31254239</c:v>
                </c:pt>
                <c:pt idx="266">
                  <c:v>2896129.31254239</c:v>
                </c:pt>
                <c:pt idx="267">
                  <c:v>2896129.31254239</c:v>
                </c:pt>
                <c:pt idx="268">
                  <c:v>2896129.31254239</c:v>
                </c:pt>
                <c:pt idx="269">
                  <c:v>2896129.31254239</c:v>
                </c:pt>
                <c:pt idx="270">
                  <c:v>2896129.31254239</c:v>
                </c:pt>
                <c:pt idx="271">
                  <c:v>2896129.31254239</c:v>
                </c:pt>
                <c:pt idx="272">
                  <c:v>2896129.31254239</c:v>
                </c:pt>
                <c:pt idx="273">
                  <c:v>2896129.31254239</c:v>
                </c:pt>
                <c:pt idx="274">
                  <c:v>2896129.31254239</c:v>
                </c:pt>
                <c:pt idx="275">
                  <c:v>2896129.31254239</c:v>
                </c:pt>
                <c:pt idx="276">
                  <c:v>2896129.31254239</c:v>
                </c:pt>
                <c:pt idx="277">
                  <c:v>2896129.31254239</c:v>
                </c:pt>
                <c:pt idx="278">
                  <c:v>2896129.31254239</c:v>
                </c:pt>
                <c:pt idx="279">
                  <c:v>2896129.31254239</c:v>
                </c:pt>
                <c:pt idx="280">
                  <c:v>2896129.31254239</c:v>
                </c:pt>
                <c:pt idx="281">
                  <c:v>2896129.31254239</c:v>
                </c:pt>
                <c:pt idx="282">
                  <c:v>2896129.31254239</c:v>
                </c:pt>
                <c:pt idx="283">
                  <c:v>2896129.31254239</c:v>
                </c:pt>
                <c:pt idx="284">
                  <c:v>2896129.31254239</c:v>
                </c:pt>
                <c:pt idx="285">
                  <c:v>2896129.31254239</c:v>
                </c:pt>
                <c:pt idx="286">
                  <c:v>2896129.31254239</c:v>
                </c:pt>
                <c:pt idx="287">
                  <c:v>2896129.31254239</c:v>
                </c:pt>
                <c:pt idx="288">
                  <c:v>2896129.31254239</c:v>
                </c:pt>
                <c:pt idx="289">
                  <c:v>2896129.31254239</c:v>
                </c:pt>
                <c:pt idx="290">
                  <c:v>2896129.31254239</c:v>
                </c:pt>
                <c:pt idx="291">
                  <c:v>2896129.31254239</c:v>
                </c:pt>
                <c:pt idx="292">
                  <c:v>2896129.31254239</c:v>
                </c:pt>
                <c:pt idx="293">
                  <c:v>2896129.31254239</c:v>
                </c:pt>
                <c:pt idx="294">
                  <c:v>2896129.31254239</c:v>
                </c:pt>
                <c:pt idx="295">
                  <c:v>2896129.31254239</c:v>
                </c:pt>
                <c:pt idx="296">
                  <c:v>2896129.31254239</c:v>
                </c:pt>
                <c:pt idx="297">
                  <c:v>2896129.31254239</c:v>
                </c:pt>
                <c:pt idx="298">
                  <c:v>2896129.31254239</c:v>
                </c:pt>
                <c:pt idx="299">
                  <c:v>2896129.31254239</c:v>
                </c:pt>
                <c:pt idx="300">
                  <c:v>2896129.31254239</c:v>
                </c:pt>
                <c:pt idx="301">
                  <c:v>2896129.31254239</c:v>
                </c:pt>
                <c:pt idx="302">
                  <c:v>2896129.31254239</c:v>
                </c:pt>
                <c:pt idx="303">
                  <c:v>2896129.31254239</c:v>
                </c:pt>
                <c:pt idx="304">
                  <c:v>2896129.31254239</c:v>
                </c:pt>
                <c:pt idx="305">
                  <c:v>2896129.31254239</c:v>
                </c:pt>
                <c:pt idx="306">
                  <c:v>2896129.31254239</c:v>
                </c:pt>
                <c:pt idx="307">
                  <c:v>2896129.31254239</c:v>
                </c:pt>
                <c:pt idx="308">
                  <c:v>2896129.31254239</c:v>
                </c:pt>
                <c:pt idx="309">
                  <c:v>2896129.31254239</c:v>
                </c:pt>
                <c:pt idx="310">
                  <c:v>2896129.31254239</c:v>
                </c:pt>
                <c:pt idx="311">
                  <c:v>2896129.31254239</c:v>
                </c:pt>
                <c:pt idx="312">
                  <c:v>2896129.31254239</c:v>
                </c:pt>
                <c:pt idx="313">
                  <c:v>2896129.31254239</c:v>
                </c:pt>
                <c:pt idx="314">
                  <c:v>2896129.31254239</c:v>
                </c:pt>
                <c:pt idx="315">
                  <c:v>2896129.31254239</c:v>
                </c:pt>
                <c:pt idx="316">
                  <c:v>2896129.31254239</c:v>
                </c:pt>
                <c:pt idx="317">
                  <c:v>2896129.31254239</c:v>
                </c:pt>
                <c:pt idx="318">
                  <c:v>2896129.31254239</c:v>
                </c:pt>
                <c:pt idx="319">
                  <c:v>2896129.31254239</c:v>
                </c:pt>
                <c:pt idx="320">
                  <c:v>2896129.31254239</c:v>
                </c:pt>
                <c:pt idx="321">
                  <c:v>2896129.31254239</c:v>
                </c:pt>
                <c:pt idx="322">
                  <c:v>2896129.31254239</c:v>
                </c:pt>
                <c:pt idx="323">
                  <c:v>2896129.31254239</c:v>
                </c:pt>
                <c:pt idx="324">
                  <c:v>2896129.31254239</c:v>
                </c:pt>
                <c:pt idx="325">
                  <c:v>2896129.31254239</c:v>
                </c:pt>
                <c:pt idx="326">
                  <c:v>2896129.31254239</c:v>
                </c:pt>
                <c:pt idx="327">
                  <c:v>2896129.31254239</c:v>
                </c:pt>
                <c:pt idx="328">
                  <c:v>2896129.31254239</c:v>
                </c:pt>
                <c:pt idx="329">
                  <c:v>2896129.31254239</c:v>
                </c:pt>
                <c:pt idx="330">
                  <c:v>2896129.31254239</c:v>
                </c:pt>
                <c:pt idx="331">
                  <c:v>2896129.31254239</c:v>
                </c:pt>
                <c:pt idx="332">
                  <c:v>2896129.31254239</c:v>
                </c:pt>
                <c:pt idx="333">
                  <c:v>2896129.31254239</c:v>
                </c:pt>
                <c:pt idx="334">
                  <c:v>2896129.31254239</c:v>
                </c:pt>
                <c:pt idx="335">
                  <c:v>2896129.31254239</c:v>
                </c:pt>
                <c:pt idx="336">
                  <c:v>2896129.31254239</c:v>
                </c:pt>
                <c:pt idx="337">
                  <c:v>2896129.31254239</c:v>
                </c:pt>
                <c:pt idx="338">
                  <c:v>2896129.31254239</c:v>
                </c:pt>
                <c:pt idx="339">
                  <c:v>2896129.31254239</c:v>
                </c:pt>
                <c:pt idx="340">
                  <c:v>2896129.31254239</c:v>
                </c:pt>
                <c:pt idx="341">
                  <c:v>2896129.31254239</c:v>
                </c:pt>
                <c:pt idx="342">
                  <c:v>2896129.31254239</c:v>
                </c:pt>
                <c:pt idx="343">
                  <c:v>2896129.31254239</c:v>
                </c:pt>
                <c:pt idx="344">
                  <c:v>2896129.31254239</c:v>
                </c:pt>
                <c:pt idx="345">
                  <c:v>2896129.31254239</c:v>
                </c:pt>
                <c:pt idx="346">
                  <c:v>2896129.31254239</c:v>
                </c:pt>
                <c:pt idx="347">
                  <c:v>2896129.31254239</c:v>
                </c:pt>
                <c:pt idx="348">
                  <c:v>2896129.31254239</c:v>
                </c:pt>
                <c:pt idx="349">
                  <c:v>2896129.31254239</c:v>
                </c:pt>
                <c:pt idx="350">
                  <c:v>2896129.31254239</c:v>
                </c:pt>
                <c:pt idx="351">
                  <c:v>2896129.31254239</c:v>
                </c:pt>
                <c:pt idx="352">
                  <c:v>2896129.31254239</c:v>
                </c:pt>
                <c:pt idx="353">
                  <c:v>2896129.31254239</c:v>
                </c:pt>
                <c:pt idx="354">
                  <c:v>2896129.31254239</c:v>
                </c:pt>
                <c:pt idx="355">
                  <c:v>2896129.31254239</c:v>
                </c:pt>
                <c:pt idx="356">
                  <c:v>2896129.31254239</c:v>
                </c:pt>
                <c:pt idx="357">
                  <c:v>2896129.31254239</c:v>
                </c:pt>
                <c:pt idx="358">
                  <c:v>2896129.31254239</c:v>
                </c:pt>
                <c:pt idx="359">
                  <c:v>2896129.31254239</c:v>
                </c:pt>
                <c:pt idx="360">
                  <c:v>2896129.31254239</c:v>
                </c:pt>
                <c:pt idx="361">
                  <c:v>2896129.31254239</c:v>
                </c:pt>
                <c:pt idx="362">
                  <c:v>2896129.31254239</c:v>
                </c:pt>
                <c:pt idx="363">
                  <c:v>2896129.31254239</c:v>
                </c:pt>
                <c:pt idx="364">
                  <c:v>2896129.31254239</c:v>
                </c:pt>
                <c:pt idx="365">
                  <c:v>2896129.31254239</c:v>
                </c:pt>
                <c:pt idx="366">
                  <c:v>2896129.31254239</c:v>
                </c:pt>
                <c:pt idx="367">
                  <c:v>2896129.31254239</c:v>
                </c:pt>
                <c:pt idx="368">
                  <c:v>2896129.31254239</c:v>
                </c:pt>
                <c:pt idx="369">
                  <c:v>2896129.31254239</c:v>
                </c:pt>
                <c:pt idx="370">
                  <c:v>2896129.31254239</c:v>
                </c:pt>
                <c:pt idx="371">
                  <c:v>2896129.31254239</c:v>
                </c:pt>
                <c:pt idx="372">
                  <c:v>2896129.31254239</c:v>
                </c:pt>
                <c:pt idx="373">
                  <c:v>2896129.31254239</c:v>
                </c:pt>
                <c:pt idx="374">
                  <c:v>2896129.31254239</c:v>
                </c:pt>
                <c:pt idx="375">
                  <c:v>2896129.31254239</c:v>
                </c:pt>
                <c:pt idx="376">
                  <c:v>2896129.31254239</c:v>
                </c:pt>
                <c:pt idx="377">
                  <c:v>2896129.31254239</c:v>
                </c:pt>
                <c:pt idx="378">
                  <c:v>2896129.31254239</c:v>
                </c:pt>
                <c:pt idx="379">
                  <c:v>2896129.31254239</c:v>
                </c:pt>
                <c:pt idx="380">
                  <c:v>2896129.31254239</c:v>
                </c:pt>
                <c:pt idx="381">
                  <c:v>2896129.31254239</c:v>
                </c:pt>
                <c:pt idx="382">
                  <c:v>2896129.31254239</c:v>
                </c:pt>
                <c:pt idx="383">
                  <c:v>2896129.31254239</c:v>
                </c:pt>
                <c:pt idx="384">
                  <c:v>2896129.31254239</c:v>
                </c:pt>
                <c:pt idx="385">
                  <c:v>2896129.31254239</c:v>
                </c:pt>
                <c:pt idx="386">
                  <c:v>2896129.31254239</c:v>
                </c:pt>
                <c:pt idx="387">
                  <c:v>2896129.31254239</c:v>
                </c:pt>
                <c:pt idx="388">
                  <c:v>2896129.31254239</c:v>
                </c:pt>
                <c:pt idx="389">
                  <c:v>2896129.31254239</c:v>
                </c:pt>
                <c:pt idx="390">
                  <c:v>2896129.31254239</c:v>
                </c:pt>
                <c:pt idx="391">
                  <c:v>2896129.31254239</c:v>
                </c:pt>
                <c:pt idx="392">
                  <c:v>2896129.31254239</c:v>
                </c:pt>
                <c:pt idx="393">
                  <c:v>2896129.31254239</c:v>
                </c:pt>
                <c:pt idx="394">
                  <c:v>2896129.31254239</c:v>
                </c:pt>
                <c:pt idx="395">
                  <c:v>2896129.31254239</c:v>
                </c:pt>
                <c:pt idx="396">
                  <c:v>2896129.31254239</c:v>
                </c:pt>
                <c:pt idx="397">
                  <c:v>2896129.31254239</c:v>
                </c:pt>
                <c:pt idx="398">
                  <c:v>2896129.31254239</c:v>
                </c:pt>
                <c:pt idx="399">
                  <c:v>2896129.31254239</c:v>
                </c:pt>
                <c:pt idx="400">
                  <c:v>2896129.31254239</c:v>
                </c:pt>
                <c:pt idx="401">
                  <c:v>2896129.31254239</c:v>
                </c:pt>
                <c:pt idx="402">
                  <c:v>2896129.31254239</c:v>
                </c:pt>
                <c:pt idx="403">
                  <c:v>2896129.31254239</c:v>
                </c:pt>
                <c:pt idx="404">
                  <c:v>2896129.31254239</c:v>
                </c:pt>
                <c:pt idx="405">
                  <c:v>2896129.31254239</c:v>
                </c:pt>
                <c:pt idx="406">
                  <c:v>2896129.31254239</c:v>
                </c:pt>
                <c:pt idx="407">
                  <c:v>2896129.31254239</c:v>
                </c:pt>
                <c:pt idx="408">
                  <c:v>2896129.31254239</c:v>
                </c:pt>
                <c:pt idx="409">
                  <c:v>2896129.31254239</c:v>
                </c:pt>
                <c:pt idx="410">
                  <c:v>2896129.31254239</c:v>
                </c:pt>
                <c:pt idx="411">
                  <c:v>2896129.31254239</c:v>
                </c:pt>
                <c:pt idx="412">
                  <c:v>2896129.31254239</c:v>
                </c:pt>
                <c:pt idx="413">
                  <c:v>2896129.31254239</c:v>
                </c:pt>
                <c:pt idx="414">
                  <c:v>2896129.31254239</c:v>
                </c:pt>
                <c:pt idx="415">
                  <c:v>2896129.31254239</c:v>
                </c:pt>
                <c:pt idx="416">
                  <c:v>2896129.31254239</c:v>
                </c:pt>
                <c:pt idx="417">
                  <c:v>2896129.31254239</c:v>
                </c:pt>
                <c:pt idx="418">
                  <c:v>2896129.31254239</c:v>
                </c:pt>
                <c:pt idx="419">
                  <c:v>2896129.31254239</c:v>
                </c:pt>
                <c:pt idx="420">
                  <c:v>2896129.31254239</c:v>
                </c:pt>
                <c:pt idx="421">
                  <c:v>2896129.31254239</c:v>
                </c:pt>
                <c:pt idx="422">
                  <c:v>2896129.31254239</c:v>
                </c:pt>
                <c:pt idx="423">
                  <c:v>2896129.31254239</c:v>
                </c:pt>
                <c:pt idx="424">
                  <c:v>2896129.31254239</c:v>
                </c:pt>
                <c:pt idx="425">
                  <c:v>2896129.31254239</c:v>
                </c:pt>
                <c:pt idx="426">
                  <c:v>2896129.31254239</c:v>
                </c:pt>
                <c:pt idx="427">
                  <c:v>2896129.31254239</c:v>
                </c:pt>
                <c:pt idx="428">
                  <c:v>2896129.31254239</c:v>
                </c:pt>
                <c:pt idx="429">
                  <c:v>2896129.31254239</c:v>
                </c:pt>
                <c:pt idx="430">
                  <c:v>2896129.31254239</c:v>
                </c:pt>
                <c:pt idx="431">
                  <c:v>2896129.31254239</c:v>
                </c:pt>
                <c:pt idx="432">
                  <c:v>2896129.31254239</c:v>
                </c:pt>
                <c:pt idx="433">
                  <c:v>2896129.31254239</c:v>
                </c:pt>
                <c:pt idx="434">
                  <c:v>2896129.31254239</c:v>
                </c:pt>
                <c:pt idx="435">
                  <c:v>2896129.31254239</c:v>
                </c:pt>
                <c:pt idx="436">
                  <c:v>2896129.31254239</c:v>
                </c:pt>
                <c:pt idx="437">
                  <c:v>2896129.31254239</c:v>
                </c:pt>
                <c:pt idx="438">
                  <c:v>2896129.31254239</c:v>
                </c:pt>
                <c:pt idx="439">
                  <c:v>2896129.31254239</c:v>
                </c:pt>
                <c:pt idx="440">
                  <c:v>2896129.31254239</c:v>
                </c:pt>
                <c:pt idx="441">
                  <c:v>2896129.31254239</c:v>
                </c:pt>
                <c:pt idx="442">
                  <c:v>2896129.31254239</c:v>
                </c:pt>
                <c:pt idx="443">
                  <c:v>2896129.31254239</c:v>
                </c:pt>
                <c:pt idx="444">
                  <c:v>2896129.31254239</c:v>
                </c:pt>
                <c:pt idx="445">
                  <c:v>2896129.31254239</c:v>
                </c:pt>
                <c:pt idx="446">
                  <c:v>2896129.31254239</c:v>
                </c:pt>
                <c:pt idx="447">
                  <c:v>2896129.31254239</c:v>
                </c:pt>
                <c:pt idx="448">
                  <c:v>2896129.31254239</c:v>
                </c:pt>
                <c:pt idx="449">
                  <c:v>2896129.31254239</c:v>
                </c:pt>
                <c:pt idx="450">
                  <c:v>2896129.31254239</c:v>
                </c:pt>
                <c:pt idx="451">
                  <c:v>2896129.31254239</c:v>
                </c:pt>
                <c:pt idx="452">
                  <c:v>2896129.31254239</c:v>
                </c:pt>
                <c:pt idx="453">
                  <c:v>2896129.31254239</c:v>
                </c:pt>
                <c:pt idx="454">
                  <c:v>2896129.31254239</c:v>
                </c:pt>
                <c:pt idx="455">
                  <c:v>2896129.31254239</c:v>
                </c:pt>
                <c:pt idx="456">
                  <c:v>2896129.31254239</c:v>
                </c:pt>
                <c:pt idx="457">
                  <c:v>2896129.31254239</c:v>
                </c:pt>
                <c:pt idx="458">
                  <c:v>2896129.31254239</c:v>
                </c:pt>
                <c:pt idx="459">
                  <c:v>2896129.31254239</c:v>
                </c:pt>
                <c:pt idx="460">
                  <c:v>2896129.31254239</c:v>
                </c:pt>
                <c:pt idx="461">
                  <c:v>2896129.31254239</c:v>
                </c:pt>
                <c:pt idx="462">
                  <c:v>2896129.31254239</c:v>
                </c:pt>
                <c:pt idx="463">
                  <c:v>2896129.31254239</c:v>
                </c:pt>
                <c:pt idx="464">
                  <c:v>2896129.31254239</c:v>
                </c:pt>
                <c:pt idx="465">
                  <c:v>2896129.31254239</c:v>
                </c:pt>
                <c:pt idx="466">
                  <c:v>2896129.31254239</c:v>
                </c:pt>
                <c:pt idx="467">
                  <c:v>2896129.31254239</c:v>
                </c:pt>
                <c:pt idx="468">
                  <c:v>2896129.31254239</c:v>
                </c:pt>
                <c:pt idx="469">
                  <c:v>2896129.31254239</c:v>
                </c:pt>
                <c:pt idx="470">
                  <c:v>2896129.31254239</c:v>
                </c:pt>
                <c:pt idx="471">
                  <c:v>2896129.31254239</c:v>
                </c:pt>
                <c:pt idx="472">
                  <c:v>2896129.31254239</c:v>
                </c:pt>
                <c:pt idx="473">
                  <c:v>2896129.31254239</c:v>
                </c:pt>
                <c:pt idx="474">
                  <c:v>2896129.31254239</c:v>
                </c:pt>
                <c:pt idx="475">
                  <c:v>2896129.31254239</c:v>
                </c:pt>
                <c:pt idx="476">
                  <c:v>2896129.31254239</c:v>
                </c:pt>
                <c:pt idx="477">
                  <c:v>2896129.31254239</c:v>
                </c:pt>
                <c:pt idx="478">
                  <c:v>2896129.31254239</c:v>
                </c:pt>
                <c:pt idx="479">
                  <c:v>2896129.31254239</c:v>
                </c:pt>
                <c:pt idx="480">
                  <c:v>2896129.31254239</c:v>
                </c:pt>
                <c:pt idx="481">
                  <c:v>2896129.31254239</c:v>
                </c:pt>
                <c:pt idx="482">
                  <c:v>2896129.31254239</c:v>
                </c:pt>
                <c:pt idx="483">
                  <c:v>2896129.31254239</c:v>
                </c:pt>
                <c:pt idx="484">
                  <c:v>2896129.31254239</c:v>
                </c:pt>
                <c:pt idx="485">
                  <c:v>2896129.31254239</c:v>
                </c:pt>
                <c:pt idx="486">
                  <c:v>2896129.31254239</c:v>
                </c:pt>
                <c:pt idx="487">
                  <c:v>2896129.31254239</c:v>
                </c:pt>
                <c:pt idx="488">
                  <c:v>2896129.31254239</c:v>
                </c:pt>
                <c:pt idx="489">
                  <c:v>2896129.31254239</c:v>
                </c:pt>
                <c:pt idx="490">
                  <c:v>2896129.31254239</c:v>
                </c:pt>
                <c:pt idx="491">
                  <c:v>2896129.31254239</c:v>
                </c:pt>
                <c:pt idx="492">
                  <c:v>2896129.31254239</c:v>
                </c:pt>
                <c:pt idx="493">
                  <c:v>2896129.31254239</c:v>
                </c:pt>
                <c:pt idx="494">
                  <c:v>2896129.31254239</c:v>
                </c:pt>
                <c:pt idx="495">
                  <c:v>2896129.31254239</c:v>
                </c:pt>
                <c:pt idx="496">
                  <c:v>2896129.31254239</c:v>
                </c:pt>
                <c:pt idx="497">
                  <c:v>2896129.31254239</c:v>
                </c:pt>
                <c:pt idx="498">
                  <c:v>2896129.31254239</c:v>
                </c:pt>
                <c:pt idx="499">
                  <c:v>2896129.31254239</c:v>
                </c:pt>
                <c:pt idx="500">
                  <c:v>2896129.31254239</c:v>
                </c:pt>
                <c:pt idx="501">
                  <c:v>2896129.31254239</c:v>
                </c:pt>
                <c:pt idx="502">
                  <c:v>2896129.31254239</c:v>
                </c:pt>
                <c:pt idx="503">
                  <c:v>2896129.31254239</c:v>
                </c:pt>
                <c:pt idx="504">
                  <c:v>2896129.31254239</c:v>
                </c:pt>
                <c:pt idx="505">
                  <c:v>2896129.31254239</c:v>
                </c:pt>
                <c:pt idx="506">
                  <c:v>2896129.31254239</c:v>
                </c:pt>
                <c:pt idx="507">
                  <c:v>2896129.31254239</c:v>
                </c:pt>
                <c:pt idx="508">
                  <c:v>2896129.31254239</c:v>
                </c:pt>
                <c:pt idx="509">
                  <c:v>2896129.31254239</c:v>
                </c:pt>
                <c:pt idx="510">
                  <c:v>2896129.31254239</c:v>
                </c:pt>
                <c:pt idx="511">
                  <c:v>2896129.31254239</c:v>
                </c:pt>
                <c:pt idx="512">
                  <c:v>2896129.31254239</c:v>
                </c:pt>
                <c:pt idx="513">
                  <c:v>2896129.31254239</c:v>
                </c:pt>
                <c:pt idx="514">
                  <c:v>2896129.31254239</c:v>
                </c:pt>
                <c:pt idx="515">
                  <c:v>2896129.31254239</c:v>
                </c:pt>
                <c:pt idx="516">
                  <c:v>2896129.31254239</c:v>
                </c:pt>
                <c:pt idx="517">
                  <c:v>2896129.31254239</c:v>
                </c:pt>
                <c:pt idx="518">
                  <c:v>2896129.31254239</c:v>
                </c:pt>
                <c:pt idx="519">
                  <c:v>2896129.31254239</c:v>
                </c:pt>
                <c:pt idx="520">
                  <c:v>2896129.31254239</c:v>
                </c:pt>
                <c:pt idx="521">
                  <c:v>2896129.31254239</c:v>
                </c:pt>
                <c:pt idx="522">
                  <c:v>2896129.31254239</c:v>
                </c:pt>
                <c:pt idx="523">
                  <c:v>2896129.31254239</c:v>
                </c:pt>
                <c:pt idx="524">
                  <c:v>2896129.31254239</c:v>
                </c:pt>
                <c:pt idx="525">
                  <c:v>2896129.31254239</c:v>
                </c:pt>
                <c:pt idx="526">
                  <c:v>2896129.31254239</c:v>
                </c:pt>
                <c:pt idx="527">
                  <c:v>2896129.31254239</c:v>
                </c:pt>
                <c:pt idx="528">
                  <c:v>2896129.31254239</c:v>
                </c:pt>
                <c:pt idx="529">
                  <c:v>2896129.31254239</c:v>
                </c:pt>
                <c:pt idx="530">
                  <c:v>2896129.31254239</c:v>
                </c:pt>
                <c:pt idx="531">
                  <c:v>2896129.31254239</c:v>
                </c:pt>
                <c:pt idx="532">
                  <c:v>2896129.31254239</c:v>
                </c:pt>
                <c:pt idx="533">
                  <c:v>2896129.31254239</c:v>
                </c:pt>
                <c:pt idx="534">
                  <c:v>2896129.31254239</c:v>
                </c:pt>
                <c:pt idx="535">
                  <c:v>2896129.31254239</c:v>
                </c:pt>
                <c:pt idx="536">
                  <c:v>2896129.31254239</c:v>
                </c:pt>
                <c:pt idx="537">
                  <c:v>2896129.31254239</c:v>
                </c:pt>
                <c:pt idx="538">
                  <c:v>2896129.31254239</c:v>
                </c:pt>
                <c:pt idx="539">
                  <c:v>2896129.31254239</c:v>
                </c:pt>
                <c:pt idx="540">
                  <c:v>2896129.31254239</c:v>
                </c:pt>
                <c:pt idx="541">
                  <c:v>2896129.31254239</c:v>
                </c:pt>
                <c:pt idx="542">
                  <c:v>2896129.31254239</c:v>
                </c:pt>
                <c:pt idx="543">
                  <c:v>2896129.31254239</c:v>
                </c:pt>
                <c:pt idx="544">
                  <c:v>2896129.31254239</c:v>
                </c:pt>
                <c:pt idx="545">
                  <c:v>2896129.31254239</c:v>
                </c:pt>
                <c:pt idx="546">
                  <c:v>2896129.31254239</c:v>
                </c:pt>
                <c:pt idx="547">
                  <c:v>2896129.31254239</c:v>
                </c:pt>
                <c:pt idx="548">
                  <c:v>2896129.31254239</c:v>
                </c:pt>
                <c:pt idx="549">
                  <c:v>2896129.31254239</c:v>
                </c:pt>
                <c:pt idx="550">
                  <c:v>2896129.31254239</c:v>
                </c:pt>
                <c:pt idx="551">
                  <c:v>2896129.31254239</c:v>
                </c:pt>
                <c:pt idx="552">
                  <c:v>2896129.31254239</c:v>
                </c:pt>
                <c:pt idx="553">
                  <c:v>2896129.31254239</c:v>
                </c:pt>
                <c:pt idx="554">
                  <c:v>2896129.31254239</c:v>
                </c:pt>
                <c:pt idx="555">
                  <c:v>2896129.31254239</c:v>
                </c:pt>
                <c:pt idx="556">
                  <c:v>2896129.31254239</c:v>
                </c:pt>
                <c:pt idx="557">
                  <c:v>2896129.31254239</c:v>
                </c:pt>
                <c:pt idx="558">
                  <c:v>2896129.31254239</c:v>
                </c:pt>
                <c:pt idx="559">
                  <c:v>2896129.31254239</c:v>
                </c:pt>
                <c:pt idx="560">
                  <c:v>2896129.31254239</c:v>
                </c:pt>
                <c:pt idx="561">
                  <c:v>2896129.31254239</c:v>
                </c:pt>
                <c:pt idx="562">
                  <c:v>2896129.31254239</c:v>
                </c:pt>
                <c:pt idx="563">
                  <c:v>2896129.31254239</c:v>
                </c:pt>
                <c:pt idx="564">
                  <c:v>2896129.31254239</c:v>
                </c:pt>
                <c:pt idx="565">
                  <c:v>2896129.31254239</c:v>
                </c:pt>
                <c:pt idx="566">
                  <c:v>2896129.31254239</c:v>
                </c:pt>
                <c:pt idx="567">
                  <c:v>2896129.31254239</c:v>
                </c:pt>
                <c:pt idx="568">
                  <c:v>2896129.31254239</c:v>
                </c:pt>
                <c:pt idx="569">
                  <c:v>2896129.31254239</c:v>
                </c:pt>
                <c:pt idx="570">
                  <c:v>2896129.31254239</c:v>
                </c:pt>
                <c:pt idx="571">
                  <c:v>2896129.31254239</c:v>
                </c:pt>
                <c:pt idx="572">
                  <c:v>2896129.31254239</c:v>
                </c:pt>
                <c:pt idx="573">
                  <c:v>2896129.31254239</c:v>
                </c:pt>
                <c:pt idx="574">
                  <c:v>2896129.31254239</c:v>
                </c:pt>
                <c:pt idx="575">
                  <c:v>2896129.31254239</c:v>
                </c:pt>
                <c:pt idx="576">
                  <c:v>2896129.31254239</c:v>
                </c:pt>
                <c:pt idx="577">
                  <c:v>2896129.31254239</c:v>
                </c:pt>
                <c:pt idx="578">
                  <c:v>2896129.31254239</c:v>
                </c:pt>
                <c:pt idx="579">
                  <c:v>2896129.31254239</c:v>
                </c:pt>
                <c:pt idx="580">
                  <c:v>2896129.31254239</c:v>
                </c:pt>
                <c:pt idx="581">
                  <c:v>2896129.31254239</c:v>
                </c:pt>
                <c:pt idx="582">
                  <c:v>2896129.31254239</c:v>
                </c:pt>
                <c:pt idx="583">
                  <c:v>2896129.31254239</c:v>
                </c:pt>
                <c:pt idx="584">
                  <c:v>2896129.31254239</c:v>
                </c:pt>
                <c:pt idx="585">
                  <c:v>2896129.31254239</c:v>
                </c:pt>
                <c:pt idx="586">
                  <c:v>2896129.31254239</c:v>
                </c:pt>
                <c:pt idx="587">
                  <c:v>2896129.31254239</c:v>
                </c:pt>
                <c:pt idx="588">
                  <c:v>2896129.31254239</c:v>
                </c:pt>
                <c:pt idx="589">
                  <c:v>2896129.31254239</c:v>
                </c:pt>
                <c:pt idx="590">
                  <c:v>2896129.31254239</c:v>
                </c:pt>
                <c:pt idx="591">
                  <c:v>2896129.31254239</c:v>
                </c:pt>
                <c:pt idx="592">
                  <c:v>2896129.31254239</c:v>
                </c:pt>
                <c:pt idx="593">
                  <c:v>2896129.31254239</c:v>
                </c:pt>
                <c:pt idx="594">
                  <c:v>2896129.31254239</c:v>
                </c:pt>
                <c:pt idx="595">
                  <c:v>2896129.31254239</c:v>
                </c:pt>
                <c:pt idx="596">
                  <c:v>2896129.31254239</c:v>
                </c:pt>
                <c:pt idx="597">
                  <c:v>2896129.31254239</c:v>
                </c:pt>
                <c:pt idx="598">
                  <c:v>2896129.31254239</c:v>
                </c:pt>
                <c:pt idx="599">
                  <c:v>2896129.31254239</c:v>
                </c:pt>
                <c:pt idx="600">
                  <c:v>2896129.31254239</c:v>
                </c:pt>
                <c:pt idx="601">
                  <c:v>2896129.31254239</c:v>
                </c:pt>
                <c:pt idx="602">
                  <c:v>2896129.31254239</c:v>
                </c:pt>
                <c:pt idx="603">
                  <c:v>2896129.31254239</c:v>
                </c:pt>
                <c:pt idx="604">
                  <c:v>2896129.31254239</c:v>
                </c:pt>
                <c:pt idx="605">
                  <c:v>2896129.31254239</c:v>
                </c:pt>
                <c:pt idx="606">
                  <c:v>2896129.31254239</c:v>
                </c:pt>
                <c:pt idx="607">
                  <c:v>2896129.31254239</c:v>
                </c:pt>
                <c:pt idx="608">
                  <c:v>2896129.31254239</c:v>
                </c:pt>
                <c:pt idx="609">
                  <c:v>2896129.31254239</c:v>
                </c:pt>
                <c:pt idx="610">
                  <c:v>2896129.31254239</c:v>
                </c:pt>
                <c:pt idx="611">
                  <c:v>2896129.31254239</c:v>
                </c:pt>
                <c:pt idx="612">
                  <c:v>2896129.31254239</c:v>
                </c:pt>
                <c:pt idx="613">
                  <c:v>2896129.31254239</c:v>
                </c:pt>
                <c:pt idx="614">
                  <c:v>2896129.31254239</c:v>
                </c:pt>
                <c:pt idx="615">
                  <c:v>2896129.31254239</c:v>
                </c:pt>
                <c:pt idx="616">
                  <c:v>2896129.31254239</c:v>
                </c:pt>
                <c:pt idx="617">
                  <c:v>2896129.31254239</c:v>
                </c:pt>
                <c:pt idx="618">
                  <c:v>2896129.31254239</c:v>
                </c:pt>
                <c:pt idx="619">
                  <c:v>2896129.31254239</c:v>
                </c:pt>
                <c:pt idx="620">
                  <c:v>2896129.31254239</c:v>
                </c:pt>
                <c:pt idx="621">
                  <c:v>2896129.31254239</c:v>
                </c:pt>
                <c:pt idx="622">
                  <c:v>2896129.31254239</c:v>
                </c:pt>
                <c:pt idx="623">
                  <c:v>2896129.31254239</c:v>
                </c:pt>
                <c:pt idx="624">
                  <c:v>2896129.31254239</c:v>
                </c:pt>
                <c:pt idx="625">
                  <c:v>2896129.31254239</c:v>
                </c:pt>
                <c:pt idx="626">
                  <c:v>2896129.31254239</c:v>
                </c:pt>
                <c:pt idx="627">
                  <c:v>2896129.31254239</c:v>
                </c:pt>
                <c:pt idx="628">
                  <c:v>2896129.31254239</c:v>
                </c:pt>
                <c:pt idx="629">
                  <c:v>2896129.31254239</c:v>
                </c:pt>
                <c:pt idx="630">
                  <c:v>2896129.31254239</c:v>
                </c:pt>
                <c:pt idx="631">
                  <c:v>2896129.31254239</c:v>
                </c:pt>
                <c:pt idx="632">
                  <c:v>2896129.31254239</c:v>
                </c:pt>
                <c:pt idx="633">
                  <c:v>2896129.31254239</c:v>
                </c:pt>
                <c:pt idx="634">
                  <c:v>2896129.31254239</c:v>
                </c:pt>
                <c:pt idx="635">
                  <c:v>2896129.31254239</c:v>
                </c:pt>
                <c:pt idx="636">
                  <c:v>2896129.31254239</c:v>
                </c:pt>
                <c:pt idx="637">
                  <c:v>2896129.31254239</c:v>
                </c:pt>
                <c:pt idx="638">
                  <c:v>2896129.31254239</c:v>
                </c:pt>
                <c:pt idx="639">
                  <c:v>2896129.31254239</c:v>
                </c:pt>
                <c:pt idx="640">
                  <c:v>2896129.31254239</c:v>
                </c:pt>
                <c:pt idx="641">
                  <c:v>2896129.31254239</c:v>
                </c:pt>
                <c:pt idx="642">
                  <c:v>2896129.31254239</c:v>
                </c:pt>
                <c:pt idx="643">
                  <c:v>2896129.31254239</c:v>
                </c:pt>
                <c:pt idx="644">
                  <c:v>2896129.31254239</c:v>
                </c:pt>
                <c:pt idx="645">
                  <c:v>2896129.31254239</c:v>
                </c:pt>
                <c:pt idx="646">
                  <c:v>2896129.31254239</c:v>
                </c:pt>
                <c:pt idx="647">
                  <c:v>2896129.31254239</c:v>
                </c:pt>
                <c:pt idx="648">
                  <c:v>2896129.31254239</c:v>
                </c:pt>
                <c:pt idx="649">
                  <c:v>2896129.31254239</c:v>
                </c:pt>
                <c:pt idx="650">
                  <c:v>2896129.31254239</c:v>
                </c:pt>
                <c:pt idx="651">
                  <c:v>2896129.31254239</c:v>
                </c:pt>
                <c:pt idx="652">
                  <c:v>2896129.31254239</c:v>
                </c:pt>
                <c:pt idx="653">
                  <c:v>2896129.31254239</c:v>
                </c:pt>
                <c:pt idx="654">
                  <c:v>2896129.31254239</c:v>
                </c:pt>
                <c:pt idx="655">
                  <c:v>2896129.31254239</c:v>
                </c:pt>
                <c:pt idx="656">
                  <c:v>2896129.31254239</c:v>
                </c:pt>
                <c:pt idx="657">
                  <c:v>2896129.31254239</c:v>
                </c:pt>
                <c:pt idx="658">
                  <c:v>2896129.31254239</c:v>
                </c:pt>
                <c:pt idx="659">
                  <c:v>2896129.31254239</c:v>
                </c:pt>
                <c:pt idx="660">
                  <c:v>2896129.31254239</c:v>
                </c:pt>
                <c:pt idx="661">
                  <c:v>2896129.31254239</c:v>
                </c:pt>
                <c:pt idx="662">
                  <c:v>2896129.31254239</c:v>
                </c:pt>
                <c:pt idx="663">
                  <c:v>2896129.31254239</c:v>
                </c:pt>
                <c:pt idx="664">
                  <c:v>2896129.31254239</c:v>
                </c:pt>
                <c:pt idx="665">
                  <c:v>2896129.31254239</c:v>
                </c:pt>
                <c:pt idx="666">
                  <c:v>2896129.31254239</c:v>
                </c:pt>
                <c:pt idx="667">
                  <c:v>2896129.31254239</c:v>
                </c:pt>
                <c:pt idx="668">
                  <c:v>2896129.31254239</c:v>
                </c:pt>
                <c:pt idx="669">
                  <c:v>2896129.31254239</c:v>
                </c:pt>
                <c:pt idx="670">
                  <c:v>2896129.31254239</c:v>
                </c:pt>
                <c:pt idx="671">
                  <c:v>2896129.31254239</c:v>
                </c:pt>
                <c:pt idx="672">
                  <c:v>2896129.31254239</c:v>
                </c:pt>
                <c:pt idx="673">
                  <c:v>2896129.31254239</c:v>
                </c:pt>
                <c:pt idx="674">
                  <c:v>2896129.31254239</c:v>
                </c:pt>
                <c:pt idx="675">
                  <c:v>2896129.31254239</c:v>
                </c:pt>
                <c:pt idx="676">
                  <c:v>2896129.31254239</c:v>
                </c:pt>
                <c:pt idx="677">
                  <c:v>2896129.31254239</c:v>
                </c:pt>
                <c:pt idx="678">
                  <c:v>2896129.31254239</c:v>
                </c:pt>
                <c:pt idx="679">
                  <c:v>2896129.31254239</c:v>
                </c:pt>
                <c:pt idx="680">
                  <c:v>2896129.31254239</c:v>
                </c:pt>
                <c:pt idx="681">
                  <c:v>2896129.31254239</c:v>
                </c:pt>
                <c:pt idx="682">
                  <c:v>2896129.31254239</c:v>
                </c:pt>
                <c:pt idx="683">
                  <c:v>2896129.31254239</c:v>
                </c:pt>
                <c:pt idx="684">
                  <c:v>2896129.31254239</c:v>
                </c:pt>
                <c:pt idx="685">
                  <c:v>2896129.31254239</c:v>
                </c:pt>
                <c:pt idx="686">
                  <c:v>2896129.31254239</c:v>
                </c:pt>
                <c:pt idx="687">
                  <c:v>2896129.31254239</c:v>
                </c:pt>
                <c:pt idx="688">
                  <c:v>2896129.31254239</c:v>
                </c:pt>
                <c:pt idx="689">
                  <c:v>2896129.31254239</c:v>
                </c:pt>
                <c:pt idx="690">
                  <c:v>2896129.31254239</c:v>
                </c:pt>
                <c:pt idx="691">
                  <c:v>2896129.31254239</c:v>
                </c:pt>
                <c:pt idx="692">
                  <c:v>2896129.31254239</c:v>
                </c:pt>
                <c:pt idx="693">
                  <c:v>2896129.31254239</c:v>
                </c:pt>
                <c:pt idx="694">
                  <c:v>2896129.31254239</c:v>
                </c:pt>
                <c:pt idx="695">
                  <c:v>2896129.31254239</c:v>
                </c:pt>
                <c:pt idx="696">
                  <c:v>2896129.31254239</c:v>
                </c:pt>
                <c:pt idx="697">
                  <c:v>2896129.31254239</c:v>
                </c:pt>
                <c:pt idx="698">
                  <c:v>2896129.31254239</c:v>
                </c:pt>
                <c:pt idx="699">
                  <c:v>2896129.31254239</c:v>
                </c:pt>
                <c:pt idx="700">
                  <c:v>2896129.31254239</c:v>
                </c:pt>
                <c:pt idx="701">
                  <c:v>2896129.31254239</c:v>
                </c:pt>
                <c:pt idx="702">
                  <c:v>2896129.31254239</c:v>
                </c:pt>
                <c:pt idx="703">
                  <c:v>2896129.31254239</c:v>
                </c:pt>
                <c:pt idx="704">
                  <c:v>2896129.31254239</c:v>
                </c:pt>
                <c:pt idx="705">
                  <c:v>2896129.31254239</c:v>
                </c:pt>
                <c:pt idx="706">
                  <c:v>2896129.31254239</c:v>
                </c:pt>
                <c:pt idx="707">
                  <c:v>2896129.31254239</c:v>
                </c:pt>
                <c:pt idx="708">
                  <c:v>2896129.31254239</c:v>
                </c:pt>
                <c:pt idx="709">
                  <c:v>2896129.31254239</c:v>
                </c:pt>
                <c:pt idx="710">
                  <c:v>2896129.31254239</c:v>
                </c:pt>
                <c:pt idx="711">
                  <c:v>2896129.31254239</c:v>
                </c:pt>
                <c:pt idx="712">
                  <c:v>2896129.31254239</c:v>
                </c:pt>
                <c:pt idx="713">
                  <c:v>2896129.31254239</c:v>
                </c:pt>
                <c:pt idx="714">
                  <c:v>2896129.31254239</c:v>
                </c:pt>
                <c:pt idx="715">
                  <c:v>2896129.31254239</c:v>
                </c:pt>
                <c:pt idx="716">
                  <c:v>2896129.31254239</c:v>
                </c:pt>
                <c:pt idx="717">
                  <c:v>2896129.31254239</c:v>
                </c:pt>
                <c:pt idx="718">
                  <c:v>2896129.31254239</c:v>
                </c:pt>
                <c:pt idx="719">
                  <c:v>2896129.31254239</c:v>
                </c:pt>
                <c:pt idx="720">
                  <c:v>2896129.31254239</c:v>
                </c:pt>
                <c:pt idx="721">
                  <c:v>2896129.31254239</c:v>
                </c:pt>
                <c:pt idx="722">
                  <c:v>2896129.31254239</c:v>
                </c:pt>
                <c:pt idx="723">
                  <c:v>2896129.31254239</c:v>
                </c:pt>
                <c:pt idx="724">
                  <c:v>2896129.31254239</c:v>
                </c:pt>
                <c:pt idx="725">
                  <c:v>2896129.31254239</c:v>
                </c:pt>
                <c:pt idx="726">
                  <c:v>2896129.31254239</c:v>
                </c:pt>
                <c:pt idx="727">
                  <c:v>2896129.31254239</c:v>
                </c:pt>
                <c:pt idx="728">
                  <c:v>2896129.31254239</c:v>
                </c:pt>
                <c:pt idx="729">
                  <c:v>2896129.31254239</c:v>
                </c:pt>
                <c:pt idx="730">
                  <c:v>2896129.31254239</c:v>
                </c:pt>
                <c:pt idx="731">
                  <c:v>2896129.31254239</c:v>
                </c:pt>
                <c:pt idx="732">
                  <c:v>2896129.31254239</c:v>
                </c:pt>
                <c:pt idx="733">
                  <c:v>2896129.31254239</c:v>
                </c:pt>
                <c:pt idx="734">
                  <c:v>2896129.31254239</c:v>
                </c:pt>
                <c:pt idx="735">
                  <c:v>2896129.31254239</c:v>
                </c:pt>
                <c:pt idx="736">
                  <c:v>2896129.31254239</c:v>
                </c:pt>
                <c:pt idx="737">
                  <c:v>2896129.31254239</c:v>
                </c:pt>
                <c:pt idx="738">
                  <c:v>2896129.31254239</c:v>
                </c:pt>
                <c:pt idx="739">
                  <c:v>2896129.31254239</c:v>
                </c:pt>
                <c:pt idx="740">
                  <c:v>2896129.31254239</c:v>
                </c:pt>
                <c:pt idx="741">
                  <c:v>2896129.31254239</c:v>
                </c:pt>
                <c:pt idx="742">
                  <c:v>2896129.31254239</c:v>
                </c:pt>
                <c:pt idx="743">
                  <c:v>2896129.31254239</c:v>
                </c:pt>
                <c:pt idx="744">
                  <c:v>2896129.31254239</c:v>
                </c:pt>
                <c:pt idx="745">
                  <c:v>2896129.31254239</c:v>
                </c:pt>
                <c:pt idx="746">
                  <c:v>2896129.31254239</c:v>
                </c:pt>
                <c:pt idx="747">
                  <c:v>2896129.31254239</c:v>
                </c:pt>
                <c:pt idx="748">
                  <c:v>2896129.31254239</c:v>
                </c:pt>
                <c:pt idx="749">
                  <c:v>2896129.31254239</c:v>
                </c:pt>
                <c:pt idx="750">
                  <c:v>2896129.31254239</c:v>
                </c:pt>
                <c:pt idx="751">
                  <c:v>2896129.31254239</c:v>
                </c:pt>
                <c:pt idx="752">
                  <c:v>2896129.31254239</c:v>
                </c:pt>
                <c:pt idx="753">
                  <c:v>2896129.31254239</c:v>
                </c:pt>
                <c:pt idx="754">
                  <c:v>2896129.31254239</c:v>
                </c:pt>
                <c:pt idx="755">
                  <c:v>2896129.31254239</c:v>
                </c:pt>
                <c:pt idx="756">
                  <c:v>2896129.31254239</c:v>
                </c:pt>
                <c:pt idx="757">
                  <c:v>2896129.31254239</c:v>
                </c:pt>
                <c:pt idx="758">
                  <c:v>2896129.31254239</c:v>
                </c:pt>
                <c:pt idx="759">
                  <c:v>2896129.31254239</c:v>
                </c:pt>
                <c:pt idx="760">
                  <c:v>2896129.31254239</c:v>
                </c:pt>
                <c:pt idx="761">
                  <c:v>2896129.31254239</c:v>
                </c:pt>
                <c:pt idx="762">
                  <c:v>2896129.31254239</c:v>
                </c:pt>
                <c:pt idx="763">
                  <c:v>2896129.31254239</c:v>
                </c:pt>
                <c:pt idx="764">
                  <c:v>2896129.31254239</c:v>
                </c:pt>
                <c:pt idx="765">
                  <c:v>2896129.31254239</c:v>
                </c:pt>
                <c:pt idx="766">
                  <c:v>2896129.31254239</c:v>
                </c:pt>
                <c:pt idx="767">
                  <c:v>2896129.31254239</c:v>
                </c:pt>
                <c:pt idx="768">
                  <c:v>2896129.31254239</c:v>
                </c:pt>
                <c:pt idx="769">
                  <c:v>2896129.31254239</c:v>
                </c:pt>
                <c:pt idx="770">
                  <c:v>2896129.31254239</c:v>
                </c:pt>
                <c:pt idx="771">
                  <c:v>2896129.31254239</c:v>
                </c:pt>
                <c:pt idx="772">
                  <c:v>2896129.31254239</c:v>
                </c:pt>
                <c:pt idx="773">
                  <c:v>2896129.31254239</c:v>
                </c:pt>
                <c:pt idx="774">
                  <c:v>2896129.31254239</c:v>
                </c:pt>
                <c:pt idx="775">
                  <c:v>2896129.31254239</c:v>
                </c:pt>
                <c:pt idx="776">
                  <c:v>2896129.31254239</c:v>
                </c:pt>
                <c:pt idx="777">
                  <c:v>2896129.31254239</c:v>
                </c:pt>
                <c:pt idx="778">
                  <c:v>2896129.31254239</c:v>
                </c:pt>
                <c:pt idx="779">
                  <c:v>2896129.31254239</c:v>
                </c:pt>
                <c:pt idx="780">
                  <c:v>2896129.31254239</c:v>
                </c:pt>
                <c:pt idx="781">
                  <c:v>2896129.31254239</c:v>
                </c:pt>
                <c:pt idx="782">
                  <c:v>2896129.31254239</c:v>
                </c:pt>
                <c:pt idx="783">
                  <c:v>2896129.31254239</c:v>
                </c:pt>
                <c:pt idx="784">
                  <c:v>2896129.31254239</c:v>
                </c:pt>
                <c:pt idx="785">
                  <c:v>2896129.31254239</c:v>
                </c:pt>
                <c:pt idx="786">
                  <c:v>2896129.31254239</c:v>
                </c:pt>
                <c:pt idx="787">
                  <c:v>2896129.31254239</c:v>
                </c:pt>
                <c:pt idx="788">
                  <c:v>2896129.31254239</c:v>
                </c:pt>
                <c:pt idx="789">
                  <c:v>2896129.31254239</c:v>
                </c:pt>
                <c:pt idx="790">
                  <c:v>2896129.31254239</c:v>
                </c:pt>
                <c:pt idx="791">
                  <c:v>2896129.31254239</c:v>
                </c:pt>
                <c:pt idx="792">
                  <c:v>2896129.31254239</c:v>
                </c:pt>
                <c:pt idx="793">
                  <c:v>2896129.31254239</c:v>
                </c:pt>
                <c:pt idx="794">
                  <c:v>2896129.31254239</c:v>
                </c:pt>
                <c:pt idx="795">
                  <c:v>2896129.31254239</c:v>
                </c:pt>
                <c:pt idx="796">
                  <c:v>2896129.31254239</c:v>
                </c:pt>
                <c:pt idx="797">
                  <c:v>2896129.31254239</c:v>
                </c:pt>
                <c:pt idx="798">
                  <c:v>2896129.31254239</c:v>
                </c:pt>
                <c:pt idx="799">
                  <c:v>2896129.31254239</c:v>
                </c:pt>
                <c:pt idx="800">
                  <c:v>2896129.31254239</c:v>
                </c:pt>
                <c:pt idx="801">
                  <c:v>2896129.31254239</c:v>
                </c:pt>
                <c:pt idx="802">
                  <c:v>2896129.31254239</c:v>
                </c:pt>
                <c:pt idx="803">
                  <c:v>2896129.31254239</c:v>
                </c:pt>
                <c:pt idx="804">
                  <c:v>2896129.31254239</c:v>
                </c:pt>
                <c:pt idx="805">
                  <c:v>2896129.31254239</c:v>
                </c:pt>
                <c:pt idx="806">
                  <c:v>2896129.31254239</c:v>
                </c:pt>
                <c:pt idx="807">
                  <c:v>2896129.31254239</c:v>
                </c:pt>
                <c:pt idx="808">
                  <c:v>2896129.31254239</c:v>
                </c:pt>
                <c:pt idx="809">
                  <c:v>2896129.31254239</c:v>
                </c:pt>
                <c:pt idx="810">
                  <c:v>2896129.31254239</c:v>
                </c:pt>
                <c:pt idx="811">
                  <c:v>2896129.31254239</c:v>
                </c:pt>
                <c:pt idx="812">
                  <c:v>2896129.31254239</c:v>
                </c:pt>
                <c:pt idx="813">
                  <c:v>2896129.31254239</c:v>
                </c:pt>
                <c:pt idx="814">
                  <c:v>2896129.31254239</c:v>
                </c:pt>
                <c:pt idx="815">
                  <c:v>2896129.31254239</c:v>
                </c:pt>
                <c:pt idx="816">
                  <c:v>2896129.31254239</c:v>
                </c:pt>
                <c:pt idx="817">
                  <c:v>2896129.31254239</c:v>
                </c:pt>
                <c:pt idx="818">
                  <c:v>2896129.31254239</c:v>
                </c:pt>
                <c:pt idx="819">
                  <c:v>2896129.31254239</c:v>
                </c:pt>
                <c:pt idx="820">
                  <c:v>2896129.31254239</c:v>
                </c:pt>
                <c:pt idx="821">
                  <c:v>2896129.31254239</c:v>
                </c:pt>
                <c:pt idx="822">
                  <c:v>2896129.31254239</c:v>
                </c:pt>
                <c:pt idx="823">
                  <c:v>2896129.31254239</c:v>
                </c:pt>
                <c:pt idx="824">
                  <c:v>2896129.31254239</c:v>
                </c:pt>
                <c:pt idx="825">
                  <c:v>2896129.31254239</c:v>
                </c:pt>
                <c:pt idx="826">
                  <c:v>2896129.31254239</c:v>
                </c:pt>
                <c:pt idx="827">
                  <c:v>2896129.31254239</c:v>
                </c:pt>
                <c:pt idx="828">
                  <c:v>2896129.31254239</c:v>
                </c:pt>
                <c:pt idx="829">
                  <c:v>2896129.31254239</c:v>
                </c:pt>
                <c:pt idx="830">
                  <c:v>2896129.31254239</c:v>
                </c:pt>
                <c:pt idx="831">
                  <c:v>2896129.31254239</c:v>
                </c:pt>
                <c:pt idx="832">
                  <c:v>2896129.31254239</c:v>
                </c:pt>
                <c:pt idx="833">
                  <c:v>2896129.31254239</c:v>
                </c:pt>
                <c:pt idx="834">
                  <c:v>2896129.31254239</c:v>
                </c:pt>
                <c:pt idx="835">
                  <c:v>2896129.31254239</c:v>
                </c:pt>
                <c:pt idx="836">
                  <c:v>2896129.31254239</c:v>
                </c:pt>
                <c:pt idx="837">
                  <c:v>2896129.31254239</c:v>
                </c:pt>
                <c:pt idx="838">
                  <c:v>2896129.31254239</c:v>
                </c:pt>
                <c:pt idx="839">
                  <c:v>2896129.31254239</c:v>
                </c:pt>
                <c:pt idx="840">
                  <c:v>2896129.31254239</c:v>
                </c:pt>
                <c:pt idx="841">
                  <c:v>2896129.31254239</c:v>
                </c:pt>
                <c:pt idx="842">
                  <c:v>2896129.31254239</c:v>
                </c:pt>
                <c:pt idx="843">
                  <c:v>2896129.31254239</c:v>
                </c:pt>
                <c:pt idx="844">
                  <c:v>2896129.31254239</c:v>
                </c:pt>
                <c:pt idx="845">
                  <c:v>2896129.31254239</c:v>
                </c:pt>
                <c:pt idx="846">
                  <c:v>2896129.31254239</c:v>
                </c:pt>
                <c:pt idx="847">
                  <c:v>2896129.31254239</c:v>
                </c:pt>
                <c:pt idx="848">
                  <c:v>2896129.31254239</c:v>
                </c:pt>
                <c:pt idx="849">
                  <c:v>2896129.31254239</c:v>
                </c:pt>
                <c:pt idx="850">
                  <c:v>2896129.31254239</c:v>
                </c:pt>
                <c:pt idx="851">
                  <c:v>2896129.31254239</c:v>
                </c:pt>
                <c:pt idx="852">
                  <c:v>2896129.31254239</c:v>
                </c:pt>
                <c:pt idx="853">
                  <c:v>2896129.31254239</c:v>
                </c:pt>
                <c:pt idx="854">
                  <c:v>2896129.31254239</c:v>
                </c:pt>
                <c:pt idx="855">
                  <c:v>2896129.31254239</c:v>
                </c:pt>
                <c:pt idx="856">
                  <c:v>2896129.31254239</c:v>
                </c:pt>
                <c:pt idx="857">
                  <c:v>2896129.31254239</c:v>
                </c:pt>
                <c:pt idx="858">
                  <c:v>2896129.31254239</c:v>
                </c:pt>
                <c:pt idx="859">
                  <c:v>2896129.31254239</c:v>
                </c:pt>
                <c:pt idx="860">
                  <c:v>2896129.31254239</c:v>
                </c:pt>
                <c:pt idx="861">
                  <c:v>2896129.31254239</c:v>
                </c:pt>
                <c:pt idx="862">
                  <c:v>2896129.31254239</c:v>
                </c:pt>
                <c:pt idx="863">
                  <c:v>2896129.31254239</c:v>
                </c:pt>
                <c:pt idx="864">
                  <c:v>2896129.31254239</c:v>
                </c:pt>
                <c:pt idx="865">
                  <c:v>2896129.31254239</c:v>
                </c:pt>
                <c:pt idx="866">
                  <c:v>2896129.31254239</c:v>
                </c:pt>
                <c:pt idx="867">
                  <c:v>2896129.31254239</c:v>
                </c:pt>
                <c:pt idx="868">
                  <c:v>2896129.31254239</c:v>
                </c:pt>
                <c:pt idx="869">
                  <c:v>2896129.31254239</c:v>
                </c:pt>
                <c:pt idx="870">
                  <c:v>2896129.31254239</c:v>
                </c:pt>
                <c:pt idx="871">
                  <c:v>2896129.31254239</c:v>
                </c:pt>
                <c:pt idx="872">
                  <c:v>2896129.31254239</c:v>
                </c:pt>
                <c:pt idx="873">
                  <c:v>2896129.31254239</c:v>
                </c:pt>
                <c:pt idx="874">
                  <c:v>2896129.31254239</c:v>
                </c:pt>
                <c:pt idx="875">
                  <c:v>2896129.31254239</c:v>
                </c:pt>
                <c:pt idx="876">
                  <c:v>2896129.31254239</c:v>
                </c:pt>
                <c:pt idx="877">
                  <c:v>2896129.31254239</c:v>
                </c:pt>
                <c:pt idx="878">
                  <c:v>2896129.31254239</c:v>
                </c:pt>
                <c:pt idx="879">
                  <c:v>2896129.31254239</c:v>
                </c:pt>
                <c:pt idx="880">
                  <c:v>2896129.31254239</c:v>
                </c:pt>
                <c:pt idx="881">
                  <c:v>2896129.31254239</c:v>
                </c:pt>
                <c:pt idx="882">
                  <c:v>2896129.31254239</c:v>
                </c:pt>
                <c:pt idx="883">
                  <c:v>2896129.31254239</c:v>
                </c:pt>
                <c:pt idx="884">
                  <c:v>2896129.31254239</c:v>
                </c:pt>
                <c:pt idx="885">
                  <c:v>2896129.31254239</c:v>
                </c:pt>
                <c:pt idx="886">
                  <c:v>2896129.31254239</c:v>
                </c:pt>
                <c:pt idx="887">
                  <c:v>2896129.31254239</c:v>
                </c:pt>
                <c:pt idx="888">
                  <c:v>2896129.31254239</c:v>
                </c:pt>
                <c:pt idx="889">
                  <c:v>2896129.31254239</c:v>
                </c:pt>
                <c:pt idx="890">
                  <c:v>2896129.31254239</c:v>
                </c:pt>
                <c:pt idx="891">
                  <c:v>2896129.31254239</c:v>
                </c:pt>
                <c:pt idx="892">
                  <c:v>2896129.31254239</c:v>
                </c:pt>
                <c:pt idx="893">
                  <c:v>2896129.31254239</c:v>
                </c:pt>
                <c:pt idx="894">
                  <c:v>2896129.31254239</c:v>
                </c:pt>
                <c:pt idx="895">
                  <c:v>2896129.31254239</c:v>
                </c:pt>
                <c:pt idx="896">
                  <c:v>2896129.31254239</c:v>
                </c:pt>
                <c:pt idx="897">
                  <c:v>2896129.31254239</c:v>
                </c:pt>
                <c:pt idx="898">
                  <c:v>2896129.31254239</c:v>
                </c:pt>
                <c:pt idx="899">
                  <c:v>2896129.31254239</c:v>
                </c:pt>
                <c:pt idx="900">
                  <c:v>2896129.31254239</c:v>
                </c:pt>
                <c:pt idx="901">
                  <c:v>2896129.31254239</c:v>
                </c:pt>
                <c:pt idx="902">
                  <c:v>2896129.31254239</c:v>
                </c:pt>
                <c:pt idx="903">
                  <c:v>2896129.31254239</c:v>
                </c:pt>
                <c:pt idx="904">
                  <c:v>2896129.31254239</c:v>
                </c:pt>
                <c:pt idx="905">
                  <c:v>2896129.31254239</c:v>
                </c:pt>
                <c:pt idx="906">
                  <c:v>2896129.31254239</c:v>
                </c:pt>
                <c:pt idx="907">
                  <c:v>2896129.31254239</c:v>
                </c:pt>
                <c:pt idx="908">
                  <c:v>2896129.31254239</c:v>
                </c:pt>
                <c:pt idx="909">
                  <c:v>2896129.31254239</c:v>
                </c:pt>
                <c:pt idx="910">
                  <c:v>2896129.31254239</c:v>
                </c:pt>
                <c:pt idx="911">
                  <c:v>2896129.31254239</c:v>
                </c:pt>
                <c:pt idx="912">
                  <c:v>2896129.31254239</c:v>
                </c:pt>
                <c:pt idx="913">
                  <c:v>2896129.31254239</c:v>
                </c:pt>
                <c:pt idx="914">
                  <c:v>2896129.31254239</c:v>
                </c:pt>
                <c:pt idx="915">
                  <c:v>2896129.31254239</c:v>
                </c:pt>
                <c:pt idx="916">
                  <c:v>2896129.31254239</c:v>
                </c:pt>
                <c:pt idx="917">
                  <c:v>2896129.31254239</c:v>
                </c:pt>
                <c:pt idx="918">
                  <c:v>2896129.31254239</c:v>
                </c:pt>
                <c:pt idx="919">
                  <c:v>2896129.31254239</c:v>
                </c:pt>
                <c:pt idx="920">
                  <c:v>2896129.31254239</c:v>
                </c:pt>
                <c:pt idx="921">
                  <c:v>2896129.31254239</c:v>
                </c:pt>
                <c:pt idx="922">
                  <c:v>2896129.31254239</c:v>
                </c:pt>
                <c:pt idx="923">
                  <c:v>2896129.31254239</c:v>
                </c:pt>
                <c:pt idx="924">
                  <c:v>2896129.31254239</c:v>
                </c:pt>
                <c:pt idx="925">
                  <c:v>2896129.31254239</c:v>
                </c:pt>
                <c:pt idx="926">
                  <c:v>2896129.31254239</c:v>
                </c:pt>
                <c:pt idx="927">
                  <c:v>2896129.31254239</c:v>
                </c:pt>
                <c:pt idx="928">
                  <c:v>2896129.31254239</c:v>
                </c:pt>
                <c:pt idx="929">
                  <c:v>2896129.31254239</c:v>
                </c:pt>
                <c:pt idx="930">
                  <c:v>2896129.31254239</c:v>
                </c:pt>
                <c:pt idx="931">
                  <c:v>2896129.31254239</c:v>
                </c:pt>
                <c:pt idx="932">
                  <c:v>2896129.31254239</c:v>
                </c:pt>
                <c:pt idx="933">
                  <c:v>2896129.31254239</c:v>
                </c:pt>
                <c:pt idx="934">
                  <c:v>2896129.31254239</c:v>
                </c:pt>
                <c:pt idx="935">
                  <c:v>2896129.31254239</c:v>
                </c:pt>
                <c:pt idx="936">
                  <c:v>2896129.31254239</c:v>
                </c:pt>
                <c:pt idx="937">
                  <c:v>2896129.31254239</c:v>
                </c:pt>
                <c:pt idx="938">
                  <c:v>2896129.31254239</c:v>
                </c:pt>
                <c:pt idx="939">
                  <c:v>2896129.31254239</c:v>
                </c:pt>
                <c:pt idx="940">
                  <c:v>2896129.31254239</c:v>
                </c:pt>
                <c:pt idx="941">
                  <c:v>2896129.31254239</c:v>
                </c:pt>
                <c:pt idx="942">
                  <c:v>2896129.31254239</c:v>
                </c:pt>
                <c:pt idx="943">
                  <c:v>2896129.31254239</c:v>
                </c:pt>
                <c:pt idx="944">
                  <c:v>2896129.31254239</c:v>
                </c:pt>
                <c:pt idx="945">
                  <c:v>2896129.31254239</c:v>
                </c:pt>
                <c:pt idx="946">
                  <c:v>2896129.31254239</c:v>
                </c:pt>
                <c:pt idx="947">
                  <c:v>2896129.31254239</c:v>
                </c:pt>
                <c:pt idx="948">
                  <c:v>2896129.31254239</c:v>
                </c:pt>
                <c:pt idx="949">
                  <c:v>2896129.31254239</c:v>
                </c:pt>
                <c:pt idx="950">
                  <c:v>2896129.31254239</c:v>
                </c:pt>
                <c:pt idx="951">
                  <c:v>2896129.31254239</c:v>
                </c:pt>
                <c:pt idx="952">
                  <c:v>2896129.31254239</c:v>
                </c:pt>
                <c:pt idx="953">
                  <c:v>2896129.31254239</c:v>
                </c:pt>
                <c:pt idx="954">
                  <c:v>2896129.31254239</c:v>
                </c:pt>
                <c:pt idx="955">
                  <c:v>2896129.31254239</c:v>
                </c:pt>
                <c:pt idx="956">
                  <c:v>2896129.31254239</c:v>
                </c:pt>
                <c:pt idx="957">
                  <c:v>2896129.31254239</c:v>
                </c:pt>
                <c:pt idx="958">
                  <c:v>2896129.31254239</c:v>
                </c:pt>
                <c:pt idx="959">
                  <c:v>2896129.31254239</c:v>
                </c:pt>
                <c:pt idx="960">
                  <c:v>2896129.31254239</c:v>
                </c:pt>
                <c:pt idx="961">
                  <c:v>2896129.31254239</c:v>
                </c:pt>
                <c:pt idx="962">
                  <c:v>2896129.31254239</c:v>
                </c:pt>
                <c:pt idx="963">
                  <c:v>2896129.31254239</c:v>
                </c:pt>
                <c:pt idx="964">
                  <c:v>2896129.31254239</c:v>
                </c:pt>
                <c:pt idx="965">
                  <c:v>2896129.31254239</c:v>
                </c:pt>
                <c:pt idx="966">
                  <c:v>2896129.31254239</c:v>
                </c:pt>
                <c:pt idx="967">
                  <c:v>2896129.31254239</c:v>
                </c:pt>
                <c:pt idx="968">
                  <c:v>2896129.31254239</c:v>
                </c:pt>
                <c:pt idx="969">
                  <c:v>2896129.31254239</c:v>
                </c:pt>
                <c:pt idx="970">
                  <c:v>2896129.31254239</c:v>
                </c:pt>
                <c:pt idx="971">
                  <c:v>2896129.31254239</c:v>
                </c:pt>
                <c:pt idx="972">
                  <c:v>2896129.31254239</c:v>
                </c:pt>
                <c:pt idx="973">
                  <c:v>2896129.31254239</c:v>
                </c:pt>
                <c:pt idx="974">
                  <c:v>2896129.31254239</c:v>
                </c:pt>
                <c:pt idx="975">
                  <c:v>2896129.31254239</c:v>
                </c:pt>
                <c:pt idx="976">
                  <c:v>2896129.31254239</c:v>
                </c:pt>
                <c:pt idx="977">
                  <c:v>2896129.31254239</c:v>
                </c:pt>
                <c:pt idx="978">
                  <c:v>2896129.31254239</c:v>
                </c:pt>
                <c:pt idx="979">
                  <c:v>2896129.31254239</c:v>
                </c:pt>
                <c:pt idx="980">
                  <c:v>2896129.31254239</c:v>
                </c:pt>
                <c:pt idx="981">
                  <c:v>2896129.31254239</c:v>
                </c:pt>
                <c:pt idx="982">
                  <c:v>2896129.31254239</c:v>
                </c:pt>
                <c:pt idx="983">
                  <c:v>2896129.31254239</c:v>
                </c:pt>
                <c:pt idx="984">
                  <c:v>2896129.31254239</c:v>
                </c:pt>
                <c:pt idx="985">
                  <c:v>2896129.31254239</c:v>
                </c:pt>
                <c:pt idx="986">
                  <c:v>2896129.31254239</c:v>
                </c:pt>
                <c:pt idx="987">
                  <c:v>2896129.31254239</c:v>
                </c:pt>
                <c:pt idx="988">
                  <c:v>2896129.31254239</c:v>
                </c:pt>
                <c:pt idx="989">
                  <c:v>2896129.31254239</c:v>
                </c:pt>
                <c:pt idx="990">
                  <c:v>2896129.31254239</c:v>
                </c:pt>
                <c:pt idx="991">
                  <c:v>2896129.31254239</c:v>
                </c:pt>
                <c:pt idx="992">
                  <c:v>2896129.31254239</c:v>
                </c:pt>
                <c:pt idx="993">
                  <c:v>2896129.31254239</c:v>
                </c:pt>
                <c:pt idx="994">
                  <c:v>2896129.31254239</c:v>
                </c:pt>
                <c:pt idx="995">
                  <c:v>2896129.31254239</c:v>
                </c:pt>
                <c:pt idx="996">
                  <c:v>2896129.31254239</c:v>
                </c:pt>
                <c:pt idx="997">
                  <c:v>2896129.31254239</c:v>
                </c:pt>
                <c:pt idx="998">
                  <c:v>2896129.31254239</c:v>
                </c:pt>
                <c:pt idx="999">
                  <c:v>2896129.31254239</c:v>
                </c:pt>
                <c:pt idx="1000">
                  <c:v>2896129.31254239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0.481075206564518</c:v>
                </c:pt>
                <c:pt idx="1">
                  <c:v>0.542063909427647</c:v>
                </c:pt>
                <c:pt idx="2">
                  <c:v>0.666504949064257</c:v>
                </c:pt>
                <c:pt idx="3">
                  <c:v>0.616203210436241</c:v>
                </c:pt>
                <c:pt idx="4">
                  <c:v>0.470690902126632</c:v>
                </c:pt>
                <c:pt idx="5">
                  <c:v>0.417743600814688</c:v>
                </c:pt>
                <c:pt idx="6">
                  <c:v>0.422454866527029</c:v>
                </c:pt>
                <c:pt idx="7">
                  <c:v>0.387939493805719</c:v>
                </c:pt>
                <c:pt idx="8">
                  <c:v>0.386770589507207</c:v>
                </c:pt>
                <c:pt idx="9">
                  <c:v>0.365955077321302</c:v>
                </c:pt>
                <c:pt idx="10">
                  <c:v>0.359252788716076</c:v>
                </c:pt>
                <c:pt idx="11">
                  <c:v>0.349360716703872</c:v>
                </c:pt>
                <c:pt idx="12">
                  <c:v>0.337734416764897</c:v>
                </c:pt>
                <c:pt idx="13">
                  <c:v>0.336946484492942</c:v>
                </c:pt>
                <c:pt idx="14">
                  <c:v>0.321086340464939</c:v>
                </c:pt>
                <c:pt idx="15">
                  <c:v>0.328093257676832</c:v>
                </c:pt>
                <c:pt idx="16">
                  <c:v>0.308858495365026</c:v>
                </c:pt>
                <c:pt idx="17">
                  <c:v>0.322586750037909</c:v>
                </c:pt>
                <c:pt idx="18">
                  <c:v>0.301091563162219</c:v>
                </c:pt>
                <c:pt idx="19">
                  <c:v>0.320490308633722</c:v>
                </c:pt>
                <c:pt idx="20">
                  <c:v>0.298321143973321</c:v>
                </c:pt>
                <c:pt idx="21">
                  <c:v>0.322126362613407</c:v>
                </c:pt>
                <c:pt idx="22">
                  <c:v>0.301813044417653</c:v>
                </c:pt>
                <c:pt idx="23">
                  <c:v>0.328163879615563</c:v>
                </c:pt>
                <c:pt idx="24">
                  <c:v>0.313995495622515</c:v>
                </c:pt>
                <c:pt idx="25">
                  <c:v>0.339722707161788</c:v>
                </c:pt>
                <c:pt idx="26">
                  <c:v>0.339708662613868</c:v>
                </c:pt>
                <c:pt idx="27">
                  <c:v>0.36020544756873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1380.92382838665</c:v>
                </c:pt>
                <c:pt idx="32">
                  <c:v>1338.35441761266</c:v>
                </c:pt>
                <c:pt idx="33">
                  <c:v>1305.80650956843</c:v>
                </c:pt>
                <c:pt idx="34">
                  <c:v>1278.99074049321</c:v>
                </c:pt>
                <c:pt idx="35">
                  <c:v>1251.80869131085</c:v>
                </c:pt>
                <c:pt idx="36">
                  <c:v>1247.14590811354</c:v>
                </c:pt>
                <c:pt idx="37">
                  <c:v>1246.86494011345</c:v>
                </c:pt>
                <c:pt idx="38">
                  <c:v>1232.4614314621</c:v>
                </c:pt>
                <c:pt idx="39">
                  <c:v>1232.10662917898</c:v>
                </c:pt>
                <c:pt idx="40">
                  <c:v>1218.5588178577</c:v>
                </c:pt>
                <c:pt idx="41">
                  <c:v>1218.14275736546</c:v>
                </c:pt>
                <c:pt idx="42">
                  <c:v>1205.04810373532</c:v>
                </c:pt>
                <c:pt idx="43">
                  <c:v>1204.58070094838</c:v>
                </c:pt>
                <c:pt idx="44">
                  <c:v>1191.75644901535</c:v>
                </c:pt>
                <c:pt idx="45">
                  <c:v>1191.24349721356</c:v>
                </c:pt>
                <c:pt idx="46">
                  <c:v>1178.59798173598</c:v>
                </c:pt>
                <c:pt idx="47">
                  <c:v>1178.04919967808</c:v>
                </c:pt>
                <c:pt idx="48">
                  <c:v>1165.56840479194</c:v>
                </c:pt>
                <c:pt idx="49">
                  <c:v>1164.99129748822</c:v>
                </c:pt>
                <c:pt idx="50">
                  <c:v>1152.64988362278</c:v>
                </c:pt>
                <c:pt idx="51">
                  <c:v>1152.04370454557</c:v>
                </c:pt>
                <c:pt idx="52">
                  <c:v>1139.79604216049</c:v>
                </c:pt>
                <c:pt idx="53">
                  <c:v>1139.16469886875</c:v>
                </c:pt>
                <c:pt idx="54">
                  <c:v>1127.0445285704</c:v>
                </c:pt>
                <c:pt idx="55">
                  <c:v>1126.39591907552</c:v>
                </c:pt>
                <c:pt idx="56">
                  <c:v>1114.46923676047</c:v>
                </c:pt>
                <c:pt idx="57">
                  <c:v>1113.76119421403</c:v>
                </c:pt>
                <c:pt idx="58">
                  <c:v>1102.10802345864</c:v>
                </c:pt>
                <c:pt idx="59">
                  <c:v>1103.04242346856</c:v>
                </c:pt>
                <c:pt idx="60">
                  <c:v>1080.00707147064</c:v>
                </c:pt>
                <c:pt idx="61">
                  <c:v>1049.21113999754</c:v>
                </c:pt>
                <c:pt idx="62">
                  <c:v>1030.9708024634</c:v>
                </c:pt>
                <c:pt idx="63">
                  <c:v>1018.31806502343</c:v>
                </c:pt>
                <c:pt idx="64">
                  <c:v>1005.91753382988</c:v>
                </c:pt>
                <c:pt idx="65">
                  <c:v>993.218874616533</c:v>
                </c:pt>
                <c:pt idx="66">
                  <c:v>979.698782073229</c:v>
                </c:pt>
                <c:pt idx="67">
                  <c:v>979.769119682866</c:v>
                </c:pt>
                <c:pt idx="68">
                  <c:v>977.066246726563</c:v>
                </c:pt>
                <c:pt idx="69">
                  <c:v>977.207255421221</c:v>
                </c:pt>
                <c:pt idx="70">
                  <c:v>970.295170091114</c:v>
                </c:pt>
                <c:pt idx="71">
                  <c:v>970.454925436683</c:v>
                </c:pt>
                <c:pt idx="72">
                  <c:v>963.380828266469</c:v>
                </c:pt>
                <c:pt idx="73">
                  <c:v>963.547510671528</c:v>
                </c:pt>
                <c:pt idx="74">
                  <c:v>956.285740336581</c:v>
                </c:pt>
                <c:pt idx="75">
                  <c:v>956.449453988887</c:v>
                </c:pt>
                <c:pt idx="76">
                  <c:v>949.044342820458</c:v>
                </c:pt>
                <c:pt idx="77">
                  <c:v>949.201058587691</c:v>
                </c:pt>
                <c:pt idx="78">
                  <c:v>941.716566855104</c:v>
                </c:pt>
                <c:pt idx="79">
                  <c:v>941.863034602484</c:v>
                </c:pt>
                <c:pt idx="80">
                  <c:v>934.379287567461</c:v>
                </c:pt>
                <c:pt idx="81">
                  <c:v>934.508863856973</c:v>
                </c:pt>
                <c:pt idx="82">
                  <c:v>927.105722534024</c:v>
                </c:pt>
                <c:pt idx="83">
                  <c:v>927.21690366764</c:v>
                </c:pt>
                <c:pt idx="84">
                  <c:v>919.960354774622</c:v>
                </c:pt>
                <c:pt idx="85">
                  <c:v>920.055258274645</c:v>
                </c:pt>
                <c:pt idx="86">
                  <c:v>913.01987112568</c:v>
                </c:pt>
                <c:pt idx="87">
                  <c:v>913.06935747228</c:v>
                </c:pt>
                <c:pt idx="88">
                  <c:v>906.367242050324</c:v>
                </c:pt>
                <c:pt idx="89">
                  <c:v>906.505765282579</c:v>
                </c:pt>
                <c:pt idx="90">
                  <c:v>899.97867229387</c:v>
                </c:pt>
                <c:pt idx="91">
                  <c:v>898.728214472756</c:v>
                </c:pt>
                <c:pt idx="92">
                  <c:v>885.117715975871</c:v>
                </c:pt>
                <c:pt idx="93">
                  <c:v>878.23802307795</c:v>
                </c:pt>
                <c:pt idx="94">
                  <c:v>870.57377729187</c:v>
                </c:pt>
                <c:pt idx="95">
                  <c:v>861.848191052606</c:v>
                </c:pt>
                <c:pt idx="96">
                  <c:v>854.509891534969</c:v>
                </c:pt>
                <c:pt idx="97">
                  <c:v>855.770215859915</c:v>
                </c:pt>
                <c:pt idx="98">
                  <c:v>855.159669205005</c:v>
                </c:pt>
                <c:pt idx="99">
                  <c:v>854.227416110857</c:v>
                </c:pt>
                <c:pt idx="100">
                  <c:v>854.556326035445</c:v>
                </c:pt>
                <c:pt idx="101">
                  <c:v>848.51779782117</c:v>
                </c:pt>
                <c:pt idx="102">
                  <c:v>847.474508850848</c:v>
                </c:pt>
                <c:pt idx="103">
                  <c:v>848.028965957918</c:v>
                </c:pt>
                <c:pt idx="104">
                  <c:v>842.066197150307</c:v>
                </c:pt>
                <c:pt idx="105">
                  <c:v>836.714116516718</c:v>
                </c:pt>
                <c:pt idx="106">
                  <c:v>835.454538841297</c:v>
                </c:pt>
                <c:pt idx="107">
                  <c:v>835.964309843409</c:v>
                </c:pt>
                <c:pt idx="108">
                  <c:v>829.941043679694</c:v>
                </c:pt>
                <c:pt idx="109">
                  <c:v>824.602833810875</c:v>
                </c:pt>
                <c:pt idx="110">
                  <c:v>823.233825659756</c:v>
                </c:pt>
                <c:pt idx="111">
                  <c:v>823.685199223656</c:v>
                </c:pt>
                <c:pt idx="112">
                  <c:v>817.988713375485</c:v>
                </c:pt>
                <c:pt idx="113">
                  <c:v>813.03087136805</c:v>
                </c:pt>
                <c:pt idx="114">
                  <c:v>811.728294636235</c:v>
                </c:pt>
                <c:pt idx="115">
                  <c:v>812.11725031637</c:v>
                </c:pt>
                <c:pt idx="116">
                  <c:v>807.087055074607</c:v>
                </c:pt>
                <c:pt idx="117">
                  <c:v>802.818831393635</c:v>
                </c:pt>
                <c:pt idx="118">
                  <c:v>801.791711561274</c:v>
                </c:pt>
                <c:pt idx="119">
                  <c:v>801.94504063408</c:v>
                </c:pt>
                <c:pt idx="120">
                  <c:v>797.99904193251</c:v>
                </c:pt>
                <c:pt idx="121">
                  <c:v>794.671877939464</c:v>
                </c:pt>
                <c:pt idx="122">
                  <c:v>794.683539786783</c:v>
                </c:pt>
                <c:pt idx="123">
                  <c:v>787.928265964855</c:v>
                </c:pt>
                <c:pt idx="124">
                  <c:v>783.933223671297</c:v>
                </c:pt>
                <c:pt idx="125">
                  <c:v>779.359700364966</c:v>
                </c:pt>
                <c:pt idx="126">
                  <c:v>774.019578018454</c:v>
                </c:pt>
                <c:pt idx="127">
                  <c:v>771.793508396065</c:v>
                </c:pt>
                <c:pt idx="128">
                  <c:v>771.617961302511</c:v>
                </c:pt>
                <c:pt idx="129">
                  <c:v>769.700302635057</c:v>
                </c:pt>
                <c:pt idx="130">
                  <c:v>769.738483183971</c:v>
                </c:pt>
                <c:pt idx="131">
                  <c:v>769.334037831304</c:v>
                </c:pt>
                <c:pt idx="132">
                  <c:v>769.427049524111</c:v>
                </c:pt>
                <c:pt idx="133">
                  <c:v>766.25672382379</c:v>
                </c:pt>
                <c:pt idx="134">
                  <c:v>762.872247779087</c:v>
                </c:pt>
                <c:pt idx="135">
                  <c:v>759.350297215625</c:v>
                </c:pt>
                <c:pt idx="136">
                  <c:v>757.288498957856</c:v>
                </c:pt>
                <c:pt idx="137">
                  <c:v>757.38000961793</c:v>
                </c:pt>
                <c:pt idx="138">
                  <c:v>756.224913350666</c:v>
                </c:pt>
                <c:pt idx="139">
                  <c:v>756.221015205579</c:v>
                </c:pt>
                <c:pt idx="140">
                  <c:v>751.853950458409</c:v>
                </c:pt>
                <c:pt idx="141">
                  <c:v>749.92991665964</c:v>
                </c:pt>
                <c:pt idx="142">
                  <c:v>750.037879772314</c:v>
                </c:pt>
                <c:pt idx="143">
                  <c:v>746.448855294134</c:v>
                </c:pt>
                <c:pt idx="144">
                  <c:v>743.612702536815</c:v>
                </c:pt>
                <c:pt idx="145">
                  <c:v>742.755497969141</c:v>
                </c:pt>
                <c:pt idx="146">
                  <c:v>742.708419954251</c:v>
                </c:pt>
                <c:pt idx="147">
                  <c:v>739.136674633319</c:v>
                </c:pt>
                <c:pt idx="148">
                  <c:v>737.789525832526</c:v>
                </c:pt>
                <c:pt idx="149">
                  <c:v>737.922391494984</c:v>
                </c:pt>
                <c:pt idx="150">
                  <c:v>737.141253408977</c:v>
                </c:pt>
                <c:pt idx="151">
                  <c:v>737.09647216864</c:v>
                </c:pt>
                <c:pt idx="152">
                  <c:v>733.857905384412</c:v>
                </c:pt>
                <c:pt idx="153">
                  <c:v>730.196376341685</c:v>
                </c:pt>
                <c:pt idx="154">
                  <c:v>727.78414834221</c:v>
                </c:pt>
                <c:pt idx="155">
                  <c:v>724.793249520415</c:v>
                </c:pt>
                <c:pt idx="156">
                  <c:v>721.335170932051</c:v>
                </c:pt>
                <c:pt idx="157">
                  <c:v>720.011331970511</c:v>
                </c:pt>
                <c:pt idx="158">
                  <c:v>719.981279678912</c:v>
                </c:pt>
                <c:pt idx="159">
                  <c:v>718.879192578926</c:v>
                </c:pt>
                <c:pt idx="160">
                  <c:v>719.031925425557</c:v>
                </c:pt>
                <c:pt idx="161">
                  <c:v>718.461214329023</c:v>
                </c:pt>
                <c:pt idx="162">
                  <c:v>718.461277242248</c:v>
                </c:pt>
                <c:pt idx="163">
                  <c:v>716.434284998493</c:v>
                </c:pt>
                <c:pt idx="164">
                  <c:v>714.241336859694</c:v>
                </c:pt>
                <c:pt idx="165">
                  <c:v>712.000353363339</c:v>
                </c:pt>
                <c:pt idx="166">
                  <c:v>710.905403714588</c:v>
                </c:pt>
                <c:pt idx="167">
                  <c:v>710.984804952982</c:v>
                </c:pt>
                <c:pt idx="168">
                  <c:v>709.821841799668</c:v>
                </c:pt>
                <c:pt idx="169">
                  <c:v>709.860028812507</c:v>
                </c:pt>
                <c:pt idx="170">
                  <c:v>706.992367410215</c:v>
                </c:pt>
                <c:pt idx="171">
                  <c:v>705.967503783774</c:v>
                </c:pt>
                <c:pt idx="172">
                  <c:v>706.031369182036</c:v>
                </c:pt>
                <c:pt idx="173">
                  <c:v>703.714993858629</c:v>
                </c:pt>
                <c:pt idx="174">
                  <c:v>701.691784351902</c:v>
                </c:pt>
                <c:pt idx="175">
                  <c:v>701.136507526219</c:v>
                </c:pt>
                <c:pt idx="176">
                  <c:v>701.105645033359</c:v>
                </c:pt>
                <c:pt idx="177">
                  <c:v>698.804224361215</c:v>
                </c:pt>
                <c:pt idx="178">
                  <c:v>697.594748676065</c:v>
                </c:pt>
                <c:pt idx="179">
                  <c:v>697.562011679368</c:v>
                </c:pt>
                <c:pt idx="180">
                  <c:v>697.002953626225</c:v>
                </c:pt>
                <c:pt idx="181">
                  <c:v>696.951710485414</c:v>
                </c:pt>
                <c:pt idx="182">
                  <c:v>694.938582676286</c:v>
                </c:pt>
                <c:pt idx="183">
                  <c:v>692.80912620188</c:v>
                </c:pt>
                <c:pt idx="184">
                  <c:v>691.283862862637</c:v>
                </c:pt>
                <c:pt idx="185">
                  <c:v>689.504035518316</c:v>
                </c:pt>
                <c:pt idx="186">
                  <c:v>687.65510850417</c:v>
                </c:pt>
                <c:pt idx="187">
                  <c:v>686.701172751431</c:v>
                </c:pt>
                <c:pt idx="188">
                  <c:v>686.811233128825</c:v>
                </c:pt>
                <c:pt idx="189">
                  <c:v>685.908575129089</c:v>
                </c:pt>
                <c:pt idx="190">
                  <c:v>685.881431437778</c:v>
                </c:pt>
                <c:pt idx="191">
                  <c:v>685.478753228137</c:v>
                </c:pt>
                <c:pt idx="192">
                  <c:v>685.538855173066</c:v>
                </c:pt>
                <c:pt idx="193">
                  <c:v>684.064792653</c:v>
                </c:pt>
                <c:pt idx="194">
                  <c:v>682.588716532277</c:v>
                </c:pt>
                <c:pt idx="195">
                  <c:v>681.018270491267</c:v>
                </c:pt>
                <c:pt idx="196">
                  <c:v>680.168850179403</c:v>
                </c:pt>
                <c:pt idx="197">
                  <c:v>680.245300041089</c:v>
                </c:pt>
                <c:pt idx="198">
                  <c:v>679.450657844435</c:v>
                </c:pt>
                <c:pt idx="199">
                  <c:v>679.469257012395</c:v>
                </c:pt>
                <c:pt idx="200">
                  <c:v>677.59068063722</c:v>
                </c:pt>
                <c:pt idx="201">
                  <c:v>676.757264299272</c:v>
                </c:pt>
                <c:pt idx="202">
                  <c:v>676.838859002323</c:v>
                </c:pt>
                <c:pt idx="203">
                  <c:v>675.144799555404</c:v>
                </c:pt>
                <c:pt idx="204">
                  <c:v>674.027905675043</c:v>
                </c:pt>
                <c:pt idx="205">
                  <c:v>673.753443717171</c:v>
                </c:pt>
                <c:pt idx="206">
                  <c:v>673.842736303688</c:v>
                </c:pt>
                <c:pt idx="207">
                  <c:v>672.440018337495</c:v>
                </c:pt>
                <c:pt idx="208">
                  <c:v>672.181562049595</c:v>
                </c:pt>
                <c:pt idx="209">
                  <c:v>672.390132085664</c:v>
                </c:pt>
                <c:pt idx="210">
                  <c:v>672.26144779417</c:v>
                </c:pt>
                <c:pt idx="211">
                  <c:v>672.17818485389</c:v>
                </c:pt>
                <c:pt idx="212">
                  <c:v>671.109612062516</c:v>
                </c:pt>
                <c:pt idx="213">
                  <c:v>669.769668374788</c:v>
                </c:pt>
                <c:pt idx="214">
                  <c:v>669.093667424205</c:v>
                </c:pt>
                <c:pt idx="215">
                  <c:v>669.307751519841</c:v>
                </c:pt>
                <c:pt idx="216">
                  <c:v>667.29262570398</c:v>
                </c:pt>
                <c:pt idx="217">
                  <c:v>666.707072695004</c:v>
                </c:pt>
                <c:pt idx="218">
                  <c:v>666.697538216227</c:v>
                </c:pt>
                <c:pt idx="219">
                  <c:v>666.594110896479</c:v>
                </c:pt>
                <c:pt idx="220">
                  <c:v>666.775611793316</c:v>
                </c:pt>
                <c:pt idx="221">
                  <c:v>666.23400594502</c:v>
                </c:pt>
                <c:pt idx="222">
                  <c:v>666.300298728057</c:v>
                </c:pt>
                <c:pt idx="223">
                  <c:v>665.527153507764</c:v>
                </c:pt>
                <c:pt idx="224">
                  <c:v>665.487330922075</c:v>
                </c:pt>
                <c:pt idx="225">
                  <c:v>664.47521974561</c:v>
                </c:pt>
                <c:pt idx="226">
                  <c:v>664.170312045754</c:v>
                </c:pt>
                <c:pt idx="227">
                  <c:v>664.093430204137</c:v>
                </c:pt>
                <c:pt idx="228">
                  <c:v>664.093933503265</c:v>
                </c:pt>
                <c:pt idx="229">
                  <c:v>664.028040671349</c:v>
                </c:pt>
                <c:pt idx="230">
                  <c:v>663.087726909841</c:v>
                </c:pt>
                <c:pt idx="231">
                  <c:v>662.913692553755</c:v>
                </c:pt>
                <c:pt idx="232">
                  <c:v>662.910839077971</c:v>
                </c:pt>
                <c:pt idx="233">
                  <c:v>662.396724388719</c:v>
                </c:pt>
                <c:pt idx="234">
                  <c:v>661.583439490318</c:v>
                </c:pt>
                <c:pt idx="235">
                  <c:v>661.688838165693</c:v>
                </c:pt>
                <c:pt idx="236">
                  <c:v>661.579934416798</c:v>
                </c:pt>
                <c:pt idx="237">
                  <c:v>661.734925940913</c:v>
                </c:pt>
                <c:pt idx="238">
                  <c:v>660.607225032912</c:v>
                </c:pt>
                <c:pt idx="239">
                  <c:v>660.83810005436</c:v>
                </c:pt>
                <c:pt idx="240">
                  <c:v>660.284103296944</c:v>
                </c:pt>
                <c:pt idx="241">
                  <c:v>660.76006837723</c:v>
                </c:pt>
                <c:pt idx="242">
                  <c:v>660.185019392865</c:v>
                </c:pt>
                <c:pt idx="243">
                  <c:v>660.328322158954</c:v>
                </c:pt>
                <c:pt idx="244">
                  <c:v>659.479107404408</c:v>
                </c:pt>
                <c:pt idx="245">
                  <c:v>658.920767294729</c:v>
                </c:pt>
                <c:pt idx="246">
                  <c:v>659.716825494988</c:v>
                </c:pt>
                <c:pt idx="247">
                  <c:v>659.675910004797</c:v>
                </c:pt>
                <c:pt idx="248">
                  <c:v>659.319234092299</c:v>
                </c:pt>
                <c:pt idx="249">
                  <c:v>659.279439717759</c:v>
                </c:pt>
                <c:pt idx="250">
                  <c:v>658.768626304873</c:v>
                </c:pt>
                <c:pt idx="251">
                  <c:v>658.880765884605</c:v>
                </c:pt>
                <c:pt idx="252">
                  <c:v>658.736637723631</c:v>
                </c:pt>
                <c:pt idx="253">
                  <c:v>658.848639054264</c:v>
                </c:pt>
                <c:pt idx="254">
                  <c:v>658.604768193509</c:v>
                </c:pt>
                <c:pt idx="255">
                  <c:v>658.834388656867</c:v>
                </c:pt>
                <c:pt idx="256">
                  <c:v>658.573426021516</c:v>
                </c:pt>
                <c:pt idx="257">
                  <c:v>658.770360912451</c:v>
                </c:pt>
                <c:pt idx="258">
                  <c:v>658.799379136242</c:v>
                </c:pt>
                <c:pt idx="259">
                  <c:v>658.663734670575</c:v>
                </c:pt>
                <c:pt idx="260">
                  <c:v>658.33912711833</c:v>
                </c:pt>
                <c:pt idx="261">
                  <c:v>658.466173331325</c:v>
                </c:pt>
                <c:pt idx="262">
                  <c:v>658.133889569586</c:v>
                </c:pt>
                <c:pt idx="263">
                  <c:v>658.084268471081</c:v>
                </c:pt>
                <c:pt idx="264">
                  <c:v>658.356104141459</c:v>
                </c:pt>
                <c:pt idx="265">
                  <c:v>658.188161627156</c:v>
                </c:pt>
                <c:pt idx="266">
                  <c:v>657.474710509956</c:v>
                </c:pt>
                <c:pt idx="267">
                  <c:v>658.488293636872</c:v>
                </c:pt>
                <c:pt idx="268">
                  <c:v>657.976118079705</c:v>
                </c:pt>
                <c:pt idx="269">
                  <c:v>658.603217242697</c:v>
                </c:pt>
                <c:pt idx="270">
                  <c:v>659.173178290215</c:v>
                </c:pt>
                <c:pt idx="271">
                  <c:v>658.164706130706</c:v>
                </c:pt>
                <c:pt idx="272">
                  <c:v>658.61243286764</c:v>
                </c:pt>
                <c:pt idx="273">
                  <c:v>658.053482853055</c:v>
                </c:pt>
                <c:pt idx="274">
                  <c:v>658.743379062226</c:v>
                </c:pt>
                <c:pt idx="275">
                  <c:v>658.328882264832</c:v>
                </c:pt>
                <c:pt idx="276">
                  <c:v>658.66443847419</c:v>
                </c:pt>
                <c:pt idx="277">
                  <c:v>657.894078131269</c:v>
                </c:pt>
                <c:pt idx="278">
                  <c:v>657.699579744332</c:v>
                </c:pt>
                <c:pt idx="279">
                  <c:v>658.225628822694</c:v>
                </c:pt>
                <c:pt idx="280">
                  <c:v>658.620221776451</c:v>
                </c:pt>
                <c:pt idx="281">
                  <c:v>658.809771454661</c:v>
                </c:pt>
                <c:pt idx="282">
                  <c:v>658.583639095078</c:v>
                </c:pt>
                <c:pt idx="283">
                  <c:v>658.544931296515</c:v>
                </c:pt>
                <c:pt idx="284">
                  <c:v>659.03587384343</c:v>
                </c:pt>
                <c:pt idx="285">
                  <c:v>658.826616868104</c:v>
                </c:pt>
                <c:pt idx="286">
                  <c:v>658.531548527381</c:v>
                </c:pt>
                <c:pt idx="287">
                  <c:v>658.526596106032</c:v>
                </c:pt>
                <c:pt idx="288">
                  <c:v>658.680834042627</c:v>
                </c:pt>
                <c:pt idx="289">
                  <c:v>658.635105872814</c:v>
                </c:pt>
                <c:pt idx="290">
                  <c:v>658.771015216059</c:v>
                </c:pt>
                <c:pt idx="291">
                  <c:v>658.799423085384</c:v>
                </c:pt>
                <c:pt idx="292">
                  <c:v>658.837258548176</c:v>
                </c:pt>
                <c:pt idx="293">
                  <c:v>658.707174240429</c:v>
                </c:pt>
                <c:pt idx="294">
                  <c:v>658.584680397753</c:v>
                </c:pt>
                <c:pt idx="295">
                  <c:v>658.582444855384</c:v>
                </c:pt>
                <c:pt idx="296">
                  <c:v>658.653340667575</c:v>
                </c:pt>
                <c:pt idx="297">
                  <c:v>659.113027378409</c:v>
                </c:pt>
                <c:pt idx="298">
                  <c:v>659.082721513291</c:v>
                </c:pt>
                <c:pt idx="299">
                  <c:v>658.937360992106</c:v>
                </c:pt>
                <c:pt idx="300">
                  <c:v>658.922302320491</c:v>
                </c:pt>
                <c:pt idx="301">
                  <c:v>658.892061849455</c:v>
                </c:pt>
                <c:pt idx="302">
                  <c:v>658.990593358733</c:v>
                </c:pt>
                <c:pt idx="303">
                  <c:v>658.581000056538</c:v>
                </c:pt>
                <c:pt idx="304">
                  <c:v>658.3803875477</c:v>
                </c:pt>
                <c:pt idx="305">
                  <c:v>658.387540233061</c:v>
                </c:pt>
                <c:pt idx="306">
                  <c:v>658.406285134823</c:v>
                </c:pt>
                <c:pt idx="307">
                  <c:v>658.175014838881</c:v>
                </c:pt>
                <c:pt idx="308">
                  <c:v>658.307130173094</c:v>
                </c:pt>
                <c:pt idx="309">
                  <c:v>658.054164478393</c:v>
                </c:pt>
                <c:pt idx="310">
                  <c:v>658.346516438534</c:v>
                </c:pt>
                <c:pt idx="311">
                  <c:v>658.161869631825</c:v>
                </c:pt>
                <c:pt idx="312">
                  <c:v>658.267471660198</c:v>
                </c:pt>
                <c:pt idx="313">
                  <c:v>658.311188105159</c:v>
                </c:pt>
                <c:pt idx="314">
                  <c:v>658.158631770097</c:v>
                </c:pt>
                <c:pt idx="315">
                  <c:v>658.379637663554</c:v>
                </c:pt>
                <c:pt idx="316">
                  <c:v>658.41082722506</c:v>
                </c:pt>
                <c:pt idx="317">
                  <c:v>658.349930441325</c:v>
                </c:pt>
                <c:pt idx="318">
                  <c:v>658.331559647619</c:v>
                </c:pt>
                <c:pt idx="319">
                  <c:v>658.415765502903</c:v>
                </c:pt>
                <c:pt idx="320">
                  <c:v>658.354208100283</c:v>
                </c:pt>
                <c:pt idx="321">
                  <c:v>658.252792300952</c:v>
                </c:pt>
                <c:pt idx="322">
                  <c:v>658.337847639058</c:v>
                </c:pt>
                <c:pt idx="323">
                  <c:v>658.105767563287</c:v>
                </c:pt>
                <c:pt idx="324">
                  <c:v>658.284019257306</c:v>
                </c:pt>
                <c:pt idx="325">
                  <c:v>657.76575204545</c:v>
                </c:pt>
                <c:pt idx="326">
                  <c:v>658.042855379972</c:v>
                </c:pt>
                <c:pt idx="327">
                  <c:v>657.993715504266</c:v>
                </c:pt>
                <c:pt idx="328">
                  <c:v>658.100717487341</c:v>
                </c:pt>
                <c:pt idx="329">
                  <c:v>658.427630816995</c:v>
                </c:pt>
                <c:pt idx="330">
                  <c:v>657.880080508344</c:v>
                </c:pt>
                <c:pt idx="331">
                  <c:v>658.225398573933</c:v>
                </c:pt>
                <c:pt idx="332">
                  <c:v>657.898092669739</c:v>
                </c:pt>
                <c:pt idx="333">
                  <c:v>658.039125366735</c:v>
                </c:pt>
                <c:pt idx="334">
                  <c:v>658.050807771117</c:v>
                </c:pt>
                <c:pt idx="335">
                  <c:v>657.963220393666</c:v>
                </c:pt>
                <c:pt idx="336">
                  <c:v>657.9221111685</c:v>
                </c:pt>
                <c:pt idx="337">
                  <c:v>658.520232367177</c:v>
                </c:pt>
                <c:pt idx="338">
                  <c:v>658.046155642636</c:v>
                </c:pt>
                <c:pt idx="339">
                  <c:v>658.018833642543</c:v>
                </c:pt>
                <c:pt idx="340">
                  <c:v>657.975375449197</c:v>
                </c:pt>
                <c:pt idx="341">
                  <c:v>658.2369090237</c:v>
                </c:pt>
                <c:pt idx="342">
                  <c:v>658.175202650784</c:v>
                </c:pt>
                <c:pt idx="343">
                  <c:v>658.572773499273</c:v>
                </c:pt>
                <c:pt idx="344">
                  <c:v>658.315828577193</c:v>
                </c:pt>
                <c:pt idx="345">
                  <c:v>658.145221446299</c:v>
                </c:pt>
                <c:pt idx="346">
                  <c:v>658.198595877883</c:v>
                </c:pt>
                <c:pt idx="347">
                  <c:v>658.274708053172</c:v>
                </c:pt>
                <c:pt idx="348">
                  <c:v>658.275676376955</c:v>
                </c:pt>
                <c:pt idx="349">
                  <c:v>658.220538528229</c:v>
                </c:pt>
                <c:pt idx="350">
                  <c:v>658.340759864233</c:v>
                </c:pt>
                <c:pt idx="351">
                  <c:v>658.099683354522</c:v>
                </c:pt>
                <c:pt idx="352">
                  <c:v>658.466191173314</c:v>
                </c:pt>
                <c:pt idx="353">
                  <c:v>658.197484022843</c:v>
                </c:pt>
                <c:pt idx="354">
                  <c:v>658.300830117821</c:v>
                </c:pt>
                <c:pt idx="355">
                  <c:v>658.343286435058</c:v>
                </c:pt>
                <c:pt idx="356">
                  <c:v>658.243159999204</c:v>
                </c:pt>
                <c:pt idx="357">
                  <c:v>658.18998241418</c:v>
                </c:pt>
                <c:pt idx="358">
                  <c:v>658.275361538325</c:v>
                </c:pt>
                <c:pt idx="359">
                  <c:v>658.266763344931</c:v>
                </c:pt>
                <c:pt idx="360">
                  <c:v>658.055790370938</c:v>
                </c:pt>
                <c:pt idx="361">
                  <c:v>658.298305630109</c:v>
                </c:pt>
                <c:pt idx="362">
                  <c:v>658.185828215101</c:v>
                </c:pt>
                <c:pt idx="363">
                  <c:v>658.289378348861</c:v>
                </c:pt>
                <c:pt idx="364">
                  <c:v>658.37786876007</c:v>
                </c:pt>
                <c:pt idx="365">
                  <c:v>658.362196708866</c:v>
                </c:pt>
                <c:pt idx="366">
                  <c:v>658.55686122856</c:v>
                </c:pt>
                <c:pt idx="367">
                  <c:v>658.313617626755</c:v>
                </c:pt>
                <c:pt idx="368">
                  <c:v>658.180404548194</c:v>
                </c:pt>
                <c:pt idx="369">
                  <c:v>658.301120640911</c:v>
                </c:pt>
                <c:pt idx="370">
                  <c:v>658.282800646774</c:v>
                </c:pt>
                <c:pt idx="371">
                  <c:v>658.326088851244</c:v>
                </c:pt>
                <c:pt idx="372">
                  <c:v>658.193674195267</c:v>
                </c:pt>
                <c:pt idx="373">
                  <c:v>658.25406948719</c:v>
                </c:pt>
                <c:pt idx="374">
                  <c:v>658.288942115631</c:v>
                </c:pt>
                <c:pt idx="375">
                  <c:v>658.305666976379</c:v>
                </c:pt>
                <c:pt idx="376">
                  <c:v>658.252226502781</c:v>
                </c:pt>
                <c:pt idx="377">
                  <c:v>658.280041838344</c:v>
                </c:pt>
                <c:pt idx="378">
                  <c:v>658.241658459227</c:v>
                </c:pt>
                <c:pt idx="379">
                  <c:v>658.203207407413</c:v>
                </c:pt>
                <c:pt idx="380">
                  <c:v>658.253309071328</c:v>
                </c:pt>
                <c:pt idx="381">
                  <c:v>658.19514469334</c:v>
                </c:pt>
                <c:pt idx="382">
                  <c:v>658.472781998579</c:v>
                </c:pt>
                <c:pt idx="383">
                  <c:v>658.280091125672</c:v>
                </c:pt>
                <c:pt idx="384">
                  <c:v>658.152841599426</c:v>
                </c:pt>
                <c:pt idx="385">
                  <c:v>658.246560538527</c:v>
                </c:pt>
                <c:pt idx="386">
                  <c:v>658.347351459401</c:v>
                </c:pt>
                <c:pt idx="387">
                  <c:v>658.285322467215</c:v>
                </c:pt>
                <c:pt idx="388">
                  <c:v>657.992499351379</c:v>
                </c:pt>
                <c:pt idx="389">
                  <c:v>658.204464611829</c:v>
                </c:pt>
                <c:pt idx="390">
                  <c:v>658.505983117527</c:v>
                </c:pt>
                <c:pt idx="391">
                  <c:v>658.297604290217</c:v>
                </c:pt>
                <c:pt idx="392">
                  <c:v>658.183367672716</c:v>
                </c:pt>
                <c:pt idx="393">
                  <c:v>658.133621206201</c:v>
                </c:pt>
                <c:pt idx="394">
                  <c:v>658.127091374935</c:v>
                </c:pt>
                <c:pt idx="395">
                  <c:v>658.150116584827</c:v>
                </c:pt>
                <c:pt idx="396">
                  <c:v>658.168776918866</c:v>
                </c:pt>
                <c:pt idx="397">
                  <c:v>658.163683090629</c:v>
                </c:pt>
                <c:pt idx="398">
                  <c:v>658.293525896295</c:v>
                </c:pt>
                <c:pt idx="399">
                  <c:v>658.155434867362</c:v>
                </c:pt>
                <c:pt idx="400">
                  <c:v>658.134420682763</c:v>
                </c:pt>
                <c:pt idx="401">
                  <c:v>658.140910225851</c:v>
                </c:pt>
                <c:pt idx="402">
                  <c:v>658.271398668054</c:v>
                </c:pt>
                <c:pt idx="403">
                  <c:v>658.242359040676</c:v>
                </c:pt>
                <c:pt idx="404">
                  <c:v>658.159443793394</c:v>
                </c:pt>
                <c:pt idx="405">
                  <c:v>658.160010763483</c:v>
                </c:pt>
                <c:pt idx="406">
                  <c:v>658.180286981461</c:v>
                </c:pt>
                <c:pt idx="407">
                  <c:v>658.058050555037</c:v>
                </c:pt>
                <c:pt idx="408">
                  <c:v>657.9811385404</c:v>
                </c:pt>
                <c:pt idx="409">
                  <c:v>658.216824417396</c:v>
                </c:pt>
                <c:pt idx="410">
                  <c:v>658.471183706212</c:v>
                </c:pt>
                <c:pt idx="411">
                  <c:v>658.256885657868</c:v>
                </c:pt>
                <c:pt idx="412">
                  <c:v>658.179616920041</c:v>
                </c:pt>
                <c:pt idx="413">
                  <c:v>658.202903441275</c:v>
                </c:pt>
                <c:pt idx="414">
                  <c:v>658.183780865228</c:v>
                </c:pt>
                <c:pt idx="415">
                  <c:v>658.254906425641</c:v>
                </c:pt>
                <c:pt idx="416">
                  <c:v>658.210576468294</c:v>
                </c:pt>
                <c:pt idx="417">
                  <c:v>658.137528204544</c:v>
                </c:pt>
                <c:pt idx="418">
                  <c:v>658.240562935631</c:v>
                </c:pt>
                <c:pt idx="419">
                  <c:v>658.281985309138</c:v>
                </c:pt>
                <c:pt idx="420">
                  <c:v>658.268687820431</c:v>
                </c:pt>
                <c:pt idx="421">
                  <c:v>658.316045312094</c:v>
                </c:pt>
                <c:pt idx="422">
                  <c:v>658.270943616312</c:v>
                </c:pt>
                <c:pt idx="423">
                  <c:v>658.196578945126</c:v>
                </c:pt>
                <c:pt idx="424">
                  <c:v>658.253484178886</c:v>
                </c:pt>
                <c:pt idx="425">
                  <c:v>658.301611910562</c:v>
                </c:pt>
                <c:pt idx="426">
                  <c:v>658.310146313909</c:v>
                </c:pt>
                <c:pt idx="427">
                  <c:v>658.318696603812</c:v>
                </c:pt>
                <c:pt idx="428">
                  <c:v>658.308742047624</c:v>
                </c:pt>
                <c:pt idx="429">
                  <c:v>658.39325773336</c:v>
                </c:pt>
                <c:pt idx="430">
                  <c:v>658.392231886532</c:v>
                </c:pt>
                <c:pt idx="431">
                  <c:v>658.391067265466</c:v>
                </c:pt>
                <c:pt idx="432">
                  <c:v>658.359659985556</c:v>
                </c:pt>
                <c:pt idx="433">
                  <c:v>658.364018672798</c:v>
                </c:pt>
                <c:pt idx="434">
                  <c:v>658.385671739007</c:v>
                </c:pt>
                <c:pt idx="435">
                  <c:v>658.491101575967</c:v>
                </c:pt>
                <c:pt idx="436">
                  <c:v>658.359212786298</c:v>
                </c:pt>
                <c:pt idx="437">
                  <c:v>658.374262151785</c:v>
                </c:pt>
                <c:pt idx="438">
                  <c:v>658.371371875395</c:v>
                </c:pt>
                <c:pt idx="439">
                  <c:v>658.339857889433</c:v>
                </c:pt>
                <c:pt idx="440">
                  <c:v>658.414710550115</c:v>
                </c:pt>
                <c:pt idx="441">
                  <c:v>658.299735699848</c:v>
                </c:pt>
                <c:pt idx="442">
                  <c:v>658.337539109446</c:v>
                </c:pt>
                <c:pt idx="443">
                  <c:v>658.338837896271</c:v>
                </c:pt>
                <c:pt idx="444">
                  <c:v>658.303361894893</c:v>
                </c:pt>
                <c:pt idx="445">
                  <c:v>658.357651053787</c:v>
                </c:pt>
                <c:pt idx="446">
                  <c:v>658.281269386948</c:v>
                </c:pt>
                <c:pt idx="447">
                  <c:v>658.295571213572</c:v>
                </c:pt>
                <c:pt idx="448">
                  <c:v>658.259767794703</c:v>
                </c:pt>
                <c:pt idx="449">
                  <c:v>658.241091185702</c:v>
                </c:pt>
                <c:pt idx="450">
                  <c:v>658.34173077194</c:v>
                </c:pt>
                <c:pt idx="451">
                  <c:v>658.304661259614</c:v>
                </c:pt>
                <c:pt idx="452">
                  <c:v>658.290998589881</c:v>
                </c:pt>
                <c:pt idx="453">
                  <c:v>658.252822281276</c:v>
                </c:pt>
                <c:pt idx="454">
                  <c:v>658.311883724849</c:v>
                </c:pt>
                <c:pt idx="455">
                  <c:v>658.324409876872</c:v>
                </c:pt>
                <c:pt idx="456">
                  <c:v>658.277103247176</c:v>
                </c:pt>
                <c:pt idx="457">
                  <c:v>658.370977431828</c:v>
                </c:pt>
                <c:pt idx="458">
                  <c:v>658.363776238031</c:v>
                </c:pt>
                <c:pt idx="459">
                  <c:v>658.402493229151</c:v>
                </c:pt>
                <c:pt idx="460">
                  <c:v>658.36375352194</c:v>
                </c:pt>
                <c:pt idx="461">
                  <c:v>658.452595629314</c:v>
                </c:pt>
                <c:pt idx="462">
                  <c:v>658.355986622608</c:v>
                </c:pt>
                <c:pt idx="463">
                  <c:v>658.382246063715</c:v>
                </c:pt>
                <c:pt idx="464">
                  <c:v>658.323063831993</c:v>
                </c:pt>
                <c:pt idx="465">
                  <c:v>658.369567952828</c:v>
                </c:pt>
                <c:pt idx="466">
                  <c:v>658.381486602498</c:v>
                </c:pt>
                <c:pt idx="467">
                  <c:v>658.353781806806</c:v>
                </c:pt>
                <c:pt idx="468">
                  <c:v>658.367115150824</c:v>
                </c:pt>
                <c:pt idx="469">
                  <c:v>658.378862782681</c:v>
                </c:pt>
                <c:pt idx="470">
                  <c:v>658.376258866757</c:v>
                </c:pt>
                <c:pt idx="471">
                  <c:v>658.381270646863</c:v>
                </c:pt>
                <c:pt idx="472">
                  <c:v>658.338730082417</c:v>
                </c:pt>
                <c:pt idx="473">
                  <c:v>658.360795812976</c:v>
                </c:pt>
                <c:pt idx="474">
                  <c:v>658.385986420168</c:v>
                </c:pt>
                <c:pt idx="475">
                  <c:v>658.397630588171</c:v>
                </c:pt>
                <c:pt idx="476">
                  <c:v>658.401994137094</c:v>
                </c:pt>
                <c:pt idx="477">
                  <c:v>658.401239019966</c:v>
                </c:pt>
                <c:pt idx="478">
                  <c:v>658.408404668885</c:v>
                </c:pt>
                <c:pt idx="479">
                  <c:v>658.394743234355</c:v>
                </c:pt>
                <c:pt idx="480">
                  <c:v>658.422210969399</c:v>
                </c:pt>
                <c:pt idx="481">
                  <c:v>658.391295508889</c:v>
                </c:pt>
                <c:pt idx="482">
                  <c:v>658.421990834777</c:v>
                </c:pt>
                <c:pt idx="483">
                  <c:v>658.373927637619</c:v>
                </c:pt>
                <c:pt idx="484">
                  <c:v>658.381765039412</c:v>
                </c:pt>
                <c:pt idx="485">
                  <c:v>658.368944731533</c:v>
                </c:pt>
                <c:pt idx="486">
                  <c:v>658.408159480281</c:v>
                </c:pt>
                <c:pt idx="487">
                  <c:v>658.369573755272</c:v>
                </c:pt>
                <c:pt idx="488">
                  <c:v>658.393558034085</c:v>
                </c:pt>
                <c:pt idx="489">
                  <c:v>658.450063473801</c:v>
                </c:pt>
                <c:pt idx="490">
                  <c:v>658.394556388942</c:v>
                </c:pt>
                <c:pt idx="491">
                  <c:v>658.406029337084</c:v>
                </c:pt>
                <c:pt idx="492">
                  <c:v>658.407003480983</c:v>
                </c:pt>
                <c:pt idx="493">
                  <c:v>658.361223262643</c:v>
                </c:pt>
                <c:pt idx="494">
                  <c:v>658.401647737632</c:v>
                </c:pt>
                <c:pt idx="495">
                  <c:v>658.419424878274</c:v>
                </c:pt>
                <c:pt idx="496">
                  <c:v>658.386683924117</c:v>
                </c:pt>
                <c:pt idx="497">
                  <c:v>658.390442289812</c:v>
                </c:pt>
                <c:pt idx="498">
                  <c:v>658.392452030868</c:v>
                </c:pt>
                <c:pt idx="499">
                  <c:v>658.3552375921</c:v>
                </c:pt>
                <c:pt idx="500">
                  <c:v>658.405985745337</c:v>
                </c:pt>
                <c:pt idx="501">
                  <c:v>658.376442396897</c:v>
                </c:pt>
                <c:pt idx="502">
                  <c:v>658.397611705306</c:v>
                </c:pt>
                <c:pt idx="503">
                  <c:v>658.386729958759</c:v>
                </c:pt>
                <c:pt idx="504">
                  <c:v>658.403508039788</c:v>
                </c:pt>
                <c:pt idx="505">
                  <c:v>658.411573008348</c:v>
                </c:pt>
                <c:pt idx="506">
                  <c:v>658.38689126829</c:v>
                </c:pt>
                <c:pt idx="507">
                  <c:v>658.414773447728</c:v>
                </c:pt>
                <c:pt idx="508">
                  <c:v>658.423112437711</c:v>
                </c:pt>
                <c:pt idx="509">
                  <c:v>658.407112459995</c:v>
                </c:pt>
                <c:pt idx="510">
                  <c:v>658.411365530552</c:v>
                </c:pt>
                <c:pt idx="511">
                  <c:v>658.449172632416</c:v>
                </c:pt>
                <c:pt idx="512">
                  <c:v>658.404378003529</c:v>
                </c:pt>
                <c:pt idx="513">
                  <c:v>658.407480678577</c:v>
                </c:pt>
                <c:pt idx="514">
                  <c:v>658.425701846652</c:v>
                </c:pt>
                <c:pt idx="515">
                  <c:v>658.383703855123</c:v>
                </c:pt>
                <c:pt idx="516">
                  <c:v>658.391262295618</c:v>
                </c:pt>
                <c:pt idx="517">
                  <c:v>658.415538007064</c:v>
                </c:pt>
                <c:pt idx="518">
                  <c:v>658.395352469449</c:v>
                </c:pt>
                <c:pt idx="519">
                  <c:v>658.416404152771</c:v>
                </c:pt>
                <c:pt idx="520">
                  <c:v>658.432698064915</c:v>
                </c:pt>
                <c:pt idx="521">
                  <c:v>658.401981319704</c:v>
                </c:pt>
                <c:pt idx="522">
                  <c:v>658.398872666889</c:v>
                </c:pt>
                <c:pt idx="523">
                  <c:v>658.420588327096</c:v>
                </c:pt>
                <c:pt idx="524">
                  <c:v>658.426646374815</c:v>
                </c:pt>
                <c:pt idx="525">
                  <c:v>658.432721266675</c:v>
                </c:pt>
                <c:pt idx="526">
                  <c:v>658.406656620332</c:v>
                </c:pt>
                <c:pt idx="527">
                  <c:v>658.422218515389</c:v>
                </c:pt>
                <c:pt idx="528">
                  <c:v>658.408803347605</c:v>
                </c:pt>
                <c:pt idx="529">
                  <c:v>658.407883844365</c:v>
                </c:pt>
                <c:pt idx="530">
                  <c:v>658.41190003856</c:v>
                </c:pt>
                <c:pt idx="531">
                  <c:v>658.404495024804</c:v>
                </c:pt>
                <c:pt idx="532">
                  <c:v>658.407729827747</c:v>
                </c:pt>
                <c:pt idx="533">
                  <c:v>658.40608879109</c:v>
                </c:pt>
                <c:pt idx="534">
                  <c:v>658.402386460156</c:v>
                </c:pt>
                <c:pt idx="535">
                  <c:v>658.397300386525</c:v>
                </c:pt>
                <c:pt idx="536">
                  <c:v>658.417485647758</c:v>
                </c:pt>
                <c:pt idx="537">
                  <c:v>658.403026353148</c:v>
                </c:pt>
                <c:pt idx="538">
                  <c:v>658.394943641722</c:v>
                </c:pt>
                <c:pt idx="539">
                  <c:v>658.39287164324</c:v>
                </c:pt>
                <c:pt idx="540">
                  <c:v>658.394517521221</c:v>
                </c:pt>
                <c:pt idx="541">
                  <c:v>658.40323092841</c:v>
                </c:pt>
                <c:pt idx="542">
                  <c:v>658.406704478757</c:v>
                </c:pt>
                <c:pt idx="543">
                  <c:v>658.406700895838</c:v>
                </c:pt>
                <c:pt idx="544">
                  <c:v>658.407479507451</c:v>
                </c:pt>
                <c:pt idx="545">
                  <c:v>658.406657606093</c:v>
                </c:pt>
                <c:pt idx="546">
                  <c:v>658.389845199656</c:v>
                </c:pt>
                <c:pt idx="547">
                  <c:v>658.404709325057</c:v>
                </c:pt>
                <c:pt idx="548">
                  <c:v>658.391511912542</c:v>
                </c:pt>
                <c:pt idx="549">
                  <c:v>658.395256958634</c:v>
                </c:pt>
                <c:pt idx="550">
                  <c:v>658.434919223604</c:v>
                </c:pt>
                <c:pt idx="551">
                  <c:v>658.398246069836</c:v>
                </c:pt>
                <c:pt idx="552">
                  <c:v>658.417683939735</c:v>
                </c:pt>
                <c:pt idx="553">
                  <c:v>658.400527036972</c:v>
                </c:pt>
                <c:pt idx="554">
                  <c:v>658.395753351804</c:v>
                </c:pt>
                <c:pt idx="555">
                  <c:v>658.385396740519</c:v>
                </c:pt>
                <c:pt idx="556">
                  <c:v>658.393868483237</c:v>
                </c:pt>
                <c:pt idx="557">
                  <c:v>658.380685158094</c:v>
                </c:pt>
                <c:pt idx="558">
                  <c:v>658.385514903821</c:v>
                </c:pt>
                <c:pt idx="559">
                  <c:v>658.394941488686</c:v>
                </c:pt>
                <c:pt idx="560">
                  <c:v>658.398488842286</c:v>
                </c:pt>
                <c:pt idx="561">
                  <c:v>658.39845007266</c:v>
                </c:pt>
                <c:pt idx="562">
                  <c:v>658.409545049518</c:v>
                </c:pt>
                <c:pt idx="563">
                  <c:v>658.398477135698</c:v>
                </c:pt>
                <c:pt idx="564">
                  <c:v>658.382655955309</c:v>
                </c:pt>
                <c:pt idx="565">
                  <c:v>658.391488868795</c:v>
                </c:pt>
                <c:pt idx="566">
                  <c:v>658.394713077298</c:v>
                </c:pt>
                <c:pt idx="567">
                  <c:v>658.405500249326</c:v>
                </c:pt>
                <c:pt idx="568">
                  <c:v>658.405529652752</c:v>
                </c:pt>
                <c:pt idx="569">
                  <c:v>658.404911262243</c:v>
                </c:pt>
                <c:pt idx="570">
                  <c:v>658.427148464666</c:v>
                </c:pt>
                <c:pt idx="571">
                  <c:v>658.406393579499</c:v>
                </c:pt>
                <c:pt idx="572">
                  <c:v>658.401972002713</c:v>
                </c:pt>
                <c:pt idx="573">
                  <c:v>658.405294820409</c:v>
                </c:pt>
                <c:pt idx="574">
                  <c:v>658.423279113672</c:v>
                </c:pt>
                <c:pt idx="575">
                  <c:v>658.409835895329</c:v>
                </c:pt>
                <c:pt idx="576">
                  <c:v>658.430010737447</c:v>
                </c:pt>
                <c:pt idx="577">
                  <c:v>658.413103079224</c:v>
                </c:pt>
                <c:pt idx="578">
                  <c:v>658.384287252988</c:v>
                </c:pt>
                <c:pt idx="579">
                  <c:v>658.415016051853</c:v>
                </c:pt>
                <c:pt idx="580">
                  <c:v>658.388052352272</c:v>
                </c:pt>
                <c:pt idx="581">
                  <c:v>658.402943520887</c:v>
                </c:pt>
                <c:pt idx="582">
                  <c:v>658.415621449877</c:v>
                </c:pt>
                <c:pt idx="583">
                  <c:v>658.415614410567</c:v>
                </c:pt>
                <c:pt idx="584">
                  <c:v>658.418140467046</c:v>
                </c:pt>
                <c:pt idx="585">
                  <c:v>658.421608852527</c:v>
                </c:pt>
                <c:pt idx="586">
                  <c:v>658.418749244187</c:v>
                </c:pt>
                <c:pt idx="587">
                  <c:v>658.415054260429</c:v>
                </c:pt>
                <c:pt idx="588">
                  <c:v>658.412092353905</c:v>
                </c:pt>
                <c:pt idx="589">
                  <c:v>658.415875743358</c:v>
                </c:pt>
                <c:pt idx="590">
                  <c:v>658.413582748571</c:v>
                </c:pt>
                <c:pt idx="591">
                  <c:v>658.419873713034</c:v>
                </c:pt>
                <c:pt idx="592">
                  <c:v>658.422031276704</c:v>
                </c:pt>
                <c:pt idx="593">
                  <c:v>658.40460184587</c:v>
                </c:pt>
                <c:pt idx="594">
                  <c:v>658.417742805483</c:v>
                </c:pt>
                <c:pt idx="595">
                  <c:v>658.409743211892</c:v>
                </c:pt>
                <c:pt idx="596">
                  <c:v>658.413914569596</c:v>
                </c:pt>
                <c:pt idx="597">
                  <c:v>658.40730292158</c:v>
                </c:pt>
                <c:pt idx="598">
                  <c:v>658.416357312066</c:v>
                </c:pt>
                <c:pt idx="599">
                  <c:v>658.405602308291</c:v>
                </c:pt>
                <c:pt idx="600">
                  <c:v>658.395317205625</c:v>
                </c:pt>
                <c:pt idx="601">
                  <c:v>658.391037337019</c:v>
                </c:pt>
                <c:pt idx="602">
                  <c:v>658.404928953017</c:v>
                </c:pt>
                <c:pt idx="603">
                  <c:v>658.400701140013</c:v>
                </c:pt>
                <c:pt idx="604">
                  <c:v>658.413109637312</c:v>
                </c:pt>
                <c:pt idx="605">
                  <c:v>658.412320495596</c:v>
                </c:pt>
                <c:pt idx="606">
                  <c:v>658.422690107365</c:v>
                </c:pt>
                <c:pt idx="607">
                  <c:v>658.411493507439</c:v>
                </c:pt>
                <c:pt idx="608">
                  <c:v>658.414254077002</c:v>
                </c:pt>
                <c:pt idx="609">
                  <c:v>658.413343873906</c:v>
                </c:pt>
                <c:pt idx="610">
                  <c:v>658.409386669798</c:v>
                </c:pt>
                <c:pt idx="611">
                  <c:v>658.413840506578</c:v>
                </c:pt>
                <c:pt idx="612">
                  <c:v>658.417239659817</c:v>
                </c:pt>
                <c:pt idx="613">
                  <c:v>658.415365405374</c:v>
                </c:pt>
                <c:pt idx="614">
                  <c:v>658.411719507615</c:v>
                </c:pt>
                <c:pt idx="615">
                  <c:v>658.408136397944</c:v>
                </c:pt>
                <c:pt idx="616">
                  <c:v>658.40943417193</c:v>
                </c:pt>
                <c:pt idx="617">
                  <c:v>658.411106479778</c:v>
                </c:pt>
                <c:pt idx="618">
                  <c:v>658.40545912456</c:v>
                </c:pt>
                <c:pt idx="619">
                  <c:v>658.407042798529</c:v>
                </c:pt>
                <c:pt idx="620">
                  <c:v>658.39568653231</c:v>
                </c:pt>
                <c:pt idx="621">
                  <c:v>658.404455710225</c:v>
                </c:pt>
                <c:pt idx="622">
                  <c:v>658.401767327138</c:v>
                </c:pt>
                <c:pt idx="623">
                  <c:v>658.412568954251</c:v>
                </c:pt>
                <c:pt idx="624">
                  <c:v>658.419765071316</c:v>
                </c:pt>
                <c:pt idx="625">
                  <c:v>658.409094160713</c:v>
                </c:pt>
                <c:pt idx="626">
                  <c:v>658.403759964244</c:v>
                </c:pt>
                <c:pt idx="627">
                  <c:v>658.411107838937</c:v>
                </c:pt>
                <c:pt idx="628">
                  <c:v>658.406272419622</c:v>
                </c:pt>
                <c:pt idx="629">
                  <c:v>658.406439143882</c:v>
                </c:pt>
                <c:pt idx="630">
                  <c:v>658.423705465926</c:v>
                </c:pt>
                <c:pt idx="631">
                  <c:v>658.405509723471</c:v>
                </c:pt>
                <c:pt idx="632">
                  <c:v>658.405006790463</c:v>
                </c:pt>
                <c:pt idx="633">
                  <c:v>658.403723962248</c:v>
                </c:pt>
                <c:pt idx="634">
                  <c:v>658.405555183303</c:v>
                </c:pt>
                <c:pt idx="635">
                  <c:v>658.399010636178</c:v>
                </c:pt>
                <c:pt idx="636">
                  <c:v>658.398198839095</c:v>
                </c:pt>
                <c:pt idx="637">
                  <c:v>658.399486177155</c:v>
                </c:pt>
                <c:pt idx="638">
                  <c:v>658.397052467898</c:v>
                </c:pt>
                <c:pt idx="639">
                  <c:v>658.397985544845</c:v>
                </c:pt>
                <c:pt idx="640">
                  <c:v>658.399545211348</c:v>
                </c:pt>
                <c:pt idx="641">
                  <c:v>658.401511807784</c:v>
                </c:pt>
                <c:pt idx="642">
                  <c:v>658.399143720761</c:v>
                </c:pt>
                <c:pt idx="643">
                  <c:v>658.396255345004</c:v>
                </c:pt>
                <c:pt idx="644">
                  <c:v>658.39683461083</c:v>
                </c:pt>
                <c:pt idx="645">
                  <c:v>658.396481057376</c:v>
                </c:pt>
                <c:pt idx="646">
                  <c:v>658.396084385217</c:v>
                </c:pt>
                <c:pt idx="647">
                  <c:v>658.395929149959</c:v>
                </c:pt>
                <c:pt idx="648">
                  <c:v>658.397574560033</c:v>
                </c:pt>
                <c:pt idx="649">
                  <c:v>658.400745246889</c:v>
                </c:pt>
                <c:pt idx="650">
                  <c:v>658.398466117188</c:v>
                </c:pt>
                <c:pt idx="651">
                  <c:v>658.393669993639</c:v>
                </c:pt>
                <c:pt idx="652">
                  <c:v>658.397529134568</c:v>
                </c:pt>
                <c:pt idx="653">
                  <c:v>658.399231650319</c:v>
                </c:pt>
                <c:pt idx="654">
                  <c:v>658.402445160056</c:v>
                </c:pt>
                <c:pt idx="655">
                  <c:v>658.399612575717</c:v>
                </c:pt>
                <c:pt idx="656">
                  <c:v>658.393664609877</c:v>
                </c:pt>
                <c:pt idx="657">
                  <c:v>658.399630220235</c:v>
                </c:pt>
                <c:pt idx="658">
                  <c:v>658.396240503581</c:v>
                </c:pt>
                <c:pt idx="659">
                  <c:v>658.398700589703</c:v>
                </c:pt>
                <c:pt idx="660">
                  <c:v>658.401359014875</c:v>
                </c:pt>
                <c:pt idx="661">
                  <c:v>658.400550668802</c:v>
                </c:pt>
                <c:pt idx="662">
                  <c:v>658.40547198886</c:v>
                </c:pt>
                <c:pt idx="663">
                  <c:v>658.406978461085</c:v>
                </c:pt>
                <c:pt idx="664">
                  <c:v>658.41164553291</c:v>
                </c:pt>
                <c:pt idx="665">
                  <c:v>658.40921137909</c:v>
                </c:pt>
                <c:pt idx="666">
                  <c:v>658.411772965905</c:v>
                </c:pt>
                <c:pt idx="667">
                  <c:v>658.411097921272</c:v>
                </c:pt>
                <c:pt idx="668">
                  <c:v>658.410937942399</c:v>
                </c:pt>
                <c:pt idx="669">
                  <c:v>658.413943028305</c:v>
                </c:pt>
                <c:pt idx="670">
                  <c:v>658.409566858924</c:v>
                </c:pt>
                <c:pt idx="671">
                  <c:v>658.409864352525</c:v>
                </c:pt>
                <c:pt idx="672">
                  <c:v>658.40928079085</c:v>
                </c:pt>
                <c:pt idx="673">
                  <c:v>658.410340674396</c:v>
                </c:pt>
                <c:pt idx="674">
                  <c:v>658.412334506663</c:v>
                </c:pt>
                <c:pt idx="675">
                  <c:v>658.409378427614</c:v>
                </c:pt>
                <c:pt idx="676">
                  <c:v>658.408727652613</c:v>
                </c:pt>
                <c:pt idx="677">
                  <c:v>658.408311934722</c:v>
                </c:pt>
                <c:pt idx="678">
                  <c:v>658.413154005495</c:v>
                </c:pt>
                <c:pt idx="679">
                  <c:v>658.406097530121</c:v>
                </c:pt>
                <c:pt idx="680">
                  <c:v>658.404316514235</c:v>
                </c:pt>
                <c:pt idx="681">
                  <c:v>658.410131102867</c:v>
                </c:pt>
                <c:pt idx="682">
                  <c:v>658.410621173092</c:v>
                </c:pt>
                <c:pt idx="683">
                  <c:v>658.407690563119</c:v>
                </c:pt>
                <c:pt idx="684">
                  <c:v>658.406784202636</c:v>
                </c:pt>
                <c:pt idx="685">
                  <c:v>658.406034787249</c:v>
                </c:pt>
                <c:pt idx="686">
                  <c:v>658.399214563806</c:v>
                </c:pt>
                <c:pt idx="687">
                  <c:v>658.406821934418</c:v>
                </c:pt>
                <c:pt idx="688">
                  <c:v>658.404913170295</c:v>
                </c:pt>
                <c:pt idx="689">
                  <c:v>658.406178694258</c:v>
                </c:pt>
                <c:pt idx="690">
                  <c:v>658.404084804376</c:v>
                </c:pt>
                <c:pt idx="691">
                  <c:v>658.407916622116</c:v>
                </c:pt>
                <c:pt idx="692">
                  <c:v>658.403001049946</c:v>
                </c:pt>
                <c:pt idx="693">
                  <c:v>658.405075448635</c:v>
                </c:pt>
                <c:pt idx="694">
                  <c:v>658.401054424528</c:v>
                </c:pt>
                <c:pt idx="695">
                  <c:v>658.406531112284</c:v>
                </c:pt>
                <c:pt idx="696">
                  <c:v>658.404047797009</c:v>
                </c:pt>
                <c:pt idx="697">
                  <c:v>658.405754721299</c:v>
                </c:pt>
                <c:pt idx="698">
                  <c:v>658.405367864478</c:v>
                </c:pt>
                <c:pt idx="699">
                  <c:v>658.402153936578</c:v>
                </c:pt>
                <c:pt idx="700">
                  <c:v>658.404249967099</c:v>
                </c:pt>
                <c:pt idx="701">
                  <c:v>658.404146662763</c:v>
                </c:pt>
                <c:pt idx="702">
                  <c:v>658.404643763396</c:v>
                </c:pt>
                <c:pt idx="703">
                  <c:v>658.405990795054</c:v>
                </c:pt>
                <c:pt idx="704">
                  <c:v>658.405477081445</c:v>
                </c:pt>
                <c:pt idx="705">
                  <c:v>658.40721696808</c:v>
                </c:pt>
                <c:pt idx="706">
                  <c:v>658.405317347277</c:v>
                </c:pt>
                <c:pt idx="707">
                  <c:v>658.405807890234</c:v>
                </c:pt>
                <c:pt idx="708">
                  <c:v>658.405017031817</c:v>
                </c:pt>
                <c:pt idx="709">
                  <c:v>658.407824957393</c:v>
                </c:pt>
                <c:pt idx="710">
                  <c:v>658.405693414652</c:v>
                </c:pt>
                <c:pt idx="711">
                  <c:v>658.404861533322</c:v>
                </c:pt>
                <c:pt idx="712">
                  <c:v>658.404901279499</c:v>
                </c:pt>
                <c:pt idx="713">
                  <c:v>658.403324246822</c:v>
                </c:pt>
                <c:pt idx="714">
                  <c:v>658.404622393986</c:v>
                </c:pt>
                <c:pt idx="715">
                  <c:v>658.402777798323</c:v>
                </c:pt>
                <c:pt idx="716">
                  <c:v>658.404446233139</c:v>
                </c:pt>
                <c:pt idx="717">
                  <c:v>658.401894862722</c:v>
                </c:pt>
                <c:pt idx="718">
                  <c:v>658.402322334232</c:v>
                </c:pt>
                <c:pt idx="719">
                  <c:v>658.405222077463</c:v>
                </c:pt>
                <c:pt idx="720">
                  <c:v>658.403404157201</c:v>
                </c:pt>
                <c:pt idx="721">
                  <c:v>658.403505824274</c:v>
                </c:pt>
                <c:pt idx="722">
                  <c:v>658.403334493945</c:v>
                </c:pt>
                <c:pt idx="723">
                  <c:v>658.401722398771</c:v>
                </c:pt>
                <c:pt idx="724">
                  <c:v>658.401680215318</c:v>
                </c:pt>
                <c:pt idx="725">
                  <c:v>658.405161423199</c:v>
                </c:pt>
                <c:pt idx="726">
                  <c:v>658.401405804192</c:v>
                </c:pt>
                <c:pt idx="727">
                  <c:v>658.402718980404</c:v>
                </c:pt>
                <c:pt idx="728">
                  <c:v>658.401652456214</c:v>
                </c:pt>
                <c:pt idx="729">
                  <c:v>658.400191653092</c:v>
                </c:pt>
                <c:pt idx="730">
                  <c:v>658.399798183081</c:v>
                </c:pt>
                <c:pt idx="731">
                  <c:v>658.398974757741</c:v>
                </c:pt>
                <c:pt idx="732">
                  <c:v>658.400137723413</c:v>
                </c:pt>
                <c:pt idx="733">
                  <c:v>658.398362351197</c:v>
                </c:pt>
                <c:pt idx="734">
                  <c:v>658.400796740459</c:v>
                </c:pt>
                <c:pt idx="735">
                  <c:v>658.399241229206</c:v>
                </c:pt>
                <c:pt idx="736">
                  <c:v>658.400469606068</c:v>
                </c:pt>
                <c:pt idx="737">
                  <c:v>658.401477617888</c:v>
                </c:pt>
                <c:pt idx="738">
                  <c:v>658.400187313011</c:v>
                </c:pt>
                <c:pt idx="739">
                  <c:v>658.398139026612</c:v>
                </c:pt>
                <c:pt idx="740">
                  <c:v>658.39964541532</c:v>
                </c:pt>
                <c:pt idx="741">
                  <c:v>658.399948550538</c:v>
                </c:pt>
                <c:pt idx="742">
                  <c:v>658.400923761827</c:v>
                </c:pt>
                <c:pt idx="743">
                  <c:v>658.399243835157</c:v>
                </c:pt>
                <c:pt idx="744">
                  <c:v>658.399641356703</c:v>
                </c:pt>
                <c:pt idx="745">
                  <c:v>658.400554800172</c:v>
                </c:pt>
                <c:pt idx="746">
                  <c:v>658.400122534706</c:v>
                </c:pt>
                <c:pt idx="747">
                  <c:v>658.399386048683</c:v>
                </c:pt>
                <c:pt idx="748">
                  <c:v>658.399725030521</c:v>
                </c:pt>
                <c:pt idx="749">
                  <c:v>658.403453456646</c:v>
                </c:pt>
                <c:pt idx="750">
                  <c:v>658.404486538527</c:v>
                </c:pt>
                <c:pt idx="751">
                  <c:v>658.409293843244</c:v>
                </c:pt>
                <c:pt idx="752">
                  <c:v>658.405201555344</c:v>
                </c:pt>
                <c:pt idx="753">
                  <c:v>658.404433093155</c:v>
                </c:pt>
                <c:pt idx="754">
                  <c:v>658.405134085257</c:v>
                </c:pt>
                <c:pt idx="755">
                  <c:v>658.404680816658</c:v>
                </c:pt>
                <c:pt idx="756">
                  <c:v>658.403175610871</c:v>
                </c:pt>
                <c:pt idx="757">
                  <c:v>658.402606574119</c:v>
                </c:pt>
                <c:pt idx="758">
                  <c:v>658.404985627401</c:v>
                </c:pt>
                <c:pt idx="759">
                  <c:v>658.403516728324</c:v>
                </c:pt>
                <c:pt idx="760">
                  <c:v>658.404054685191</c:v>
                </c:pt>
                <c:pt idx="761">
                  <c:v>658.403867427468</c:v>
                </c:pt>
                <c:pt idx="762">
                  <c:v>658.404081558869</c:v>
                </c:pt>
                <c:pt idx="763">
                  <c:v>658.403772394239</c:v>
                </c:pt>
                <c:pt idx="764">
                  <c:v>658.403834202273</c:v>
                </c:pt>
                <c:pt idx="765">
                  <c:v>658.404144037493</c:v>
                </c:pt>
                <c:pt idx="766">
                  <c:v>658.404323910089</c:v>
                </c:pt>
                <c:pt idx="767">
                  <c:v>658.404126576645</c:v>
                </c:pt>
                <c:pt idx="768">
                  <c:v>658.404987450189</c:v>
                </c:pt>
                <c:pt idx="769">
                  <c:v>658.404815141599</c:v>
                </c:pt>
                <c:pt idx="770">
                  <c:v>658.403083559143</c:v>
                </c:pt>
                <c:pt idx="771">
                  <c:v>658.404393262561</c:v>
                </c:pt>
                <c:pt idx="772">
                  <c:v>658.405140523679</c:v>
                </c:pt>
                <c:pt idx="773">
                  <c:v>658.404224554561</c:v>
                </c:pt>
                <c:pt idx="774">
                  <c:v>658.403748293487</c:v>
                </c:pt>
                <c:pt idx="775">
                  <c:v>658.404282055046</c:v>
                </c:pt>
                <c:pt idx="776">
                  <c:v>658.403102375698</c:v>
                </c:pt>
                <c:pt idx="777">
                  <c:v>658.404270846654</c:v>
                </c:pt>
                <c:pt idx="778">
                  <c:v>658.403278493927</c:v>
                </c:pt>
                <c:pt idx="779">
                  <c:v>658.403264847792</c:v>
                </c:pt>
                <c:pt idx="780">
                  <c:v>658.404512934933</c:v>
                </c:pt>
                <c:pt idx="781">
                  <c:v>658.40432003743</c:v>
                </c:pt>
                <c:pt idx="782">
                  <c:v>658.404137432025</c:v>
                </c:pt>
                <c:pt idx="783">
                  <c:v>658.403862479048</c:v>
                </c:pt>
                <c:pt idx="784">
                  <c:v>658.403274289246</c:v>
                </c:pt>
                <c:pt idx="785">
                  <c:v>658.403077776863</c:v>
                </c:pt>
                <c:pt idx="786">
                  <c:v>658.403100532777</c:v>
                </c:pt>
                <c:pt idx="787">
                  <c:v>658.403038669167</c:v>
                </c:pt>
                <c:pt idx="788">
                  <c:v>658.40378995887</c:v>
                </c:pt>
                <c:pt idx="789">
                  <c:v>658.403912292041</c:v>
                </c:pt>
                <c:pt idx="790">
                  <c:v>658.403182943793</c:v>
                </c:pt>
                <c:pt idx="791">
                  <c:v>658.404402857367</c:v>
                </c:pt>
                <c:pt idx="792">
                  <c:v>658.40200060447</c:v>
                </c:pt>
                <c:pt idx="793">
                  <c:v>658.404313622822</c:v>
                </c:pt>
                <c:pt idx="794">
                  <c:v>658.404042270791</c:v>
                </c:pt>
                <c:pt idx="795">
                  <c:v>658.403472404771</c:v>
                </c:pt>
                <c:pt idx="796">
                  <c:v>658.40431896184</c:v>
                </c:pt>
                <c:pt idx="797">
                  <c:v>658.403737847213</c:v>
                </c:pt>
                <c:pt idx="798">
                  <c:v>658.402323384362</c:v>
                </c:pt>
                <c:pt idx="799">
                  <c:v>658.403861710449</c:v>
                </c:pt>
                <c:pt idx="800">
                  <c:v>658.403189740238</c:v>
                </c:pt>
                <c:pt idx="801">
                  <c:v>658.404472951299</c:v>
                </c:pt>
                <c:pt idx="802">
                  <c:v>658.404152560326</c:v>
                </c:pt>
                <c:pt idx="803">
                  <c:v>658.403958309982</c:v>
                </c:pt>
                <c:pt idx="804">
                  <c:v>658.402734753293</c:v>
                </c:pt>
                <c:pt idx="805">
                  <c:v>658.403873380875</c:v>
                </c:pt>
                <c:pt idx="806">
                  <c:v>658.403799036519</c:v>
                </c:pt>
                <c:pt idx="807">
                  <c:v>658.403960145205</c:v>
                </c:pt>
                <c:pt idx="808">
                  <c:v>658.404821412939</c:v>
                </c:pt>
                <c:pt idx="809">
                  <c:v>658.404794502865</c:v>
                </c:pt>
                <c:pt idx="810">
                  <c:v>658.404093585306</c:v>
                </c:pt>
                <c:pt idx="811">
                  <c:v>658.403827929847</c:v>
                </c:pt>
                <c:pt idx="812">
                  <c:v>658.403642543987</c:v>
                </c:pt>
                <c:pt idx="813">
                  <c:v>658.404388813207</c:v>
                </c:pt>
                <c:pt idx="814">
                  <c:v>658.404665463334</c:v>
                </c:pt>
                <c:pt idx="815">
                  <c:v>658.404192323167</c:v>
                </c:pt>
                <c:pt idx="816">
                  <c:v>658.405320261758</c:v>
                </c:pt>
                <c:pt idx="817">
                  <c:v>658.40474332714</c:v>
                </c:pt>
                <c:pt idx="818">
                  <c:v>658.404024584611</c:v>
                </c:pt>
                <c:pt idx="819">
                  <c:v>658.403223443653</c:v>
                </c:pt>
                <c:pt idx="820">
                  <c:v>658.403191612498</c:v>
                </c:pt>
                <c:pt idx="821">
                  <c:v>658.402375768717</c:v>
                </c:pt>
                <c:pt idx="822">
                  <c:v>658.403286207342</c:v>
                </c:pt>
                <c:pt idx="823">
                  <c:v>658.403208347651</c:v>
                </c:pt>
                <c:pt idx="824">
                  <c:v>658.403416916576</c:v>
                </c:pt>
                <c:pt idx="825">
                  <c:v>658.402492274547</c:v>
                </c:pt>
                <c:pt idx="826">
                  <c:v>658.402428194531</c:v>
                </c:pt>
                <c:pt idx="827">
                  <c:v>658.402889791953</c:v>
                </c:pt>
                <c:pt idx="828">
                  <c:v>658.402549713585</c:v>
                </c:pt>
                <c:pt idx="829">
                  <c:v>658.402854851432</c:v>
                </c:pt>
                <c:pt idx="830">
                  <c:v>658.402573186896</c:v>
                </c:pt>
                <c:pt idx="831">
                  <c:v>658.40203403564</c:v>
                </c:pt>
                <c:pt idx="832">
                  <c:v>658.402225299972</c:v>
                </c:pt>
                <c:pt idx="833">
                  <c:v>658.402078985895</c:v>
                </c:pt>
                <c:pt idx="834">
                  <c:v>658.402425020366</c:v>
                </c:pt>
                <c:pt idx="835">
                  <c:v>658.402393991578</c:v>
                </c:pt>
                <c:pt idx="836">
                  <c:v>658.402362201138</c:v>
                </c:pt>
                <c:pt idx="837">
                  <c:v>658.40225250325</c:v>
                </c:pt>
                <c:pt idx="838">
                  <c:v>658.402527163292</c:v>
                </c:pt>
                <c:pt idx="839">
                  <c:v>658.403004464371</c:v>
                </c:pt>
                <c:pt idx="840">
                  <c:v>658.402861423337</c:v>
                </c:pt>
                <c:pt idx="841">
                  <c:v>658.402993043117</c:v>
                </c:pt>
                <c:pt idx="842">
                  <c:v>658.402567385171</c:v>
                </c:pt>
                <c:pt idx="843">
                  <c:v>658.402759337448</c:v>
                </c:pt>
                <c:pt idx="844">
                  <c:v>658.402389622913</c:v>
                </c:pt>
                <c:pt idx="845">
                  <c:v>658.402258255411</c:v>
                </c:pt>
                <c:pt idx="846">
                  <c:v>658.402698765376</c:v>
                </c:pt>
                <c:pt idx="847">
                  <c:v>658.402203897212</c:v>
                </c:pt>
                <c:pt idx="848">
                  <c:v>658.401859121714</c:v>
                </c:pt>
                <c:pt idx="849">
                  <c:v>658.401841840208</c:v>
                </c:pt>
                <c:pt idx="850">
                  <c:v>658.402511201338</c:v>
                </c:pt>
                <c:pt idx="851">
                  <c:v>658.402675318942</c:v>
                </c:pt>
                <c:pt idx="852">
                  <c:v>658.402053114894</c:v>
                </c:pt>
                <c:pt idx="853">
                  <c:v>658.402227901226</c:v>
                </c:pt>
                <c:pt idx="854">
                  <c:v>658.402605718784</c:v>
                </c:pt>
                <c:pt idx="855">
                  <c:v>658.402165665913</c:v>
                </c:pt>
                <c:pt idx="856">
                  <c:v>658.402794415029</c:v>
                </c:pt>
                <c:pt idx="857">
                  <c:v>658.401899568759</c:v>
                </c:pt>
                <c:pt idx="858">
                  <c:v>658.402279837974</c:v>
                </c:pt>
                <c:pt idx="859">
                  <c:v>658.402288587021</c:v>
                </c:pt>
                <c:pt idx="860">
                  <c:v>658.401740787732</c:v>
                </c:pt>
                <c:pt idx="861">
                  <c:v>658.402326665802</c:v>
                </c:pt>
                <c:pt idx="862">
                  <c:v>658.402544494807</c:v>
                </c:pt>
                <c:pt idx="863">
                  <c:v>658.402374091905</c:v>
                </c:pt>
                <c:pt idx="864">
                  <c:v>658.402233694297</c:v>
                </c:pt>
                <c:pt idx="865">
                  <c:v>658.402573027975</c:v>
                </c:pt>
                <c:pt idx="866">
                  <c:v>658.401979627276</c:v>
                </c:pt>
                <c:pt idx="867">
                  <c:v>658.402091828899</c:v>
                </c:pt>
                <c:pt idx="868">
                  <c:v>658.402747559068</c:v>
                </c:pt>
                <c:pt idx="869">
                  <c:v>658.401932486457</c:v>
                </c:pt>
                <c:pt idx="870">
                  <c:v>658.402046058769</c:v>
                </c:pt>
                <c:pt idx="871">
                  <c:v>658.402316736646</c:v>
                </c:pt>
                <c:pt idx="872">
                  <c:v>658.402540156345</c:v>
                </c:pt>
                <c:pt idx="873">
                  <c:v>658.402417039074</c:v>
                </c:pt>
                <c:pt idx="874">
                  <c:v>658.402486016224</c:v>
                </c:pt>
                <c:pt idx="875">
                  <c:v>658.402541380466</c:v>
                </c:pt>
                <c:pt idx="876">
                  <c:v>658.402649227213</c:v>
                </c:pt>
                <c:pt idx="877">
                  <c:v>658.402398964808</c:v>
                </c:pt>
                <c:pt idx="878">
                  <c:v>658.402562059772</c:v>
                </c:pt>
                <c:pt idx="879">
                  <c:v>658.40256658526</c:v>
                </c:pt>
                <c:pt idx="880">
                  <c:v>658.402632401403</c:v>
                </c:pt>
                <c:pt idx="881">
                  <c:v>658.402642653516</c:v>
                </c:pt>
                <c:pt idx="882">
                  <c:v>658.40299206867</c:v>
                </c:pt>
                <c:pt idx="883">
                  <c:v>658.402939825872</c:v>
                </c:pt>
                <c:pt idx="884">
                  <c:v>658.402928125753</c:v>
                </c:pt>
                <c:pt idx="885">
                  <c:v>658.402798551063</c:v>
                </c:pt>
                <c:pt idx="886">
                  <c:v>658.40273102792</c:v>
                </c:pt>
                <c:pt idx="887">
                  <c:v>658.402837836604</c:v>
                </c:pt>
                <c:pt idx="888">
                  <c:v>658.403011495607</c:v>
                </c:pt>
                <c:pt idx="889">
                  <c:v>658.402958895118</c:v>
                </c:pt>
                <c:pt idx="890">
                  <c:v>658.40275298028</c:v>
                </c:pt>
                <c:pt idx="891">
                  <c:v>658.402866958071</c:v>
                </c:pt>
                <c:pt idx="892">
                  <c:v>658.402775578572</c:v>
                </c:pt>
                <c:pt idx="893">
                  <c:v>658.403045655569</c:v>
                </c:pt>
                <c:pt idx="894">
                  <c:v>658.403420549072</c:v>
                </c:pt>
                <c:pt idx="895">
                  <c:v>658.402908765332</c:v>
                </c:pt>
                <c:pt idx="896">
                  <c:v>658.403510587553</c:v>
                </c:pt>
                <c:pt idx="897">
                  <c:v>658.402891040143</c:v>
                </c:pt>
                <c:pt idx="898">
                  <c:v>658.402807357797</c:v>
                </c:pt>
                <c:pt idx="899">
                  <c:v>658.402800324478</c:v>
                </c:pt>
                <c:pt idx="900">
                  <c:v>658.402734022549</c:v>
                </c:pt>
                <c:pt idx="901">
                  <c:v>658.40266385999</c:v>
                </c:pt>
                <c:pt idx="902">
                  <c:v>658.402579432694</c:v>
                </c:pt>
                <c:pt idx="903">
                  <c:v>658.402875619185</c:v>
                </c:pt>
                <c:pt idx="904">
                  <c:v>658.402872618862</c:v>
                </c:pt>
                <c:pt idx="905">
                  <c:v>658.402668123631</c:v>
                </c:pt>
                <c:pt idx="906">
                  <c:v>658.402858562698</c:v>
                </c:pt>
                <c:pt idx="907">
                  <c:v>658.402797651805</c:v>
                </c:pt>
                <c:pt idx="908">
                  <c:v>658.402746040018</c:v>
                </c:pt>
                <c:pt idx="909">
                  <c:v>658.402894369221</c:v>
                </c:pt>
                <c:pt idx="910">
                  <c:v>658.40287605404</c:v>
                </c:pt>
                <c:pt idx="911">
                  <c:v>658.402990661095</c:v>
                </c:pt>
                <c:pt idx="912">
                  <c:v>658.402585401156</c:v>
                </c:pt>
                <c:pt idx="913">
                  <c:v>658.402796743901</c:v>
                </c:pt>
                <c:pt idx="914">
                  <c:v>658.402552964897</c:v>
                </c:pt>
                <c:pt idx="915">
                  <c:v>658.402881015015</c:v>
                </c:pt>
                <c:pt idx="916">
                  <c:v>658.403040010346</c:v>
                </c:pt>
                <c:pt idx="917">
                  <c:v>658.403037246049</c:v>
                </c:pt>
                <c:pt idx="918">
                  <c:v>658.402887282289</c:v>
                </c:pt>
                <c:pt idx="919">
                  <c:v>658.402924626296</c:v>
                </c:pt>
                <c:pt idx="920">
                  <c:v>658.402606345582</c:v>
                </c:pt>
                <c:pt idx="921">
                  <c:v>658.402510933325</c:v>
                </c:pt>
                <c:pt idx="922">
                  <c:v>658.403118784126</c:v>
                </c:pt>
                <c:pt idx="923">
                  <c:v>658.403028673187</c:v>
                </c:pt>
                <c:pt idx="924">
                  <c:v>658.402994299923</c:v>
                </c:pt>
                <c:pt idx="925">
                  <c:v>658.403092245377</c:v>
                </c:pt>
                <c:pt idx="926">
                  <c:v>658.402791049106</c:v>
                </c:pt>
                <c:pt idx="927">
                  <c:v>658.40316041391</c:v>
                </c:pt>
                <c:pt idx="928">
                  <c:v>658.403424012796</c:v>
                </c:pt>
                <c:pt idx="929">
                  <c:v>658.403499332638</c:v>
                </c:pt>
                <c:pt idx="930">
                  <c:v>658.403372834169</c:v>
                </c:pt>
                <c:pt idx="931">
                  <c:v>658.403395594927</c:v>
                </c:pt>
                <c:pt idx="932">
                  <c:v>658.403752737064</c:v>
                </c:pt>
                <c:pt idx="933">
                  <c:v>658.403351027489</c:v>
                </c:pt>
                <c:pt idx="934">
                  <c:v>658.403319513832</c:v>
                </c:pt>
                <c:pt idx="935">
                  <c:v>658.403343759396</c:v>
                </c:pt>
                <c:pt idx="936">
                  <c:v>658.403567826019</c:v>
                </c:pt>
                <c:pt idx="937">
                  <c:v>658.40338217982</c:v>
                </c:pt>
                <c:pt idx="938">
                  <c:v>658.40309834999</c:v>
                </c:pt>
                <c:pt idx="939">
                  <c:v>658.403445004626</c:v>
                </c:pt>
                <c:pt idx="940">
                  <c:v>658.403459979156</c:v>
                </c:pt>
                <c:pt idx="941">
                  <c:v>658.403397665119</c:v>
                </c:pt>
                <c:pt idx="942">
                  <c:v>658.403436569577</c:v>
                </c:pt>
                <c:pt idx="943">
                  <c:v>658.403547107542</c:v>
                </c:pt>
                <c:pt idx="944">
                  <c:v>658.403366012071</c:v>
                </c:pt>
                <c:pt idx="945">
                  <c:v>658.403374754583</c:v>
                </c:pt>
                <c:pt idx="946">
                  <c:v>658.403359998279</c:v>
                </c:pt>
                <c:pt idx="947">
                  <c:v>658.403281735543</c:v>
                </c:pt>
                <c:pt idx="948">
                  <c:v>658.403351451386</c:v>
                </c:pt>
                <c:pt idx="949">
                  <c:v>658.403566190929</c:v>
                </c:pt>
                <c:pt idx="950">
                  <c:v>658.403357872082</c:v>
                </c:pt>
                <c:pt idx="951">
                  <c:v>658.403483989122</c:v>
                </c:pt>
                <c:pt idx="952">
                  <c:v>658.403352790769</c:v>
                </c:pt>
                <c:pt idx="953">
                  <c:v>658.403250863571</c:v>
                </c:pt>
                <c:pt idx="954">
                  <c:v>658.403315484117</c:v>
                </c:pt>
                <c:pt idx="955">
                  <c:v>658.403176704637</c:v>
                </c:pt>
                <c:pt idx="956">
                  <c:v>658.403362341029</c:v>
                </c:pt>
                <c:pt idx="957">
                  <c:v>658.403340342284</c:v>
                </c:pt>
                <c:pt idx="958">
                  <c:v>658.403140932321</c:v>
                </c:pt>
                <c:pt idx="959">
                  <c:v>658.403113082956</c:v>
                </c:pt>
                <c:pt idx="960">
                  <c:v>658.40298382813</c:v>
                </c:pt>
                <c:pt idx="961">
                  <c:v>658.402953050397</c:v>
                </c:pt>
                <c:pt idx="962">
                  <c:v>658.40277420588</c:v>
                </c:pt>
                <c:pt idx="963">
                  <c:v>658.402808604196</c:v>
                </c:pt>
                <c:pt idx="964">
                  <c:v>658.402722700297</c:v>
                </c:pt>
                <c:pt idx="965">
                  <c:v>658.40267067375</c:v>
                </c:pt>
                <c:pt idx="966">
                  <c:v>658.402592408992</c:v>
                </c:pt>
                <c:pt idx="967">
                  <c:v>658.402739693006</c:v>
                </c:pt>
                <c:pt idx="968">
                  <c:v>658.402720138082</c:v>
                </c:pt>
                <c:pt idx="969">
                  <c:v>658.402761560421</c:v>
                </c:pt>
                <c:pt idx="970">
                  <c:v>658.402618051236</c:v>
                </c:pt>
                <c:pt idx="971">
                  <c:v>658.402746530465</c:v>
                </c:pt>
                <c:pt idx="972">
                  <c:v>658.4027389053</c:v>
                </c:pt>
                <c:pt idx="973">
                  <c:v>658.402751455798</c:v>
                </c:pt>
                <c:pt idx="974">
                  <c:v>658.402620758504</c:v>
                </c:pt>
                <c:pt idx="975">
                  <c:v>658.402655636294</c:v>
                </c:pt>
                <c:pt idx="976">
                  <c:v>658.40258976847</c:v>
                </c:pt>
                <c:pt idx="977">
                  <c:v>658.402650424483</c:v>
                </c:pt>
                <c:pt idx="978">
                  <c:v>658.402852916617</c:v>
                </c:pt>
                <c:pt idx="979">
                  <c:v>658.402859327254</c:v>
                </c:pt>
                <c:pt idx="980">
                  <c:v>658.402783071603</c:v>
                </c:pt>
                <c:pt idx="981">
                  <c:v>658.402814708518</c:v>
                </c:pt>
                <c:pt idx="982">
                  <c:v>658.402822586516</c:v>
                </c:pt>
                <c:pt idx="983">
                  <c:v>658.402906245609</c:v>
                </c:pt>
                <c:pt idx="984">
                  <c:v>658.402898396289</c:v>
                </c:pt>
                <c:pt idx="985">
                  <c:v>658.402881041658</c:v>
                </c:pt>
                <c:pt idx="986">
                  <c:v>658.403073953588</c:v>
                </c:pt>
                <c:pt idx="987">
                  <c:v>658.402792512853</c:v>
                </c:pt>
                <c:pt idx="988">
                  <c:v>658.403050533617</c:v>
                </c:pt>
                <c:pt idx="989">
                  <c:v>658.402829321388</c:v>
                </c:pt>
                <c:pt idx="990">
                  <c:v>658.402955997165</c:v>
                </c:pt>
                <c:pt idx="991">
                  <c:v>658.402859096294</c:v>
                </c:pt>
                <c:pt idx="992">
                  <c:v>658.402820743164</c:v>
                </c:pt>
                <c:pt idx="993">
                  <c:v>658.402923821812</c:v>
                </c:pt>
                <c:pt idx="994">
                  <c:v>658.403098542326</c:v>
                </c:pt>
                <c:pt idx="995">
                  <c:v>658.402861454429</c:v>
                </c:pt>
                <c:pt idx="996">
                  <c:v>658.402911240725</c:v>
                </c:pt>
                <c:pt idx="997">
                  <c:v>658.402900731459</c:v>
                </c:pt>
                <c:pt idx="998">
                  <c:v>658.402865773727</c:v>
                </c:pt>
                <c:pt idx="999">
                  <c:v>658.402855472244</c:v>
                </c:pt>
                <c:pt idx="1000">
                  <c:v>658.402873820996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869.565333780683</c:v>
                </c:pt>
                <c:pt idx="32">
                  <c:v>826.995923006692</c:v>
                </c:pt>
                <c:pt idx="33">
                  <c:v>794.448014962462</c:v>
                </c:pt>
                <c:pt idx="34">
                  <c:v>767.632245887239</c:v>
                </c:pt>
                <c:pt idx="35">
                  <c:v>740.450196704884</c:v>
                </c:pt>
                <c:pt idx="36">
                  <c:v>735.787413507571</c:v>
                </c:pt>
                <c:pt idx="37">
                  <c:v>735.506445507474</c:v>
                </c:pt>
                <c:pt idx="38">
                  <c:v>721.102936856133</c:v>
                </c:pt>
                <c:pt idx="39">
                  <c:v>720.748134573014</c:v>
                </c:pt>
                <c:pt idx="40">
                  <c:v>707.200323251726</c:v>
                </c:pt>
                <c:pt idx="41">
                  <c:v>706.784262759484</c:v>
                </c:pt>
                <c:pt idx="42">
                  <c:v>693.68960912935</c:v>
                </c:pt>
                <c:pt idx="43">
                  <c:v>693.22220634241</c:v>
                </c:pt>
                <c:pt idx="44">
                  <c:v>680.397954409376</c:v>
                </c:pt>
                <c:pt idx="45">
                  <c:v>679.885002607591</c:v>
                </c:pt>
                <c:pt idx="46">
                  <c:v>667.239487130007</c:v>
                </c:pt>
                <c:pt idx="47">
                  <c:v>666.690705072105</c:v>
                </c:pt>
                <c:pt idx="48">
                  <c:v>654.209910185971</c:v>
                </c:pt>
                <c:pt idx="49">
                  <c:v>653.632802882255</c:v>
                </c:pt>
                <c:pt idx="50">
                  <c:v>641.291389016813</c:v>
                </c:pt>
                <c:pt idx="51">
                  <c:v>640.685209939598</c:v>
                </c:pt>
                <c:pt idx="52">
                  <c:v>628.437547554522</c:v>
                </c:pt>
                <c:pt idx="53">
                  <c:v>627.806204262786</c:v>
                </c:pt>
                <c:pt idx="54">
                  <c:v>615.686033964431</c:v>
                </c:pt>
                <c:pt idx="55">
                  <c:v>615.037424469551</c:v>
                </c:pt>
                <c:pt idx="56">
                  <c:v>603.110742154498</c:v>
                </c:pt>
                <c:pt idx="57">
                  <c:v>602.402699608063</c:v>
                </c:pt>
                <c:pt idx="58">
                  <c:v>590.749528852667</c:v>
                </c:pt>
                <c:pt idx="59">
                  <c:v>591.683928862591</c:v>
                </c:pt>
                <c:pt idx="60">
                  <c:v>568.648576864674</c:v>
                </c:pt>
                <c:pt idx="61">
                  <c:v>537.852645391566</c:v>
                </c:pt>
                <c:pt idx="62">
                  <c:v>519.612307857425</c:v>
                </c:pt>
                <c:pt idx="63">
                  <c:v>506.959570417458</c:v>
                </c:pt>
                <c:pt idx="64">
                  <c:v>494.559039223915</c:v>
                </c:pt>
                <c:pt idx="65">
                  <c:v>481.860380010563</c:v>
                </c:pt>
                <c:pt idx="66">
                  <c:v>468.340287467262</c:v>
                </c:pt>
                <c:pt idx="67">
                  <c:v>468.410625076897</c:v>
                </c:pt>
                <c:pt idx="68">
                  <c:v>465.707752120592</c:v>
                </c:pt>
                <c:pt idx="69">
                  <c:v>465.848760815253</c:v>
                </c:pt>
                <c:pt idx="70">
                  <c:v>458.936675485143</c:v>
                </c:pt>
                <c:pt idx="71">
                  <c:v>459.096430830713</c:v>
                </c:pt>
                <c:pt idx="72">
                  <c:v>452.022333660499</c:v>
                </c:pt>
                <c:pt idx="73">
                  <c:v>452.18901606556</c:v>
                </c:pt>
                <c:pt idx="74">
                  <c:v>444.927245730613</c:v>
                </c:pt>
                <c:pt idx="75">
                  <c:v>445.090959382919</c:v>
                </c:pt>
                <c:pt idx="76">
                  <c:v>437.68584821449</c:v>
                </c:pt>
                <c:pt idx="77">
                  <c:v>437.842563981722</c:v>
                </c:pt>
                <c:pt idx="78">
                  <c:v>430.358072249134</c:v>
                </c:pt>
                <c:pt idx="79">
                  <c:v>430.504539996514</c:v>
                </c:pt>
                <c:pt idx="80">
                  <c:v>423.02079296149</c:v>
                </c:pt>
                <c:pt idx="81">
                  <c:v>423.150369251003</c:v>
                </c:pt>
                <c:pt idx="82">
                  <c:v>415.747227928053</c:v>
                </c:pt>
                <c:pt idx="83">
                  <c:v>415.85840906167</c:v>
                </c:pt>
                <c:pt idx="84">
                  <c:v>408.601860168652</c:v>
                </c:pt>
                <c:pt idx="85">
                  <c:v>408.696763668675</c:v>
                </c:pt>
                <c:pt idx="86">
                  <c:v>401.661376519709</c:v>
                </c:pt>
                <c:pt idx="87">
                  <c:v>401.71086286631</c:v>
                </c:pt>
                <c:pt idx="88">
                  <c:v>395.008747444354</c:v>
                </c:pt>
                <c:pt idx="89">
                  <c:v>395.14727067661</c:v>
                </c:pt>
                <c:pt idx="90">
                  <c:v>388.6201776879</c:v>
                </c:pt>
                <c:pt idx="91">
                  <c:v>387.369719866786</c:v>
                </c:pt>
                <c:pt idx="92">
                  <c:v>373.759221369901</c:v>
                </c:pt>
                <c:pt idx="93">
                  <c:v>366.879528471983</c:v>
                </c:pt>
                <c:pt idx="94">
                  <c:v>359.215282685902</c:v>
                </c:pt>
                <c:pt idx="95">
                  <c:v>350.489696446636</c:v>
                </c:pt>
                <c:pt idx="96">
                  <c:v>343.151396928998</c:v>
                </c:pt>
                <c:pt idx="97">
                  <c:v>344.411721253945</c:v>
                </c:pt>
                <c:pt idx="98">
                  <c:v>343.801174599033</c:v>
                </c:pt>
                <c:pt idx="99">
                  <c:v>342.868921504888</c:v>
                </c:pt>
                <c:pt idx="100">
                  <c:v>343.197831429474</c:v>
                </c:pt>
                <c:pt idx="101">
                  <c:v>337.159303215201</c:v>
                </c:pt>
                <c:pt idx="102">
                  <c:v>336.116014244879</c:v>
                </c:pt>
                <c:pt idx="103">
                  <c:v>336.670471351948</c:v>
                </c:pt>
                <c:pt idx="104">
                  <c:v>330.707702544338</c:v>
                </c:pt>
                <c:pt idx="105">
                  <c:v>325.355621910748</c:v>
                </c:pt>
                <c:pt idx="106">
                  <c:v>324.096044235328</c:v>
                </c:pt>
                <c:pt idx="107">
                  <c:v>324.605815237438</c:v>
                </c:pt>
                <c:pt idx="108">
                  <c:v>318.582549073726</c:v>
                </c:pt>
                <c:pt idx="109">
                  <c:v>313.244339204905</c:v>
                </c:pt>
                <c:pt idx="110">
                  <c:v>311.875331053788</c:v>
                </c:pt>
                <c:pt idx="111">
                  <c:v>312.326704617687</c:v>
                </c:pt>
                <c:pt idx="112">
                  <c:v>306.630218769515</c:v>
                </c:pt>
                <c:pt idx="113">
                  <c:v>301.672376762081</c:v>
                </c:pt>
                <c:pt idx="114">
                  <c:v>300.369800030266</c:v>
                </c:pt>
                <c:pt idx="115">
                  <c:v>300.758755710399</c:v>
                </c:pt>
                <c:pt idx="116">
                  <c:v>295.728560468636</c:v>
                </c:pt>
                <c:pt idx="117">
                  <c:v>291.460336787667</c:v>
                </c:pt>
                <c:pt idx="118">
                  <c:v>290.433216955305</c:v>
                </c:pt>
                <c:pt idx="119">
                  <c:v>290.586546028111</c:v>
                </c:pt>
                <c:pt idx="120">
                  <c:v>286.640547326538</c:v>
                </c:pt>
                <c:pt idx="121">
                  <c:v>283.313383333494</c:v>
                </c:pt>
                <c:pt idx="122">
                  <c:v>283.325045180815</c:v>
                </c:pt>
                <c:pt idx="123">
                  <c:v>276.569771358886</c:v>
                </c:pt>
                <c:pt idx="124">
                  <c:v>272.574729065328</c:v>
                </c:pt>
                <c:pt idx="125">
                  <c:v>268.001205758996</c:v>
                </c:pt>
                <c:pt idx="126">
                  <c:v>262.661083412485</c:v>
                </c:pt>
                <c:pt idx="127">
                  <c:v>260.435013790097</c:v>
                </c:pt>
                <c:pt idx="128">
                  <c:v>260.259466696542</c:v>
                </c:pt>
                <c:pt idx="129">
                  <c:v>258.341808029087</c:v>
                </c:pt>
                <c:pt idx="130">
                  <c:v>258.379988578001</c:v>
                </c:pt>
                <c:pt idx="131">
                  <c:v>257.975543225331</c:v>
                </c:pt>
                <c:pt idx="132">
                  <c:v>258.068554918143</c:v>
                </c:pt>
                <c:pt idx="133">
                  <c:v>254.89822921782</c:v>
                </c:pt>
                <c:pt idx="134">
                  <c:v>251.513753173117</c:v>
                </c:pt>
                <c:pt idx="135">
                  <c:v>247.991802609656</c:v>
                </c:pt>
                <c:pt idx="136">
                  <c:v>245.930004351885</c:v>
                </c:pt>
                <c:pt idx="137">
                  <c:v>246.021515011959</c:v>
                </c:pt>
                <c:pt idx="138">
                  <c:v>244.866418744695</c:v>
                </c:pt>
                <c:pt idx="139">
                  <c:v>244.86252059961</c:v>
                </c:pt>
                <c:pt idx="140">
                  <c:v>240.49545585244</c:v>
                </c:pt>
                <c:pt idx="141">
                  <c:v>238.571422053673</c:v>
                </c:pt>
                <c:pt idx="142">
                  <c:v>238.679385166345</c:v>
                </c:pt>
                <c:pt idx="143">
                  <c:v>235.090360688166</c:v>
                </c:pt>
                <c:pt idx="144">
                  <c:v>232.254207930845</c:v>
                </c:pt>
                <c:pt idx="145">
                  <c:v>231.397003363173</c:v>
                </c:pt>
                <c:pt idx="146">
                  <c:v>231.349925348281</c:v>
                </c:pt>
                <c:pt idx="147">
                  <c:v>227.77818002735</c:v>
                </c:pt>
                <c:pt idx="148">
                  <c:v>226.431031226556</c:v>
                </c:pt>
                <c:pt idx="149">
                  <c:v>226.563896889013</c:v>
                </c:pt>
                <c:pt idx="150">
                  <c:v>225.782758803008</c:v>
                </c:pt>
                <c:pt idx="151">
                  <c:v>225.737977562669</c:v>
                </c:pt>
                <c:pt idx="152">
                  <c:v>222.499410778442</c:v>
                </c:pt>
                <c:pt idx="153">
                  <c:v>218.837881735715</c:v>
                </c:pt>
                <c:pt idx="154">
                  <c:v>216.425653736239</c:v>
                </c:pt>
                <c:pt idx="155">
                  <c:v>213.434754914446</c:v>
                </c:pt>
                <c:pt idx="156">
                  <c:v>209.97667632608</c:v>
                </c:pt>
                <c:pt idx="157">
                  <c:v>208.652837364542</c:v>
                </c:pt>
                <c:pt idx="158">
                  <c:v>208.622785072942</c:v>
                </c:pt>
                <c:pt idx="159">
                  <c:v>207.520697972958</c:v>
                </c:pt>
                <c:pt idx="160">
                  <c:v>207.673430819588</c:v>
                </c:pt>
                <c:pt idx="161">
                  <c:v>207.102719723055</c:v>
                </c:pt>
                <c:pt idx="162">
                  <c:v>207.102782636277</c:v>
                </c:pt>
                <c:pt idx="163">
                  <c:v>205.075790392523</c:v>
                </c:pt>
                <c:pt idx="164">
                  <c:v>202.882842253726</c:v>
                </c:pt>
                <c:pt idx="165">
                  <c:v>200.641858757371</c:v>
                </c:pt>
                <c:pt idx="166">
                  <c:v>199.546909108618</c:v>
                </c:pt>
                <c:pt idx="167">
                  <c:v>199.626310347013</c:v>
                </c:pt>
                <c:pt idx="168">
                  <c:v>198.463347193698</c:v>
                </c:pt>
                <c:pt idx="169">
                  <c:v>198.501534206536</c:v>
                </c:pt>
                <c:pt idx="170">
                  <c:v>195.633872804246</c:v>
                </c:pt>
                <c:pt idx="171">
                  <c:v>194.609009177804</c:v>
                </c:pt>
                <c:pt idx="172">
                  <c:v>194.672874576067</c:v>
                </c:pt>
                <c:pt idx="173">
                  <c:v>192.356499252659</c:v>
                </c:pt>
                <c:pt idx="174">
                  <c:v>190.333289745932</c:v>
                </c:pt>
                <c:pt idx="175">
                  <c:v>189.778012920249</c:v>
                </c:pt>
                <c:pt idx="176">
                  <c:v>189.74715042739</c:v>
                </c:pt>
                <c:pt idx="177">
                  <c:v>187.445729755245</c:v>
                </c:pt>
                <c:pt idx="178">
                  <c:v>186.236254070096</c:v>
                </c:pt>
                <c:pt idx="179">
                  <c:v>186.203517073399</c:v>
                </c:pt>
                <c:pt idx="180">
                  <c:v>185.644459020257</c:v>
                </c:pt>
                <c:pt idx="181">
                  <c:v>185.593215879447</c:v>
                </c:pt>
                <c:pt idx="182">
                  <c:v>183.580088070317</c:v>
                </c:pt>
                <c:pt idx="183">
                  <c:v>181.450631595911</c:v>
                </c:pt>
                <c:pt idx="184">
                  <c:v>179.925368256668</c:v>
                </c:pt>
                <c:pt idx="185">
                  <c:v>178.145540912347</c:v>
                </c:pt>
                <c:pt idx="186">
                  <c:v>176.296613898199</c:v>
                </c:pt>
                <c:pt idx="187">
                  <c:v>175.342678145462</c:v>
                </c:pt>
                <c:pt idx="188">
                  <c:v>175.452738522857</c:v>
                </c:pt>
                <c:pt idx="189">
                  <c:v>174.55008052312</c:v>
                </c:pt>
                <c:pt idx="190">
                  <c:v>174.522936831809</c:v>
                </c:pt>
                <c:pt idx="191">
                  <c:v>174.120258622167</c:v>
                </c:pt>
                <c:pt idx="192">
                  <c:v>174.180360567097</c:v>
                </c:pt>
                <c:pt idx="193">
                  <c:v>172.706298047031</c:v>
                </c:pt>
                <c:pt idx="194">
                  <c:v>171.230221926307</c:v>
                </c:pt>
                <c:pt idx="195">
                  <c:v>169.659775885298</c:v>
                </c:pt>
                <c:pt idx="196">
                  <c:v>168.810355573433</c:v>
                </c:pt>
                <c:pt idx="197">
                  <c:v>168.886805435118</c:v>
                </c:pt>
                <c:pt idx="198">
                  <c:v>168.092163238467</c:v>
                </c:pt>
                <c:pt idx="199">
                  <c:v>168.110762406425</c:v>
                </c:pt>
                <c:pt idx="200">
                  <c:v>166.232186031251</c:v>
                </c:pt>
                <c:pt idx="201">
                  <c:v>165.398769693301</c:v>
                </c:pt>
                <c:pt idx="202">
                  <c:v>165.480364396353</c:v>
                </c:pt>
                <c:pt idx="203">
                  <c:v>163.786304949433</c:v>
                </c:pt>
                <c:pt idx="204">
                  <c:v>162.669411069074</c:v>
                </c:pt>
                <c:pt idx="205">
                  <c:v>162.394949111201</c:v>
                </c:pt>
                <c:pt idx="206">
                  <c:v>162.484241697719</c:v>
                </c:pt>
                <c:pt idx="207">
                  <c:v>161.081523731526</c:v>
                </c:pt>
                <c:pt idx="208">
                  <c:v>160.823067443627</c:v>
                </c:pt>
                <c:pt idx="209">
                  <c:v>161.031637479695</c:v>
                </c:pt>
                <c:pt idx="210">
                  <c:v>160.902953188201</c:v>
                </c:pt>
                <c:pt idx="211">
                  <c:v>160.819690247919</c:v>
                </c:pt>
                <c:pt idx="212">
                  <c:v>159.751117456547</c:v>
                </c:pt>
                <c:pt idx="213">
                  <c:v>158.411173768818</c:v>
                </c:pt>
                <c:pt idx="214">
                  <c:v>157.735172818237</c:v>
                </c:pt>
                <c:pt idx="215">
                  <c:v>157.949256913871</c:v>
                </c:pt>
                <c:pt idx="216">
                  <c:v>155.93413109801</c:v>
                </c:pt>
                <c:pt idx="217">
                  <c:v>155.348578089035</c:v>
                </c:pt>
                <c:pt idx="218">
                  <c:v>155.339043610256</c:v>
                </c:pt>
                <c:pt idx="219">
                  <c:v>155.235616290508</c:v>
                </c:pt>
                <c:pt idx="220">
                  <c:v>155.417117187348</c:v>
                </c:pt>
                <c:pt idx="221">
                  <c:v>154.875511339048</c:v>
                </c:pt>
                <c:pt idx="222">
                  <c:v>154.941804122089</c:v>
                </c:pt>
                <c:pt idx="223">
                  <c:v>154.168658901795</c:v>
                </c:pt>
                <c:pt idx="224">
                  <c:v>154.128836316108</c:v>
                </c:pt>
                <c:pt idx="225">
                  <c:v>153.116725139638</c:v>
                </c:pt>
                <c:pt idx="226">
                  <c:v>152.811817439783</c:v>
                </c:pt>
                <c:pt idx="227">
                  <c:v>152.734935598168</c:v>
                </c:pt>
                <c:pt idx="228">
                  <c:v>152.735438897294</c:v>
                </c:pt>
                <c:pt idx="229">
                  <c:v>152.669546065378</c:v>
                </c:pt>
                <c:pt idx="230">
                  <c:v>151.72923230387</c:v>
                </c:pt>
                <c:pt idx="231">
                  <c:v>151.555197947786</c:v>
                </c:pt>
                <c:pt idx="232">
                  <c:v>151.552344472002</c:v>
                </c:pt>
                <c:pt idx="233">
                  <c:v>151.038229782749</c:v>
                </c:pt>
                <c:pt idx="234">
                  <c:v>150.22494488435</c:v>
                </c:pt>
                <c:pt idx="235">
                  <c:v>150.330343559724</c:v>
                </c:pt>
                <c:pt idx="236">
                  <c:v>150.221439810829</c:v>
                </c:pt>
                <c:pt idx="237">
                  <c:v>150.376431334946</c:v>
                </c:pt>
                <c:pt idx="238">
                  <c:v>149.248730426942</c:v>
                </c:pt>
                <c:pt idx="239">
                  <c:v>149.47960544839</c:v>
                </c:pt>
                <c:pt idx="240">
                  <c:v>148.925608690975</c:v>
                </c:pt>
                <c:pt idx="241">
                  <c:v>149.40157377126</c:v>
                </c:pt>
                <c:pt idx="242">
                  <c:v>148.826524786893</c:v>
                </c:pt>
                <c:pt idx="243">
                  <c:v>148.969827552984</c:v>
                </c:pt>
                <c:pt idx="244">
                  <c:v>148.120612798439</c:v>
                </c:pt>
                <c:pt idx="245">
                  <c:v>147.562272688759</c:v>
                </c:pt>
                <c:pt idx="246">
                  <c:v>148.358330889019</c:v>
                </c:pt>
                <c:pt idx="247">
                  <c:v>148.317415398827</c:v>
                </c:pt>
                <c:pt idx="248">
                  <c:v>147.96073948633</c:v>
                </c:pt>
                <c:pt idx="249">
                  <c:v>147.920945111789</c:v>
                </c:pt>
                <c:pt idx="250">
                  <c:v>147.410131698904</c:v>
                </c:pt>
                <c:pt idx="251">
                  <c:v>147.522271278636</c:v>
                </c:pt>
                <c:pt idx="252">
                  <c:v>147.378143117662</c:v>
                </c:pt>
                <c:pt idx="253">
                  <c:v>147.490144448293</c:v>
                </c:pt>
                <c:pt idx="254">
                  <c:v>147.246273587539</c:v>
                </c:pt>
                <c:pt idx="255">
                  <c:v>147.475894050897</c:v>
                </c:pt>
                <c:pt idx="256">
                  <c:v>147.214931415546</c:v>
                </c:pt>
                <c:pt idx="257">
                  <c:v>147.411866306481</c:v>
                </c:pt>
                <c:pt idx="258">
                  <c:v>147.440884530271</c:v>
                </c:pt>
                <c:pt idx="259">
                  <c:v>147.305240064607</c:v>
                </c:pt>
                <c:pt idx="260">
                  <c:v>146.980632512361</c:v>
                </c:pt>
                <c:pt idx="261">
                  <c:v>147.107678725354</c:v>
                </c:pt>
                <c:pt idx="262">
                  <c:v>146.775394963616</c:v>
                </c:pt>
                <c:pt idx="263">
                  <c:v>146.725773865111</c:v>
                </c:pt>
                <c:pt idx="264">
                  <c:v>146.997609535489</c:v>
                </c:pt>
                <c:pt idx="265">
                  <c:v>146.829667021188</c:v>
                </c:pt>
                <c:pt idx="266">
                  <c:v>146.116215903987</c:v>
                </c:pt>
                <c:pt idx="267">
                  <c:v>147.129799030902</c:v>
                </c:pt>
                <c:pt idx="268">
                  <c:v>146.617623473736</c:v>
                </c:pt>
                <c:pt idx="269">
                  <c:v>147.244722636728</c:v>
                </c:pt>
                <c:pt idx="270">
                  <c:v>147.814683684246</c:v>
                </c:pt>
                <c:pt idx="271">
                  <c:v>146.806211524737</c:v>
                </c:pt>
                <c:pt idx="272">
                  <c:v>147.253938261671</c:v>
                </c:pt>
                <c:pt idx="273">
                  <c:v>146.694988247086</c:v>
                </c:pt>
                <c:pt idx="274">
                  <c:v>147.384884456256</c:v>
                </c:pt>
                <c:pt idx="275">
                  <c:v>146.970387658863</c:v>
                </c:pt>
                <c:pt idx="276">
                  <c:v>147.305943868221</c:v>
                </c:pt>
                <c:pt idx="277">
                  <c:v>146.5355835253</c:v>
                </c:pt>
                <c:pt idx="278">
                  <c:v>146.341085138363</c:v>
                </c:pt>
                <c:pt idx="279">
                  <c:v>146.867134216723</c:v>
                </c:pt>
                <c:pt idx="280">
                  <c:v>147.261727170482</c:v>
                </c:pt>
                <c:pt idx="281">
                  <c:v>147.451276848691</c:v>
                </c:pt>
                <c:pt idx="282">
                  <c:v>147.22514448911</c:v>
                </c:pt>
                <c:pt idx="283">
                  <c:v>147.186436690546</c:v>
                </c:pt>
                <c:pt idx="284">
                  <c:v>147.67737923746</c:v>
                </c:pt>
                <c:pt idx="285">
                  <c:v>147.468122262135</c:v>
                </c:pt>
                <c:pt idx="286">
                  <c:v>147.173053921412</c:v>
                </c:pt>
                <c:pt idx="287">
                  <c:v>147.168101500062</c:v>
                </c:pt>
                <c:pt idx="288">
                  <c:v>147.322339436657</c:v>
                </c:pt>
                <c:pt idx="289">
                  <c:v>147.276611266844</c:v>
                </c:pt>
                <c:pt idx="290">
                  <c:v>147.412520610089</c:v>
                </c:pt>
                <c:pt idx="291">
                  <c:v>147.440928479416</c:v>
                </c:pt>
                <c:pt idx="292">
                  <c:v>147.478763942206</c:v>
                </c:pt>
                <c:pt idx="293">
                  <c:v>147.348679634461</c:v>
                </c:pt>
                <c:pt idx="294">
                  <c:v>147.226185791782</c:v>
                </c:pt>
                <c:pt idx="295">
                  <c:v>147.223950249414</c:v>
                </c:pt>
                <c:pt idx="296">
                  <c:v>147.294846061605</c:v>
                </c:pt>
                <c:pt idx="297">
                  <c:v>147.75453277244</c:v>
                </c:pt>
                <c:pt idx="298">
                  <c:v>147.724226907321</c:v>
                </c:pt>
                <c:pt idx="299">
                  <c:v>147.578866386136</c:v>
                </c:pt>
                <c:pt idx="300">
                  <c:v>147.563807714522</c:v>
                </c:pt>
                <c:pt idx="301">
                  <c:v>147.533567243484</c:v>
                </c:pt>
                <c:pt idx="302">
                  <c:v>147.632098752762</c:v>
                </c:pt>
                <c:pt idx="303">
                  <c:v>147.222505450568</c:v>
                </c:pt>
                <c:pt idx="304">
                  <c:v>147.021892941731</c:v>
                </c:pt>
                <c:pt idx="305">
                  <c:v>147.02904562709</c:v>
                </c:pt>
                <c:pt idx="306">
                  <c:v>147.047790528853</c:v>
                </c:pt>
                <c:pt idx="307">
                  <c:v>146.81652023291</c:v>
                </c:pt>
                <c:pt idx="308">
                  <c:v>146.948635567124</c:v>
                </c:pt>
                <c:pt idx="309">
                  <c:v>146.695669872424</c:v>
                </c:pt>
                <c:pt idx="310">
                  <c:v>146.988021832564</c:v>
                </c:pt>
                <c:pt idx="311">
                  <c:v>146.803375025857</c:v>
                </c:pt>
                <c:pt idx="312">
                  <c:v>146.908977054228</c:v>
                </c:pt>
                <c:pt idx="313">
                  <c:v>146.952693499191</c:v>
                </c:pt>
                <c:pt idx="314">
                  <c:v>146.800137164126</c:v>
                </c:pt>
                <c:pt idx="315">
                  <c:v>147.021143057585</c:v>
                </c:pt>
                <c:pt idx="316">
                  <c:v>147.05233261909</c:v>
                </c:pt>
                <c:pt idx="317">
                  <c:v>146.991435835354</c:v>
                </c:pt>
                <c:pt idx="318">
                  <c:v>146.97306504165</c:v>
                </c:pt>
                <c:pt idx="319">
                  <c:v>147.057270896935</c:v>
                </c:pt>
                <c:pt idx="320">
                  <c:v>146.995713494314</c:v>
                </c:pt>
                <c:pt idx="321">
                  <c:v>146.894297694983</c:v>
                </c:pt>
                <c:pt idx="322">
                  <c:v>146.97935303309</c:v>
                </c:pt>
                <c:pt idx="323">
                  <c:v>146.747272957317</c:v>
                </c:pt>
                <c:pt idx="324">
                  <c:v>146.925524651335</c:v>
                </c:pt>
                <c:pt idx="325">
                  <c:v>146.407257439482</c:v>
                </c:pt>
                <c:pt idx="326">
                  <c:v>146.684360774002</c:v>
                </c:pt>
                <c:pt idx="327">
                  <c:v>146.635220898296</c:v>
                </c:pt>
                <c:pt idx="328">
                  <c:v>146.74222288137</c:v>
                </c:pt>
                <c:pt idx="329">
                  <c:v>147.069136211027</c:v>
                </c:pt>
                <c:pt idx="330">
                  <c:v>146.521585902375</c:v>
                </c:pt>
                <c:pt idx="331">
                  <c:v>146.866903967964</c:v>
                </c:pt>
                <c:pt idx="332">
                  <c:v>146.539598063769</c:v>
                </c:pt>
                <c:pt idx="333">
                  <c:v>146.680630760765</c:v>
                </c:pt>
                <c:pt idx="334">
                  <c:v>146.692313165148</c:v>
                </c:pt>
                <c:pt idx="335">
                  <c:v>146.604725787695</c:v>
                </c:pt>
                <c:pt idx="336">
                  <c:v>146.563616562532</c:v>
                </c:pt>
                <c:pt idx="337">
                  <c:v>147.161737761207</c:v>
                </c:pt>
                <c:pt idx="338">
                  <c:v>146.687661036667</c:v>
                </c:pt>
                <c:pt idx="339">
                  <c:v>146.660339036574</c:v>
                </c:pt>
                <c:pt idx="340">
                  <c:v>146.616880843227</c:v>
                </c:pt>
                <c:pt idx="341">
                  <c:v>146.87841441773</c:v>
                </c:pt>
                <c:pt idx="342">
                  <c:v>146.816708044813</c:v>
                </c:pt>
                <c:pt idx="343">
                  <c:v>147.214278893302</c:v>
                </c:pt>
                <c:pt idx="344">
                  <c:v>146.957333971224</c:v>
                </c:pt>
                <c:pt idx="345">
                  <c:v>146.78672684033</c:v>
                </c:pt>
                <c:pt idx="346">
                  <c:v>146.840101271914</c:v>
                </c:pt>
                <c:pt idx="347">
                  <c:v>146.916213447202</c:v>
                </c:pt>
                <c:pt idx="348">
                  <c:v>146.917181770986</c:v>
                </c:pt>
                <c:pt idx="349">
                  <c:v>146.862043922259</c:v>
                </c:pt>
                <c:pt idx="350">
                  <c:v>146.982265258263</c:v>
                </c:pt>
                <c:pt idx="351">
                  <c:v>146.741188748553</c:v>
                </c:pt>
                <c:pt idx="352">
                  <c:v>147.107696567347</c:v>
                </c:pt>
                <c:pt idx="353">
                  <c:v>146.838989416873</c:v>
                </c:pt>
                <c:pt idx="354">
                  <c:v>146.942335511852</c:v>
                </c:pt>
                <c:pt idx="355">
                  <c:v>146.984791829089</c:v>
                </c:pt>
                <c:pt idx="356">
                  <c:v>146.884665393235</c:v>
                </c:pt>
                <c:pt idx="357">
                  <c:v>146.831487808209</c:v>
                </c:pt>
                <c:pt idx="358">
                  <c:v>146.916866932355</c:v>
                </c:pt>
                <c:pt idx="359">
                  <c:v>146.908268738963</c:v>
                </c:pt>
                <c:pt idx="360">
                  <c:v>146.697295764969</c:v>
                </c:pt>
                <c:pt idx="361">
                  <c:v>146.939811024139</c:v>
                </c:pt>
                <c:pt idx="362">
                  <c:v>146.827333609132</c:v>
                </c:pt>
                <c:pt idx="363">
                  <c:v>146.93088374289</c:v>
                </c:pt>
                <c:pt idx="364">
                  <c:v>147.019374154101</c:v>
                </c:pt>
                <c:pt idx="365">
                  <c:v>147.003702102896</c:v>
                </c:pt>
                <c:pt idx="366">
                  <c:v>147.19836662259</c:v>
                </c:pt>
                <c:pt idx="367">
                  <c:v>146.955123020785</c:v>
                </c:pt>
                <c:pt idx="368">
                  <c:v>146.821909942226</c:v>
                </c:pt>
                <c:pt idx="369">
                  <c:v>146.942626034941</c:v>
                </c:pt>
                <c:pt idx="370">
                  <c:v>146.924306040805</c:v>
                </c:pt>
                <c:pt idx="371">
                  <c:v>146.967594245276</c:v>
                </c:pt>
                <c:pt idx="372">
                  <c:v>146.835179589298</c:v>
                </c:pt>
                <c:pt idx="373">
                  <c:v>146.89557488122</c:v>
                </c:pt>
                <c:pt idx="374">
                  <c:v>146.930447509661</c:v>
                </c:pt>
                <c:pt idx="375">
                  <c:v>146.947172370408</c:v>
                </c:pt>
                <c:pt idx="376">
                  <c:v>146.89373189681</c:v>
                </c:pt>
                <c:pt idx="377">
                  <c:v>146.921547232375</c:v>
                </c:pt>
                <c:pt idx="378">
                  <c:v>146.883163853259</c:v>
                </c:pt>
                <c:pt idx="379">
                  <c:v>146.844712801445</c:v>
                </c:pt>
                <c:pt idx="380">
                  <c:v>146.894814465358</c:v>
                </c:pt>
                <c:pt idx="381">
                  <c:v>146.83665008737</c:v>
                </c:pt>
                <c:pt idx="382">
                  <c:v>147.114287392611</c:v>
                </c:pt>
                <c:pt idx="383">
                  <c:v>146.921596519702</c:v>
                </c:pt>
                <c:pt idx="384">
                  <c:v>146.794346993457</c:v>
                </c:pt>
                <c:pt idx="385">
                  <c:v>146.888065932559</c:v>
                </c:pt>
                <c:pt idx="386">
                  <c:v>146.988856853433</c:v>
                </c:pt>
                <c:pt idx="387">
                  <c:v>146.926827861245</c:v>
                </c:pt>
                <c:pt idx="388">
                  <c:v>146.634004745411</c:v>
                </c:pt>
                <c:pt idx="389">
                  <c:v>146.845970005858</c:v>
                </c:pt>
                <c:pt idx="390">
                  <c:v>147.147488511559</c:v>
                </c:pt>
                <c:pt idx="391">
                  <c:v>146.939109684248</c:v>
                </c:pt>
                <c:pt idx="392">
                  <c:v>146.824873066747</c:v>
                </c:pt>
                <c:pt idx="393">
                  <c:v>146.775126600231</c:v>
                </c:pt>
                <c:pt idx="394">
                  <c:v>146.768596768965</c:v>
                </c:pt>
                <c:pt idx="395">
                  <c:v>146.791621978858</c:v>
                </c:pt>
                <c:pt idx="396">
                  <c:v>146.810282312897</c:v>
                </c:pt>
                <c:pt idx="397">
                  <c:v>146.805188484659</c:v>
                </c:pt>
                <c:pt idx="398">
                  <c:v>146.935031290324</c:v>
                </c:pt>
                <c:pt idx="399">
                  <c:v>146.796940261391</c:v>
                </c:pt>
                <c:pt idx="400">
                  <c:v>146.775926076793</c:v>
                </c:pt>
                <c:pt idx="401">
                  <c:v>146.78241561988</c:v>
                </c:pt>
                <c:pt idx="402">
                  <c:v>146.912904062084</c:v>
                </c:pt>
                <c:pt idx="403">
                  <c:v>146.883864434707</c:v>
                </c:pt>
                <c:pt idx="404">
                  <c:v>146.800949187426</c:v>
                </c:pt>
                <c:pt idx="405">
                  <c:v>146.801516157513</c:v>
                </c:pt>
                <c:pt idx="406">
                  <c:v>146.821792375493</c:v>
                </c:pt>
                <c:pt idx="407">
                  <c:v>146.699555949069</c:v>
                </c:pt>
                <c:pt idx="408">
                  <c:v>146.62264393443</c:v>
                </c:pt>
                <c:pt idx="409">
                  <c:v>146.858329811426</c:v>
                </c:pt>
                <c:pt idx="410">
                  <c:v>147.112689100241</c:v>
                </c:pt>
                <c:pt idx="411">
                  <c:v>146.8983910519</c:v>
                </c:pt>
                <c:pt idx="412">
                  <c:v>146.821122314072</c:v>
                </c:pt>
                <c:pt idx="413">
                  <c:v>146.844408835305</c:v>
                </c:pt>
                <c:pt idx="414">
                  <c:v>146.825286259258</c:v>
                </c:pt>
                <c:pt idx="415">
                  <c:v>146.896411819671</c:v>
                </c:pt>
                <c:pt idx="416">
                  <c:v>146.852081862324</c:v>
                </c:pt>
                <c:pt idx="417">
                  <c:v>146.779033598574</c:v>
                </c:pt>
                <c:pt idx="418">
                  <c:v>146.88206832966</c:v>
                </c:pt>
                <c:pt idx="419">
                  <c:v>146.923490703169</c:v>
                </c:pt>
                <c:pt idx="420">
                  <c:v>146.910193214462</c:v>
                </c:pt>
                <c:pt idx="421">
                  <c:v>146.957550706123</c:v>
                </c:pt>
                <c:pt idx="422">
                  <c:v>146.912449010341</c:v>
                </c:pt>
                <c:pt idx="423">
                  <c:v>146.838084339156</c:v>
                </c:pt>
                <c:pt idx="424">
                  <c:v>146.894989572918</c:v>
                </c:pt>
                <c:pt idx="425">
                  <c:v>146.943117304593</c:v>
                </c:pt>
                <c:pt idx="426">
                  <c:v>146.951651707939</c:v>
                </c:pt>
                <c:pt idx="427">
                  <c:v>146.960201997842</c:v>
                </c:pt>
                <c:pt idx="428">
                  <c:v>146.950247441653</c:v>
                </c:pt>
                <c:pt idx="429">
                  <c:v>147.03476312739</c:v>
                </c:pt>
                <c:pt idx="430">
                  <c:v>147.033737280563</c:v>
                </c:pt>
                <c:pt idx="431">
                  <c:v>147.032572659497</c:v>
                </c:pt>
                <c:pt idx="432">
                  <c:v>147.001165379585</c:v>
                </c:pt>
                <c:pt idx="433">
                  <c:v>147.005524066829</c:v>
                </c:pt>
                <c:pt idx="434">
                  <c:v>147.027177133038</c:v>
                </c:pt>
                <c:pt idx="435">
                  <c:v>147.132606969997</c:v>
                </c:pt>
                <c:pt idx="436">
                  <c:v>147.000718180329</c:v>
                </c:pt>
                <c:pt idx="437">
                  <c:v>147.015767545815</c:v>
                </c:pt>
                <c:pt idx="438">
                  <c:v>147.012877269427</c:v>
                </c:pt>
                <c:pt idx="439">
                  <c:v>146.981363283463</c:v>
                </c:pt>
                <c:pt idx="440">
                  <c:v>147.056215944145</c:v>
                </c:pt>
                <c:pt idx="441">
                  <c:v>146.941241093879</c:v>
                </c:pt>
                <c:pt idx="442">
                  <c:v>146.979044503477</c:v>
                </c:pt>
                <c:pt idx="443">
                  <c:v>146.980343290301</c:v>
                </c:pt>
                <c:pt idx="444">
                  <c:v>146.944867288923</c:v>
                </c:pt>
                <c:pt idx="445">
                  <c:v>146.999156447817</c:v>
                </c:pt>
                <c:pt idx="446">
                  <c:v>146.922774780977</c:v>
                </c:pt>
                <c:pt idx="447">
                  <c:v>146.937076607603</c:v>
                </c:pt>
                <c:pt idx="448">
                  <c:v>146.901273188735</c:v>
                </c:pt>
                <c:pt idx="449">
                  <c:v>146.882596579734</c:v>
                </c:pt>
                <c:pt idx="450">
                  <c:v>146.98323616597</c:v>
                </c:pt>
                <c:pt idx="451">
                  <c:v>146.946166653644</c:v>
                </c:pt>
                <c:pt idx="452">
                  <c:v>146.932503983912</c:v>
                </c:pt>
                <c:pt idx="453">
                  <c:v>146.894327675305</c:v>
                </c:pt>
                <c:pt idx="454">
                  <c:v>146.953389118879</c:v>
                </c:pt>
                <c:pt idx="455">
                  <c:v>146.965915270902</c:v>
                </c:pt>
                <c:pt idx="456">
                  <c:v>146.918608641205</c:v>
                </c:pt>
                <c:pt idx="457">
                  <c:v>147.012482825858</c:v>
                </c:pt>
                <c:pt idx="458">
                  <c:v>147.005281632061</c:v>
                </c:pt>
                <c:pt idx="459">
                  <c:v>147.043998623181</c:v>
                </c:pt>
                <c:pt idx="460">
                  <c:v>147.005258915971</c:v>
                </c:pt>
                <c:pt idx="461">
                  <c:v>147.094101023346</c:v>
                </c:pt>
                <c:pt idx="462">
                  <c:v>146.997492016638</c:v>
                </c:pt>
                <c:pt idx="463">
                  <c:v>147.023751457745</c:v>
                </c:pt>
                <c:pt idx="464">
                  <c:v>146.964569226023</c:v>
                </c:pt>
                <c:pt idx="465">
                  <c:v>147.011073346859</c:v>
                </c:pt>
                <c:pt idx="466">
                  <c:v>147.022991996529</c:v>
                </c:pt>
                <c:pt idx="467">
                  <c:v>146.995287200837</c:v>
                </c:pt>
                <c:pt idx="468">
                  <c:v>147.008620544854</c:v>
                </c:pt>
                <c:pt idx="469">
                  <c:v>147.020368176713</c:v>
                </c:pt>
                <c:pt idx="470">
                  <c:v>147.017764260789</c:v>
                </c:pt>
                <c:pt idx="471">
                  <c:v>147.022776040894</c:v>
                </c:pt>
                <c:pt idx="472">
                  <c:v>146.98023547645</c:v>
                </c:pt>
                <c:pt idx="473">
                  <c:v>147.002301207006</c:v>
                </c:pt>
                <c:pt idx="474">
                  <c:v>147.027491814198</c:v>
                </c:pt>
                <c:pt idx="475">
                  <c:v>147.039135982202</c:v>
                </c:pt>
                <c:pt idx="476">
                  <c:v>147.043499531126</c:v>
                </c:pt>
                <c:pt idx="477">
                  <c:v>147.042744413997</c:v>
                </c:pt>
                <c:pt idx="478">
                  <c:v>147.049910062916</c:v>
                </c:pt>
                <c:pt idx="479">
                  <c:v>147.036248628385</c:v>
                </c:pt>
                <c:pt idx="480">
                  <c:v>147.063716363427</c:v>
                </c:pt>
                <c:pt idx="481">
                  <c:v>147.032800902919</c:v>
                </c:pt>
                <c:pt idx="482">
                  <c:v>147.063496228807</c:v>
                </c:pt>
                <c:pt idx="483">
                  <c:v>147.015433031649</c:v>
                </c:pt>
                <c:pt idx="484">
                  <c:v>147.023270433443</c:v>
                </c:pt>
                <c:pt idx="485">
                  <c:v>147.010450125563</c:v>
                </c:pt>
                <c:pt idx="486">
                  <c:v>147.049664874312</c:v>
                </c:pt>
                <c:pt idx="487">
                  <c:v>147.011079149302</c:v>
                </c:pt>
                <c:pt idx="488">
                  <c:v>147.035063428116</c:v>
                </c:pt>
                <c:pt idx="489">
                  <c:v>147.091568867832</c:v>
                </c:pt>
                <c:pt idx="490">
                  <c:v>147.036061782973</c:v>
                </c:pt>
                <c:pt idx="491">
                  <c:v>147.047534731114</c:v>
                </c:pt>
                <c:pt idx="492">
                  <c:v>147.048508875013</c:v>
                </c:pt>
                <c:pt idx="493">
                  <c:v>147.002728656673</c:v>
                </c:pt>
                <c:pt idx="494">
                  <c:v>147.043153131663</c:v>
                </c:pt>
                <c:pt idx="495">
                  <c:v>147.060930272303</c:v>
                </c:pt>
                <c:pt idx="496">
                  <c:v>147.028189318146</c:v>
                </c:pt>
                <c:pt idx="497">
                  <c:v>147.031947683841</c:v>
                </c:pt>
                <c:pt idx="498">
                  <c:v>147.033957424898</c:v>
                </c:pt>
                <c:pt idx="499">
                  <c:v>146.996742986131</c:v>
                </c:pt>
                <c:pt idx="500">
                  <c:v>147.047491139366</c:v>
                </c:pt>
                <c:pt idx="501">
                  <c:v>147.017947790927</c:v>
                </c:pt>
                <c:pt idx="502">
                  <c:v>147.039117099336</c:v>
                </c:pt>
                <c:pt idx="503">
                  <c:v>147.02823535279</c:v>
                </c:pt>
                <c:pt idx="504">
                  <c:v>147.045013433819</c:v>
                </c:pt>
                <c:pt idx="505">
                  <c:v>147.053078402378</c:v>
                </c:pt>
                <c:pt idx="506">
                  <c:v>147.028396662318</c:v>
                </c:pt>
                <c:pt idx="507">
                  <c:v>147.056278841758</c:v>
                </c:pt>
                <c:pt idx="508">
                  <c:v>147.06461783174</c:v>
                </c:pt>
                <c:pt idx="509">
                  <c:v>147.048617854025</c:v>
                </c:pt>
                <c:pt idx="510">
                  <c:v>147.052870924584</c:v>
                </c:pt>
                <c:pt idx="511">
                  <c:v>147.090678026446</c:v>
                </c:pt>
                <c:pt idx="512">
                  <c:v>147.045883397559</c:v>
                </c:pt>
                <c:pt idx="513">
                  <c:v>147.048986072606</c:v>
                </c:pt>
                <c:pt idx="514">
                  <c:v>147.067207240682</c:v>
                </c:pt>
                <c:pt idx="515">
                  <c:v>147.025209249152</c:v>
                </c:pt>
                <c:pt idx="516">
                  <c:v>147.032767689648</c:v>
                </c:pt>
                <c:pt idx="517">
                  <c:v>147.057043401094</c:v>
                </c:pt>
                <c:pt idx="518">
                  <c:v>147.03685786348</c:v>
                </c:pt>
                <c:pt idx="519">
                  <c:v>147.057909546801</c:v>
                </c:pt>
                <c:pt idx="520">
                  <c:v>147.074203458946</c:v>
                </c:pt>
                <c:pt idx="521">
                  <c:v>147.043486713734</c:v>
                </c:pt>
                <c:pt idx="522">
                  <c:v>147.040378060918</c:v>
                </c:pt>
                <c:pt idx="523">
                  <c:v>147.062093721126</c:v>
                </c:pt>
                <c:pt idx="524">
                  <c:v>147.068151768845</c:v>
                </c:pt>
                <c:pt idx="525">
                  <c:v>147.074226660704</c:v>
                </c:pt>
                <c:pt idx="526">
                  <c:v>147.048162014361</c:v>
                </c:pt>
                <c:pt idx="527">
                  <c:v>147.063723909419</c:v>
                </c:pt>
                <c:pt idx="528">
                  <c:v>147.050308741635</c:v>
                </c:pt>
                <c:pt idx="529">
                  <c:v>147.049389238395</c:v>
                </c:pt>
                <c:pt idx="530">
                  <c:v>147.053405432589</c:v>
                </c:pt>
                <c:pt idx="531">
                  <c:v>147.046000418835</c:v>
                </c:pt>
                <c:pt idx="532">
                  <c:v>147.049235221778</c:v>
                </c:pt>
                <c:pt idx="533">
                  <c:v>147.04759418512</c:v>
                </c:pt>
                <c:pt idx="534">
                  <c:v>147.043891854188</c:v>
                </c:pt>
                <c:pt idx="535">
                  <c:v>147.038805780554</c:v>
                </c:pt>
                <c:pt idx="536">
                  <c:v>147.058991041789</c:v>
                </c:pt>
                <c:pt idx="537">
                  <c:v>147.044531747178</c:v>
                </c:pt>
                <c:pt idx="538">
                  <c:v>147.036449035753</c:v>
                </c:pt>
                <c:pt idx="539">
                  <c:v>147.03437703727</c:v>
                </c:pt>
                <c:pt idx="540">
                  <c:v>147.036022915252</c:v>
                </c:pt>
                <c:pt idx="541">
                  <c:v>147.04473632244</c:v>
                </c:pt>
                <c:pt idx="542">
                  <c:v>147.048209872789</c:v>
                </c:pt>
                <c:pt idx="543">
                  <c:v>147.048206289868</c:v>
                </c:pt>
                <c:pt idx="544">
                  <c:v>147.048984901481</c:v>
                </c:pt>
                <c:pt idx="545">
                  <c:v>147.048163000124</c:v>
                </c:pt>
                <c:pt idx="546">
                  <c:v>147.031350593687</c:v>
                </c:pt>
                <c:pt idx="547">
                  <c:v>147.046214719086</c:v>
                </c:pt>
                <c:pt idx="548">
                  <c:v>147.033017306573</c:v>
                </c:pt>
                <c:pt idx="549">
                  <c:v>147.036762352664</c:v>
                </c:pt>
                <c:pt idx="550">
                  <c:v>147.076424617636</c:v>
                </c:pt>
                <c:pt idx="551">
                  <c:v>147.039751463866</c:v>
                </c:pt>
                <c:pt idx="552">
                  <c:v>147.059189333766</c:v>
                </c:pt>
                <c:pt idx="553">
                  <c:v>147.042032431001</c:v>
                </c:pt>
                <c:pt idx="554">
                  <c:v>147.037258745835</c:v>
                </c:pt>
                <c:pt idx="555">
                  <c:v>147.026902134552</c:v>
                </c:pt>
                <c:pt idx="556">
                  <c:v>147.035373877266</c:v>
                </c:pt>
                <c:pt idx="557">
                  <c:v>147.022190552126</c:v>
                </c:pt>
                <c:pt idx="558">
                  <c:v>147.027020297851</c:v>
                </c:pt>
                <c:pt idx="559">
                  <c:v>147.036446882718</c:v>
                </c:pt>
                <c:pt idx="560">
                  <c:v>147.039994236316</c:v>
                </c:pt>
                <c:pt idx="561">
                  <c:v>147.03995546669</c:v>
                </c:pt>
                <c:pt idx="562">
                  <c:v>147.05105044355</c:v>
                </c:pt>
                <c:pt idx="563">
                  <c:v>147.03998252973</c:v>
                </c:pt>
                <c:pt idx="564">
                  <c:v>147.024161349339</c:v>
                </c:pt>
                <c:pt idx="565">
                  <c:v>147.032994262827</c:v>
                </c:pt>
                <c:pt idx="566">
                  <c:v>147.036218471328</c:v>
                </c:pt>
                <c:pt idx="567">
                  <c:v>147.047005643356</c:v>
                </c:pt>
                <c:pt idx="568">
                  <c:v>147.047035046782</c:v>
                </c:pt>
                <c:pt idx="569">
                  <c:v>147.046416656273</c:v>
                </c:pt>
                <c:pt idx="570">
                  <c:v>147.068653858697</c:v>
                </c:pt>
                <c:pt idx="571">
                  <c:v>147.04789897353</c:v>
                </c:pt>
                <c:pt idx="572">
                  <c:v>147.043477396744</c:v>
                </c:pt>
                <c:pt idx="573">
                  <c:v>147.046800214439</c:v>
                </c:pt>
                <c:pt idx="574">
                  <c:v>147.064784507704</c:v>
                </c:pt>
                <c:pt idx="575">
                  <c:v>147.051341289359</c:v>
                </c:pt>
                <c:pt idx="576">
                  <c:v>147.071516131476</c:v>
                </c:pt>
                <c:pt idx="577">
                  <c:v>147.054608473256</c:v>
                </c:pt>
                <c:pt idx="578">
                  <c:v>147.025792647018</c:v>
                </c:pt>
                <c:pt idx="579">
                  <c:v>147.056521445882</c:v>
                </c:pt>
                <c:pt idx="580">
                  <c:v>147.029557746301</c:v>
                </c:pt>
                <c:pt idx="581">
                  <c:v>147.044448914917</c:v>
                </c:pt>
                <c:pt idx="582">
                  <c:v>147.057126843907</c:v>
                </c:pt>
                <c:pt idx="583">
                  <c:v>147.057119804596</c:v>
                </c:pt>
                <c:pt idx="584">
                  <c:v>147.059645861076</c:v>
                </c:pt>
                <c:pt idx="585">
                  <c:v>147.063114246558</c:v>
                </c:pt>
                <c:pt idx="586">
                  <c:v>147.060254638217</c:v>
                </c:pt>
                <c:pt idx="587">
                  <c:v>147.056559654458</c:v>
                </c:pt>
                <c:pt idx="588">
                  <c:v>147.053597747937</c:v>
                </c:pt>
                <c:pt idx="589">
                  <c:v>147.057381137388</c:v>
                </c:pt>
                <c:pt idx="590">
                  <c:v>147.055088142602</c:v>
                </c:pt>
                <c:pt idx="591">
                  <c:v>147.061379107065</c:v>
                </c:pt>
                <c:pt idx="592">
                  <c:v>147.063536670735</c:v>
                </c:pt>
                <c:pt idx="593">
                  <c:v>147.046107239898</c:v>
                </c:pt>
                <c:pt idx="594">
                  <c:v>147.059248199513</c:v>
                </c:pt>
                <c:pt idx="595">
                  <c:v>147.051248605922</c:v>
                </c:pt>
                <c:pt idx="596">
                  <c:v>147.055419963626</c:v>
                </c:pt>
                <c:pt idx="597">
                  <c:v>147.048808315611</c:v>
                </c:pt>
                <c:pt idx="598">
                  <c:v>147.057862706096</c:v>
                </c:pt>
                <c:pt idx="599">
                  <c:v>147.047107702321</c:v>
                </c:pt>
                <c:pt idx="600">
                  <c:v>147.036822599657</c:v>
                </c:pt>
                <c:pt idx="601">
                  <c:v>147.032542731049</c:v>
                </c:pt>
                <c:pt idx="602">
                  <c:v>147.046434347048</c:v>
                </c:pt>
                <c:pt idx="603">
                  <c:v>147.042206534043</c:v>
                </c:pt>
                <c:pt idx="604">
                  <c:v>147.054615031344</c:v>
                </c:pt>
                <c:pt idx="605">
                  <c:v>147.053825889627</c:v>
                </c:pt>
                <c:pt idx="606">
                  <c:v>147.064195501397</c:v>
                </c:pt>
                <c:pt idx="607">
                  <c:v>147.052998901471</c:v>
                </c:pt>
                <c:pt idx="608">
                  <c:v>147.055759471033</c:v>
                </c:pt>
                <c:pt idx="609">
                  <c:v>147.054849267936</c:v>
                </c:pt>
                <c:pt idx="610">
                  <c:v>147.050892063827</c:v>
                </c:pt>
                <c:pt idx="611">
                  <c:v>147.055345900607</c:v>
                </c:pt>
                <c:pt idx="612">
                  <c:v>147.058745053846</c:v>
                </c:pt>
                <c:pt idx="613">
                  <c:v>147.056870799404</c:v>
                </c:pt>
                <c:pt idx="614">
                  <c:v>147.053224901645</c:v>
                </c:pt>
                <c:pt idx="615">
                  <c:v>147.049641791974</c:v>
                </c:pt>
                <c:pt idx="616">
                  <c:v>147.05093956596</c:v>
                </c:pt>
                <c:pt idx="617">
                  <c:v>147.052611873808</c:v>
                </c:pt>
                <c:pt idx="618">
                  <c:v>147.046964518591</c:v>
                </c:pt>
                <c:pt idx="619">
                  <c:v>147.04854819256</c:v>
                </c:pt>
                <c:pt idx="620">
                  <c:v>147.03719192634</c:v>
                </c:pt>
                <c:pt idx="621">
                  <c:v>147.045961104254</c:v>
                </c:pt>
                <c:pt idx="622">
                  <c:v>147.04327272117</c:v>
                </c:pt>
                <c:pt idx="623">
                  <c:v>147.054074348283</c:v>
                </c:pt>
                <c:pt idx="624">
                  <c:v>147.061270465347</c:v>
                </c:pt>
                <c:pt idx="625">
                  <c:v>147.050599554744</c:v>
                </c:pt>
                <c:pt idx="626">
                  <c:v>147.045265358275</c:v>
                </c:pt>
                <c:pt idx="627">
                  <c:v>147.052613232968</c:v>
                </c:pt>
                <c:pt idx="628">
                  <c:v>147.047777813652</c:v>
                </c:pt>
                <c:pt idx="629">
                  <c:v>147.047944537912</c:v>
                </c:pt>
                <c:pt idx="630">
                  <c:v>147.065210859957</c:v>
                </c:pt>
                <c:pt idx="631">
                  <c:v>147.047015117501</c:v>
                </c:pt>
                <c:pt idx="632">
                  <c:v>147.046512184493</c:v>
                </c:pt>
                <c:pt idx="633">
                  <c:v>147.045229356278</c:v>
                </c:pt>
                <c:pt idx="634">
                  <c:v>147.047060577334</c:v>
                </c:pt>
                <c:pt idx="635">
                  <c:v>147.04051603021</c:v>
                </c:pt>
                <c:pt idx="636">
                  <c:v>147.039704233126</c:v>
                </c:pt>
                <c:pt idx="637">
                  <c:v>147.040991571186</c:v>
                </c:pt>
                <c:pt idx="638">
                  <c:v>147.038557861928</c:v>
                </c:pt>
                <c:pt idx="639">
                  <c:v>147.039490938875</c:v>
                </c:pt>
                <c:pt idx="640">
                  <c:v>147.041050605377</c:v>
                </c:pt>
                <c:pt idx="641">
                  <c:v>147.043017201814</c:v>
                </c:pt>
                <c:pt idx="642">
                  <c:v>147.040649114791</c:v>
                </c:pt>
                <c:pt idx="643">
                  <c:v>147.037760739035</c:v>
                </c:pt>
                <c:pt idx="644">
                  <c:v>147.038340004861</c:v>
                </c:pt>
                <c:pt idx="645">
                  <c:v>147.037986451406</c:v>
                </c:pt>
                <c:pt idx="646">
                  <c:v>147.037589779247</c:v>
                </c:pt>
                <c:pt idx="647">
                  <c:v>147.03743454399</c:v>
                </c:pt>
                <c:pt idx="648">
                  <c:v>147.039079954064</c:v>
                </c:pt>
                <c:pt idx="649">
                  <c:v>147.042250640919</c:v>
                </c:pt>
                <c:pt idx="650">
                  <c:v>147.039971511218</c:v>
                </c:pt>
                <c:pt idx="651">
                  <c:v>147.03517538767</c:v>
                </c:pt>
                <c:pt idx="652">
                  <c:v>147.039034528599</c:v>
                </c:pt>
                <c:pt idx="653">
                  <c:v>147.04073704435</c:v>
                </c:pt>
                <c:pt idx="654">
                  <c:v>147.043950554088</c:v>
                </c:pt>
                <c:pt idx="655">
                  <c:v>147.041117969748</c:v>
                </c:pt>
                <c:pt idx="656">
                  <c:v>147.035170003909</c:v>
                </c:pt>
                <c:pt idx="657">
                  <c:v>147.041135614264</c:v>
                </c:pt>
                <c:pt idx="658">
                  <c:v>147.037745897612</c:v>
                </c:pt>
                <c:pt idx="659">
                  <c:v>147.040205983732</c:v>
                </c:pt>
                <c:pt idx="660">
                  <c:v>147.042864408906</c:v>
                </c:pt>
                <c:pt idx="661">
                  <c:v>147.042056062832</c:v>
                </c:pt>
                <c:pt idx="662">
                  <c:v>147.04697738289</c:v>
                </c:pt>
                <c:pt idx="663">
                  <c:v>147.048483855114</c:v>
                </c:pt>
                <c:pt idx="664">
                  <c:v>147.05315092694</c:v>
                </c:pt>
                <c:pt idx="665">
                  <c:v>147.05071677312</c:v>
                </c:pt>
                <c:pt idx="666">
                  <c:v>147.053278359935</c:v>
                </c:pt>
                <c:pt idx="667">
                  <c:v>147.052603315303</c:v>
                </c:pt>
                <c:pt idx="668">
                  <c:v>147.05244333643</c:v>
                </c:pt>
                <c:pt idx="669">
                  <c:v>147.055448422335</c:v>
                </c:pt>
                <c:pt idx="670">
                  <c:v>147.051072252954</c:v>
                </c:pt>
                <c:pt idx="671">
                  <c:v>147.051369746556</c:v>
                </c:pt>
                <c:pt idx="672">
                  <c:v>147.050786184881</c:v>
                </c:pt>
                <c:pt idx="673">
                  <c:v>147.051846068427</c:v>
                </c:pt>
                <c:pt idx="674">
                  <c:v>147.053839900693</c:v>
                </c:pt>
                <c:pt idx="675">
                  <c:v>147.050883821645</c:v>
                </c:pt>
                <c:pt idx="676">
                  <c:v>147.050233046643</c:v>
                </c:pt>
                <c:pt idx="677">
                  <c:v>147.049817328752</c:v>
                </c:pt>
                <c:pt idx="678">
                  <c:v>147.054659399525</c:v>
                </c:pt>
                <c:pt idx="679">
                  <c:v>147.047602924152</c:v>
                </c:pt>
                <c:pt idx="680">
                  <c:v>147.045821908267</c:v>
                </c:pt>
                <c:pt idx="681">
                  <c:v>147.051636496897</c:v>
                </c:pt>
                <c:pt idx="682">
                  <c:v>147.052126567123</c:v>
                </c:pt>
                <c:pt idx="683">
                  <c:v>147.049195957149</c:v>
                </c:pt>
                <c:pt idx="684">
                  <c:v>147.048289596667</c:v>
                </c:pt>
                <c:pt idx="685">
                  <c:v>147.04754018128</c:v>
                </c:pt>
                <c:pt idx="686">
                  <c:v>147.040719957836</c:v>
                </c:pt>
                <c:pt idx="687">
                  <c:v>147.048327328448</c:v>
                </c:pt>
                <c:pt idx="688">
                  <c:v>147.046418564327</c:v>
                </c:pt>
                <c:pt idx="689">
                  <c:v>147.047684088288</c:v>
                </c:pt>
                <c:pt idx="690">
                  <c:v>147.045590198407</c:v>
                </c:pt>
                <c:pt idx="691">
                  <c:v>147.049422016147</c:v>
                </c:pt>
                <c:pt idx="692">
                  <c:v>147.044506443976</c:v>
                </c:pt>
                <c:pt idx="693">
                  <c:v>147.046580842665</c:v>
                </c:pt>
                <c:pt idx="694">
                  <c:v>147.042559818559</c:v>
                </c:pt>
                <c:pt idx="695">
                  <c:v>147.048036506316</c:v>
                </c:pt>
                <c:pt idx="696">
                  <c:v>147.04555319104</c:v>
                </c:pt>
                <c:pt idx="697">
                  <c:v>147.047260115329</c:v>
                </c:pt>
                <c:pt idx="698">
                  <c:v>147.046873258508</c:v>
                </c:pt>
                <c:pt idx="699">
                  <c:v>147.043659330608</c:v>
                </c:pt>
                <c:pt idx="700">
                  <c:v>147.045755361129</c:v>
                </c:pt>
                <c:pt idx="701">
                  <c:v>147.045652056792</c:v>
                </c:pt>
                <c:pt idx="702">
                  <c:v>147.046149157427</c:v>
                </c:pt>
                <c:pt idx="703">
                  <c:v>147.047496189085</c:v>
                </c:pt>
                <c:pt idx="704">
                  <c:v>147.046982475475</c:v>
                </c:pt>
                <c:pt idx="705">
                  <c:v>147.048722362111</c:v>
                </c:pt>
                <c:pt idx="706">
                  <c:v>147.046822741306</c:v>
                </c:pt>
                <c:pt idx="707">
                  <c:v>147.047313284265</c:v>
                </c:pt>
                <c:pt idx="708">
                  <c:v>147.046522425847</c:v>
                </c:pt>
                <c:pt idx="709">
                  <c:v>147.049330351424</c:v>
                </c:pt>
                <c:pt idx="710">
                  <c:v>147.047198808682</c:v>
                </c:pt>
                <c:pt idx="711">
                  <c:v>147.046366927353</c:v>
                </c:pt>
                <c:pt idx="712">
                  <c:v>147.046406673529</c:v>
                </c:pt>
                <c:pt idx="713">
                  <c:v>147.044829640853</c:v>
                </c:pt>
                <c:pt idx="714">
                  <c:v>147.046127788015</c:v>
                </c:pt>
                <c:pt idx="715">
                  <c:v>147.044283192354</c:v>
                </c:pt>
                <c:pt idx="716">
                  <c:v>147.045951627169</c:v>
                </c:pt>
                <c:pt idx="717">
                  <c:v>147.043400256752</c:v>
                </c:pt>
                <c:pt idx="718">
                  <c:v>147.043827728261</c:v>
                </c:pt>
                <c:pt idx="719">
                  <c:v>147.046727471494</c:v>
                </c:pt>
                <c:pt idx="720">
                  <c:v>147.044909551232</c:v>
                </c:pt>
                <c:pt idx="721">
                  <c:v>147.045011218305</c:v>
                </c:pt>
                <c:pt idx="722">
                  <c:v>147.044839887977</c:v>
                </c:pt>
                <c:pt idx="723">
                  <c:v>147.043227792802</c:v>
                </c:pt>
                <c:pt idx="724">
                  <c:v>147.043185609347</c:v>
                </c:pt>
                <c:pt idx="725">
                  <c:v>147.046666817229</c:v>
                </c:pt>
                <c:pt idx="726">
                  <c:v>147.042911198222</c:v>
                </c:pt>
                <c:pt idx="727">
                  <c:v>147.044224374436</c:v>
                </c:pt>
                <c:pt idx="728">
                  <c:v>147.043157850244</c:v>
                </c:pt>
                <c:pt idx="729">
                  <c:v>147.041697047123</c:v>
                </c:pt>
                <c:pt idx="730">
                  <c:v>147.041303577112</c:v>
                </c:pt>
                <c:pt idx="731">
                  <c:v>147.040480151773</c:v>
                </c:pt>
                <c:pt idx="732">
                  <c:v>147.041643117443</c:v>
                </c:pt>
                <c:pt idx="733">
                  <c:v>147.039867745228</c:v>
                </c:pt>
                <c:pt idx="734">
                  <c:v>147.042302134491</c:v>
                </c:pt>
                <c:pt idx="735">
                  <c:v>147.040746623236</c:v>
                </c:pt>
                <c:pt idx="736">
                  <c:v>147.041975000098</c:v>
                </c:pt>
                <c:pt idx="737">
                  <c:v>147.04298301192</c:v>
                </c:pt>
                <c:pt idx="738">
                  <c:v>147.04169270704</c:v>
                </c:pt>
                <c:pt idx="739">
                  <c:v>147.039644420644</c:v>
                </c:pt>
                <c:pt idx="740">
                  <c:v>147.041150809351</c:v>
                </c:pt>
                <c:pt idx="741">
                  <c:v>147.04145394457</c:v>
                </c:pt>
                <c:pt idx="742">
                  <c:v>147.042429155858</c:v>
                </c:pt>
                <c:pt idx="743">
                  <c:v>147.040749229187</c:v>
                </c:pt>
                <c:pt idx="744">
                  <c:v>147.041146750734</c:v>
                </c:pt>
                <c:pt idx="745">
                  <c:v>147.042060194204</c:v>
                </c:pt>
                <c:pt idx="746">
                  <c:v>147.041627928737</c:v>
                </c:pt>
                <c:pt idx="747">
                  <c:v>147.040891442714</c:v>
                </c:pt>
                <c:pt idx="748">
                  <c:v>147.041230424551</c:v>
                </c:pt>
                <c:pt idx="749">
                  <c:v>147.044958850677</c:v>
                </c:pt>
                <c:pt idx="750">
                  <c:v>147.045991932558</c:v>
                </c:pt>
                <c:pt idx="751">
                  <c:v>147.050799237275</c:v>
                </c:pt>
                <c:pt idx="752">
                  <c:v>147.046706949374</c:v>
                </c:pt>
                <c:pt idx="753">
                  <c:v>147.045938487184</c:v>
                </c:pt>
                <c:pt idx="754">
                  <c:v>147.046639479287</c:v>
                </c:pt>
                <c:pt idx="755">
                  <c:v>147.046186210689</c:v>
                </c:pt>
                <c:pt idx="756">
                  <c:v>147.044681004903</c:v>
                </c:pt>
                <c:pt idx="757">
                  <c:v>147.04411196815</c:v>
                </c:pt>
                <c:pt idx="758">
                  <c:v>147.046491021431</c:v>
                </c:pt>
                <c:pt idx="759">
                  <c:v>147.045022122355</c:v>
                </c:pt>
                <c:pt idx="760">
                  <c:v>147.045560079222</c:v>
                </c:pt>
                <c:pt idx="761">
                  <c:v>147.0453728215</c:v>
                </c:pt>
                <c:pt idx="762">
                  <c:v>147.0455869529</c:v>
                </c:pt>
                <c:pt idx="763">
                  <c:v>147.045277788269</c:v>
                </c:pt>
                <c:pt idx="764">
                  <c:v>147.045339596305</c:v>
                </c:pt>
                <c:pt idx="765">
                  <c:v>147.045649431522</c:v>
                </c:pt>
                <c:pt idx="766">
                  <c:v>147.04582930412</c:v>
                </c:pt>
                <c:pt idx="767">
                  <c:v>147.045631970676</c:v>
                </c:pt>
                <c:pt idx="768">
                  <c:v>147.04649284422</c:v>
                </c:pt>
                <c:pt idx="769">
                  <c:v>147.04632053563</c:v>
                </c:pt>
                <c:pt idx="770">
                  <c:v>147.044588953174</c:v>
                </c:pt>
                <c:pt idx="771">
                  <c:v>147.045898656589</c:v>
                </c:pt>
                <c:pt idx="772">
                  <c:v>147.046645917709</c:v>
                </c:pt>
                <c:pt idx="773">
                  <c:v>147.045729948592</c:v>
                </c:pt>
                <c:pt idx="774">
                  <c:v>147.045253687518</c:v>
                </c:pt>
                <c:pt idx="775">
                  <c:v>147.045787449077</c:v>
                </c:pt>
                <c:pt idx="776">
                  <c:v>147.044607769728</c:v>
                </c:pt>
                <c:pt idx="777">
                  <c:v>147.045776240684</c:v>
                </c:pt>
                <c:pt idx="778">
                  <c:v>147.044783887957</c:v>
                </c:pt>
                <c:pt idx="779">
                  <c:v>147.044770241821</c:v>
                </c:pt>
                <c:pt idx="780">
                  <c:v>147.046018328964</c:v>
                </c:pt>
                <c:pt idx="781">
                  <c:v>147.045825431461</c:v>
                </c:pt>
                <c:pt idx="782">
                  <c:v>147.045642826055</c:v>
                </c:pt>
                <c:pt idx="783">
                  <c:v>147.045367873079</c:v>
                </c:pt>
                <c:pt idx="784">
                  <c:v>147.044779683277</c:v>
                </c:pt>
                <c:pt idx="785">
                  <c:v>147.044583170893</c:v>
                </c:pt>
                <c:pt idx="786">
                  <c:v>147.044605926807</c:v>
                </c:pt>
                <c:pt idx="787">
                  <c:v>147.044544063197</c:v>
                </c:pt>
                <c:pt idx="788">
                  <c:v>147.0452953529</c:v>
                </c:pt>
                <c:pt idx="789">
                  <c:v>147.045417686071</c:v>
                </c:pt>
                <c:pt idx="790">
                  <c:v>147.044688337823</c:v>
                </c:pt>
                <c:pt idx="791">
                  <c:v>147.045908251397</c:v>
                </c:pt>
                <c:pt idx="792">
                  <c:v>147.0435059985</c:v>
                </c:pt>
                <c:pt idx="793">
                  <c:v>147.045819016854</c:v>
                </c:pt>
                <c:pt idx="794">
                  <c:v>147.045547664824</c:v>
                </c:pt>
                <c:pt idx="795">
                  <c:v>147.044977798802</c:v>
                </c:pt>
                <c:pt idx="796">
                  <c:v>147.045824355869</c:v>
                </c:pt>
                <c:pt idx="797">
                  <c:v>147.045243241243</c:v>
                </c:pt>
                <c:pt idx="798">
                  <c:v>147.043828778393</c:v>
                </c:pt>
                <c:pt idx="799">
                  <c:v>147.045367104478</c:v>
                </c:pt>
                <c:pt idx="800">
                  <c:v>147.044695134268</c:v>
                </c:pt>
                <c:pt idx="801">
                  <c:v>147.04597834533</c:v>
                </c:pt>
                <c:pt idx="802">
                  <c:v>147.045657954356</c:v>
                </c:pt>
                <c:pt idx="803">
                  <c:v>147.045463704012</c:v>
                </c:pt>
                <c:pt idx="804">
                  <c:v>147.044240147324</c:v>
                </c:pt>
                <c:pt idx="805">
                  <c:v>147.045378774907</c:v>
                </c:pt>
                <c:pt idx="806">
                  <c:v>147.045304430549</c:v>
                </c:pt>
                <c:pt idx="807">
                  <c:v>147.045465539236</c:v>
                </c:pt>
                <c:pt idx="808">
                  <c:v>147.046326806969</c:v>
                </c:pt>
                <c:pt idx="809">
                  <c:v>147.046299896895</c:v>
                </c:pt>
                <c:pt idx="810">
                  <c:v>147.045598979334</c:v>
                </c:pt>
                <c:pt idx="811">
                  <c:v>147.045333323877</c:v>
                </c:pt>
                <c:pt idx="812">
                  <c:v>147.045147938017</c:v>
                </c:pt>
                <c:pt idx="813">
                  <c:v>147.045894207238</c:v>
                </c:pt>
                <c:pt idx="814">
                  <c:v>147.046170857364</c:v>
                </c:pt>
                <c:pt idx="815">
                  <c:v>147.045697717198</c:v>
                </c:pt>
                <c:pt idx="816">
                  <c:v>147.04682565579</c:v>
                </c:pt>
                <c:pt idx="817">
                  <c:v>147.046248721171</c:v>
                </c:pt>
                <c:pt idx="818">
                  <c:v>147.045529978641</c:v>
                </c:pt>
                <c:pt idx="819">
                  <c:v>147.044728837683</c:v>
                </c:pt>
                <c:pt idx="820">
                  <c:v>147.044697006529</c:v>
                </c:pt>
                <c:pt idx="821">
                  <c:v>147.043881162748</c:v>
                </c:pt>
                <c:pt idx="822">
                  <c:v>147.044791601373</c:v>
                </c:pt>
                <c:pt idx="823">
                  <c:v>147.044713741683</c:v>
                </c:pt>
                <c:pt idx="824">
                  <c:v>147.044922310606</c:v>
                </c:pt>
                <c:pt idx="825">
                  <c:v>147.043997668578</c:v>
                </c:pt>
                <c:pt idx="826">
                  <c:v>147.043933588561</c:v>
                </c:pt>
                <c:pt idx="827">
                  <c:v>147.044395185982</c:v>
                </c:pt>
                <c:pt idx="828">
                  <c:v>147.044055107616</c:v>
                </c:pt>
                <c:pt idx="829">
                  <c:v>147.044360245461</c:v>
                </c:pt>
                <c:pt idx="830">
                  <c:v>147.044078580926</c:v>
                </c:pt>
                <c:pt idx="831">
                  <c:v>147.043539429672</c:v>
                </c:pt>
                <c:pt idx="832">
                  <c:v>147.043730694001</c:v>
                </c:pt>
                <c:pt idx="833">
                  <c:v>147.043584379923</c:v>
                </c:pt>
                <c:pt idx="834">
                  <c:v>147.043930414396</c:v>
                </c:pt>
                <c:pt idx="835">
                  <c:v>147.043899385608</c:v>
                </c:pt>
                <c:pt idx="836">
                  <c:v>147.043867595168</c:v>
                </c:pt>
                <c:pt idx="837">
                  <c:v>147.043757897282</c:v>
                </c:pt>
                <c:pt idx="838">
                  <c:v>147.044032557323</c:v>
                </c:pt>
                <c:pt idx="839">
                  <c:v>147.044509858401</c:v>
                </c:pt>
                <c:pt idx="840">
                  <c:v>147.044366817367</c:v>
                </c:pt>
                <c:pt idx="841">
                  <c:v>147.044498437148</c:v>
                </c:pt>
                <c:pt idx="842">
                  <c:v>147.044072779201</c:v>
                </c:pt>
                <c:pt idx="843">
                  <c:v>147.044264731478</c:v>
                </c:pt>
                <c:pt idx="844">
                  <c:v>147.043895016944</c:v>
                </c:pt>
                <c:pt idx="845">
                  <c:v>147.04376364944</c:v>
                </c:pt>
                <c:pt idx="846">
                  <c:v>147.044204159406</c:v>
                </c:pt>
                <c:pt idx="847">
                  <c:v>147.043709291243</c:v>
                </c:pt>
                <c:pt idx="848">
                  <c:v>147.043364515745</c:v>
                </c:pt>
                <c:pt idx="849">
                  <c:v>147.043347234239</c:v>
                </c:pt>
                <c:pt idx="850">
                  <c:v>147.044016595367</c:v>
                </c:pt>
                <c:pt idx="851">
                  <c:v>147.044180712973</c:v>
                </c:pt>
                <c:pt idx="852">
                  <c:v>147.043558508927</c:v>
                </c:pt>
                <c:pt idx="853">
                  <c:v>147.043733295257</c:v>
                </c:pt>
                <c:pt idx="854">
                  <c:v>147.044111112814</c:v>
                </c:pt>
                <c:pt idx="855">
                  <c:v>147.043671059945</c:v>
                </c:pt>
                <c:pt idx="856">
                  <c:v>147.044299809057</c:v>
                </c:pt>
                <c:pt idx="857">
                  <c:v>147.043404962787</c:v>
                </c:pt>
                <c:pt idx="858">
                  <c:v>147.043785232004</c:v>
                </c:pt>
                <c:pt idx="859">
                  <c:v>147.04379398105</c:v>
                </c:pt>
                <c:pt idx="860">
                  <c:v>147.043246181762</c:v>
                </c:pt>
                <c:pt idx="861">
                  <c:v>147.043832059832</c:v>
                </c:pt>
                <c:pt idx="862">
                  <c:v>147.044049888837</c:v>
                </c:pt>
                <c:pt idx="863">
                  <c:v>147.043879485934</c:v>
                </c:pt>
                <c:pt idx="864">
                  <c:v>147.043739088328</c:v>
                </c:pt>
                <c:pt idx="865">
                  <c:v>147.044078422006</c:v>
                </c:pt>
                <c:pt idx="866">
                  <c:v>147.043485021306</c:v>
                </c:pt>
                <c:pt idx="867">
                  <c:v>147.043597222929</c:v>
                </c:pt>
                <c:pt idx="868">
                  <c:v>147.044252953098</c:v>
                </c:pt>
                <c:pt idx="869">
                  <c:v>147.043437880489</c:v>
                </c:pt>
                <c:pt idx="870">
                  <c:v>147.0435514528</c:v>
                </c:pt>
                <c:pt idx="871">
                  <c:v>147.043822130677</c:v>
                </c:pt>
                <c:pt idx="872">
                  <c:v>147.044045550373</c:v>
                </c:pt>
                <c:pt idx="873">
                  <c:v>147.043922433103</c:v>
                </c:pt>
                <c:pt idx="874">
                  <c:v>147.043991410255</c:v>
                </c:pt>
                <c:pt idx="875">
                  <c:v>147.044046774494</c:v>
                </c:pt>
                <c:pt idx="876">
                  <c:v>147.044154621241</c:v>
                </c:pt>
                <c:pt idx="877">
                  <c:v>147.043904358837</c:v>
                </c:pt>
                <c:pt idx="878">
                  <c:v>147.044067453803</c:v>
                </c:pt>
                <c:pt idx="879">
                  <c:v>147.04407197929</c:v>
                </c:pt>
                <c:pt idx="880">
                  <c:v>147.044137795434</c:v>
                </c:pt>
                <c:pt idx="881">
                  <c:v>147.044148047547</c:v>
                </c:pt>
                <c:pt idx="882">
                  <c:v>147.0444974627</c:v>
                </c:pt>
                <c:pt idx="883">
                  <c:v>147.044445219902</c:v>
                </c:pt>
                <c:pt idx="884">
                  <c:v>147.044433519784</c:v>
                </c:pt>
                <c:pt idx="885">
                  <c:v>147.044303945094</c:v>
                </c:pt>
                <c:pt idx="886">
                  <c:v>147.044236421951</c:v>
                </c:pt>
                <c:pt idx="887">
                  <c:v>147.044343230635</c:v>
                </c:pt>
                <c:pt idx="888">
                  <c:v>147.044516889637</c:v>
                </c:pt>
                <c:pt idx="889">
                  <c:v>147.044464289148</c:v>
                </c:pt>
                <c:pt idx="890">
                  <c:v>147.044258374311</c:v>
                </c:pt>
                <c:pt idx="891">
                  <c:v>147.044372352102</c:v>
                </c:pt>
                <c:pt idx="892">
                  <c:v>147.044280972602</c:v>
                </c:pt>
                <c:pt idx="893">
                  <c:v>147.044551049598</c:v>
                </c:pt>
                <c:pt idx="894">
                  <c:v>147.044925943103</c:v>
                </c:pt>
                <c:pt idx="895">
                  <c:v>147.044414159362</c:v>
                </c:pt>
                <c:pt idx="896">
                  <c:v>147.045015981585</c:v>
                </c:pt>
                <c:pt idx="897">
                  <c:v>147.044396434175</c:v>
                </c:pt>
                <c:pt idx="898">
                  <c:v>147.044312751827</c:v>
                </c:pt>
                <c:pt idx="899">
                  <c:v>147.044305718509</c:v>
                </c:pt>
                <c:pt idx="900">
                  <c:v>147.044239416579</c:v>
                </c:pt>
                <c:pt idx="901">
                  <c:v>147.044169254021</c:v>
                </c:pt>
                <c:pt idx="902">
                  <c:v>147.044084826726</c:v>
                </c:pt>
                <c:pt idx="903">
                  <c:v>147.044381013217</c:v>
                </c:pt>
                <c:pt idx="904">
                  <c:v>147.044378012891</c:v>
                </c:pt>
                <c:pt idx="905">
                  <c:v>147.04417351766</c:v>
                </c:pt>
                <c:pt idx="906">
                  <c:v>147.04436395673</c:v>
                </c:pt>
                <c:pt idx="907">
                  <c:v>147.044303045836</c:v>
                </c:pt>
                <c:pt idx="908">
                  <c:v>147.044251434047</c:v>
                </c:pt>
                <c:pt idx="909">
                  <c:v>147.044399763252</c:v>
                </c:pt>
                <c:pt idx="910">
                  <c:v>147.044381448071</c:v>
                </c:pt>
                <c:pt idx="911">
                  <c:v>147.044496055126</c:v>
                </c:pt>
                <c:pt idx="912">
                  <c:v>147.044090795187</c:v>
                </c:pt>
                <c:pt idx="913">
                  <c:v>147.044302137931</c:v>
                </c:pt>
                <c:pt idx="914">
                  <c:v>147.044058358928</c:v>
                </c:pt>
                <c:pt idx="915">
                  <c:v>147.044386409046</c:v>
                </c:pt>
                <c:pt idx="916">
                  <c:v>147.044545404376</c:v>
                </c:pt>
                <c:pt idx="917">
                  <c:v>147.044542640079</c:v>
                </c:pt>
                <c:pt idx="918">
                  <c:v>147.044392676319</c:v>
                </c:pt>
                <c:pt idx="919">
                  <c:v>147.044430020326</c:v>
                </c:pt>
                <c:pt idx="920">
                  <c:v>147.044111739612</c:v>
                </c:pt>
                <c:pt idx="921">
                  <c:v>147.044016327356</c:v>
                </c:pt>
                <c:pt idx="922">
                  <c:v>147.044624178158</c:v>
                </c:pt>
                <c:pt idx="923">
                  <c:v>147.044534067218</c:v>
                </c:pt>
                <c:pt idx="924">
                  <c:v>147.044499693954</c:v>
                </c:pt>
                <c:pt idx="925">
                  <c:v>147.044597639407</c:v>
                </c:pt>
                <c:pt idx="926">
                  <c:v>147.044296443136</c:v>
                </c:pt>
                <c:pt idx="927">
                  <c:v>147.044665807942</c:v>
                </c:pt>
                <c:pt idx="928">
                  <c:v>147.044929406827</c:v>
                </c:pt>
                <c:pt idx="929">
                  <c:v>147.045004726669</c:v>
                </c:pt>
                <c:pt idx="930">
                  <c:v>147.0448782282</c:v>
                </c:pt>
                <c:pt idx="931">
                  <c:v>147.044900988956</c:v>
                </c:pt>
                <c:pt idx="932">
                  <c:v>147.045258131096</c:v>
                </c:pt>
                <c:pt idx="933">
                  <c:v>147.044856421519</c:v>
                </c:pt>
                <c:pt idx="934">
                  <c:v>147.044824907863</c:v>
                </c:pt>
                <c:pt idx="935">
                  <c:v>147.044849153427</c:v>
                </c:pt>
                <c:pt idx="936">
                  <c:v>147.045073220049</c:v>
                </c:pt>
                <c:pt idx="937">
                  <c:v>147.04488757385</c:v>
                </c:pt>
                <c:pt idx="938">
                  <c:v>147.04460374402</c:v>
                </c:pt>
                <c:pt idx="939">
                  <c:v>147.044950398656</c:v>
                </c:pt>
                <c:pt idx="940">
                  <c:v>147.044965373187</c:v>
                </c:pt>
                <c:pt idx="941">
                  <c:v>147.04490305915</c:v>
                </c:pt>
                <c:pt idx="942">
                  <c:v>147.044941963605</c:v>
                </c:pt>
                <c:pt idx="943">
                  <c:v>147.045052501571</c:v>
                </c:pt>
                <c:pt idx="944">
                  <c:v>147.044871406102</c:v>
                </c:pt>
                <c:pt idx="945">
                  <c:v>147.044880148612</c:v>
                </c:pt>
                <c:pt idx="946">
                  <c:v>147.044865392309</c:v>
                </c:pt>
                <c:pt idx="947">
                  <c:v>147.044787129572</c:v>
                </c:pt>
                <c:pt idx="948">
                  <c:v>147.044856845417</c:v>
                </c:pt>
                <c:pt idx="949">
                  <c:v>147.04507158496</c:v>
                </c:pt>
                <c:pt idx="950">
                  <c:v>147.044863266113</c:v>
                </c:pt>
                <c:pt idx="951">
                  <c:v>147.044989383152</c:v>
                </c:pt>
                <c:pt idx="952">
                  <c:v>147.0448581848</c:v>
                </c:pt>
                <c:pt idx="953">
                  <c:v>147.044756257602</c:v>
                </c:pt>
                <c:pt idx="954">
                  <c:v>147.044820878149</c:v>
                </c:pt>
                <c:pt idx="955">
                  <c:v>147.044682098669</c:v>
                </c:pt>
                <c:pt idx="956">
                  <c:v>147.044867735058</c:v>
                </c:pt>
                <c:pt idx="957">
                  <c:v>147.044845736315</c:v>
                </c:pt>
                <c:pt idx="958">
                  <c:v>147.044646326352</c:v>
                </c:pt>
                <c:pt idx="959">
                  <c:v>147.044618476987</c:v>
                </c:pt>
                <c:pt idx="960">
                  <c:v>147.044489222161</c:v>
                </c:pt>
                <c:pt idx="961">
                  <c:v>147.044458444429</c:v>
                </c:pt>
                <c:pt idx="962">
                  <c:v>147.044279599911</c:v>
                </c:pt>
                <c:pt idx="963">
                  <c:v>147.044313998226</c:v>
                </c:pt>
                <c:pt idx="964">
                  <c:v>147.044228094327</c:v>
                </c:pt>
                <c:pt idx="965">
                  <c:v>147.044176067779</c:v>
                </c:pt>
                <c:pt idx="966">
                  <c:v>147.044097803024</c:v>
                </c:pt>
                <c:pt idx="967">
                  <c:v>147.044245087038</c:v>
                </c:pt>
                <c:pt idx="968">
                  <c:v>147.044225532111</c:v>
                </c:pt>
                <c:pt idx="969">
                  <c:v>147.044266954452</c:v>
                </c:pt>
                <c:pt idx="970">
                  <c:v>147.044123445266</c:v>
                </c:pt>
                <c:pt idx="971">
                  <c:v>147.044251924494</c:v>
                </c:pt>
                <c:pt idx="972">
                  <c:v>147.044244299331</c:v>
                </c:pt>
                <c:pt idx="973">
                  <c:v>147.044256849829</c:v>
                </c:pt>
                <c:pt idx="974">
                  <c:v>147.044126152535</c:v>
                </c:pt>
                <c:pt idx="975">
                  <c:v>147.044161030324</c:v>
                </c:pt>
                <c:pt idx="976">
                  <c:v>147.044095162501</c:v>
                </c:pt>
                <c:pt idx="977">
                  <c:v>147.044155818512</c:v>
                </c:pt>
                <c:pt idx="978">
                  <c:v>147.044358310648</c:v>
                </c:pt>
                <c:pt idx="979">
                  <c:v>147.044364721284</c:v>
                </c:pt>
                <c:pt idx="980">
                  <c:v>147.044288465634</c:v>
                </c:pt>
                <c:pt idx="981">
                  <c:v>147.044320102549</c:v>
                </c:pt>
                <c:pt idx="982">
                  <c:v>147.044327980545</c:v>
                </c:pt>
                <c:pt idx="983">
                  <c:v>147.044411639642</c:v>
                </c:pt>
                <c:pt idx="984">
                  <c:v>147.044403790319</c:v>
                </c:pt>
                <c:pt idx="985">
                  <c:v>147.04438643569</c:v>
                </c:pt>
                <c:pt idx="986">
                  <c:v>147.044579347618</c:v>
                </c:pt>
                <c:pt idx="987">
                  <c:v>147.044297906883</c:v>
                </c:pt>
                <c:pt idx="988">
                  <c:v>147.044555927648</c:v>
                </c:pt>
                <c:pt idx="989">
                  <c:v>147.044334715418</c:v>
                </c:pt>
                <c:pt idx="990">
                  <c:v>147.044461391196</c:v>
                </c:pt>
                <c:pt idx="991">
                  <c:v>147.044364490325</c:v>
                </c:pt>
                <c:pt idx="992">
                  <c:v>147.044326137194</c:v>
                </c:pt>
                <c:pt idx="993">
                  <c:v>147.044429215843</c:v>
                </c:pt>
                <c:pt idx="994">
                  <c:v>147.044603936358</c:v>
                </c:pt>
                <c:pt idx="995">
                  <c:v>147.044366848459</c:v>
                </c:pt>
                <c:pt idx="996">
                  <c:v>147.044416634757</c:v>
                </c:pt>
                <c:pt idx="997">
                  <c:v>147.04440612549</c:v>
                </c:pt>
                <c:pt idx="998">
                  <c:v>147.044371167758</c:v>
                </c:pt>
                <c:pt idx="999">
                  <c:v>147.044360866275</c:v>
                </c:pt>
                <c:pt idx="1000">
                  <c:v>147.044379215027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8.86637839702206</c:v>
                </c:pt>
                <c:pt idx="2">
                  <c:v>12.8235636189062</c:v>
                </c:pt>
                <c:pt idx="3">
                  <c:v>15.007773957209</c:v>
                </c:pt>
                <c:pt idx="4">
                  <c:v>17.1551339265857</c:v>
                </c:pt>
                <c:pt idx="5">
                  <c:v>18.9253602833452</c:v>
                </c:pt>
                <c:pt idx="6">
                  <c:v>20.4679337323041</c:v>
                </c:pt>
                <c:pt idx="7">
                  <c:v>21.8702684327092</c:v>
                </c:pt>
                <c:pt idx="8">
                  <c:v>23.1885647791143</c:v>
                </c:pt>
                <c:pt idx="9">
                  <c:v>24.4616506464412</c:v>
                </c:pt>
                <c:pt idx="10">
                  <c:v>25.71794631723</c:v>
                </c:pt>
                <c:pt idx="11">
                  <c:v>26.9793621285866</c:v>
                </c:pt>
                <c:pt idx="12">
                  <c:v>28.263680504624</c:v>
                </c:pt>
                <c:pt idx="13">
                  <c:v>29.5860468556287</c:v>
                </c:pt>
                <c:pt idx="14">
                  <c:v>31.1168497529253</c:v>
                </c:pt>
                <c:pt idx="15">
                  <c:v>32.6119514438581</c:v>
                </c:pt>
                <c:pt idx="16">
                  <c:v>34.1081921923303</c:v>
                </c:pt>
                <c:pt idx="17">
                  <c:v>27.8436890581163</c:v>
                </c:pt>
                <c:pt idx="18">
                  <c:v>10.2209540245427</c:v>
                </c:pt>
                <c:pt idx="1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8.92226012365472</c:v>
                </c:pt>
                <c:pt idx="2">
                  <c:v>4.61806653251317</c:v>
                </c:pt>
                <c:pt idx="3">
                  <c:v>3.37701787790343</c:v>
                </c:pt>
                <c:pt idx="4">
                  <c:v>3.17194361446957</c:v>
                </c:pt>
                <c:pt idx="5">
                  <c:v>2.84893821906065</c:v>
                </c:pt>
                <c:pt idx="6">
                  <c:v>2.65221332696739</c:v>
                </c:pt>
                <c:pt idx="7">
                  <c:v>2.529125135796</c:v>
                </c:pt>
                <c:pt idx="8">
                  <c:v>2.45375359005695</c:v>
                </c:pt>
                <c:pt idx="9">
                  <c:v>2.41195424274812</c:v>
                </c:pt>
                <c:pt idx="10">
                  <c:v>2.39541158451848</c:v>
                </c:pt>
                <c:pt idx="11">
                  <c:v>2.39903769505631</c:v>
                </c:pt>
                <c:pt idx="12">
                  <c:v>2.41971544479194</c:v>
                </c:pt>
                <c:pt idx="13">
                  <c:v>2.45556316031633</c:v>
                </c:pt>
                <c:pt idx="14">
                  <c:v>3.50697432539635</c:v>
                </c:pt>
                <c:pt idx="15">
                  <c:v>3.5317109667209</c:v>
                </c:pt>
                <c:pt idx="16">
                  <c:v>3.59586934763811</c:v>
                </c:pt>
                <c:pt idx="17">
                  <c:v>2.97502147907292</c:v>
                </c:pt>
                <c:pt idx="18">
                  <c:v>1.0632346876913</c:v>
                </c:pt>
                <c:pt idx="19">
                  <c:v>0.216858041343445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0.0558817266326602</c:v>
                </c:pt>
                <c:pt idx="2">
                  <c:v>0.660881310628972</c:v>
                </c:pt>
                <c:pt idx="3">
                  <c:v>1.19280753960069</c:v>
                </c:pt>
                <c:pt idx="4">
                  <c:v>1.02458364509286</c:v>
                </c:pt>
                <c:pt idx="5">
                  <c:v>1.07871186230114</c:v>
                </c:pt>
                <c:pt idx="6">
                  <c:v>1.10963987800853</c:v>
                </c:pt>
                <c:pt idx="7">
                  <c:v>1.12679043539083</c:v>
                </c:pt>
                <c:pt idx="8">
                  <c:v>1.13545724365193</c:v>
                </c:pt>
                <c:pt idx="9">
                  <c:v>1.13886837542114</c:v>
                </c:pt>
                <c:pt idx="10">
                  <c:v>1.13911591372973</c:v>
                </c:pt>
                <c:pt idx="11">
                  <c:v>1.13762188369972</c:v>
                </c:pt>
                <c:pt idx="12">
                  <c:v>1.13539706875452</c:v>
                </c:pt>
                <c:pt idx="13">
                  <c:v>1.13319680931159</c:v>
                </c:pt>
                <c:pt idx="14">
                  <c:v>1.97617142809979</c:v>
                </c:pt>
                <c:pt idx="15">
                  <c:v>2.0366092757881</c:v>
                </c:pt>
                <c:pt idx="16">
                  <c:v>2.09962859916589</c:v>
                </c:pt>
                <c:pt idx="17">
                  <c:v>9.23952461328689</c:v>
                </c:pt>
                <c:pt idx="18">
                  <c:v>18.6859697212649</c:v>
                </c:pt>
                <c:pt idx="19">
                  <c:v>10.4378120658862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17.4967137363752</c:v>
                </c:pt>
                <c:pt idx="2">
                  <c:v>20.7291128682646</c:v>
                </c:pt>
                <c:pt idx="3">
                  <c:v>21.9236610109</c:v>
                </c:pt>
                <c:pt idx="4">
                  <c:v>23.2851285401757</c:v>
                </c:pt>
                <c:pt idx="5">
                  <c:v>24.2944965526324</c:v>
                </c:pt>
                <c:pt idx="6">
                  <c:v>25.097292114067</c:v>
                </c:pt>
                <c:pt idx="7">
                  <c:v>25.7774332886</c:v>
                </c:pt>
                <c:pt idx="8">
                  <c:v>26.3879764195959</c:v>
                </c:pt>
                <c:pt idx="9">
                  <c:v>26.9648734008359</c:v>
                </c:pt>
                <c:pt idx="10">
                  <c:v>27.5338677404745</c:v>
                </c:pt>
                <c:pt idx="11">
                  <c:v>28.1143337852117</c:v>
                </c:pt>
                <c:pt idx="12">
                  <c:v>28.7216072141185</c:v>
                </c:pt>
                <c:pt idx="13">
                  <c:v>29.3684284119523</c:v>
                </c:pt>
                <c:pt idx="14">
                  <c:v>29.8412634163629</c:v>
                </c:pt>
                <c:pt idx="15">
                  <c:v>30.2747728136603</c:v>
                </c:pt>
                <c:pt idx="16">
                  <c:v>30.6996422823869</c:v>
                </c:pt>
                <c:pt idx="17">
                  <c:v>23.5214487622363</c:v>
                </c:pt>
                <c:pt idx="18">
                  <c:v>5.23102544969011</c:v>
                </c:pt>
                <c:pt idx="1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17.7354812545451</c:v>
                </c:pt>
                <c:pt idx="2">
                  <c:v>4.38662081117612</c:v>
                </c:pt>
                <c:pt idx="3">
                  <c:v>3.14484310848032</c:v>
                </c:pt>
                <c:pt idx="4">
                  <c:v>2.93782525527363</c:v>
                </c:pt>
                <c:pt idx="5">
                  <c:v>2.61203588652401</c:v>
                </c:pt>
                <c:pt idx="6">
                  <c:v>2.411727913168</c:v>
                </c:pt>
                <c:pt idx="7">
                  <c:v>2.28427939401815</c:v>
                </c:pt>
                <c:pt idx="8">
                  <c:v>2.20377561103868</c:v>
                </c:pt>
                <c:pt idx="9">
                  <c:v>2.1560626465308</c:v>
                </c:pt>
                <c:pt idx="10">
                  <c:v>2.13280152207203</c:v>
                </c:pt>
                <c:pt idx="11">
                  <c:v>2.12886690270356</c:v>
                </c:pt>
                <c:pt idx="12">
                  <c:v>2.14108965665425</c:v>
                </c:pt>
                <c:pt idx="13">
                  <c:v>2.16752017569424</c:v>
                </c:pt>
                <c:pt idx="14">
                  <c:v>3.10024760917226</c:v>
                </c:pt>
                <c:pt idx="15">
                  <c:v>3.10805747885655</c:v>
                </c:pt>
                <c:pt idx="16">
                  <c:v>3.1522442552728</c:v>
                </c:pt>
                <c:pt idx="17">
                  <c:v>2.50786102734908</c:v>
                </c:pt>
                <c:pt idx="18">
                  <c:v>0.839454451523132</c:v>
                </c:pt>
                <c:pt idx="19">
                  <c:v>0.0508168628077499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0.238767518169908</c:v>
                </c:pt>
                <c:pt idx="2">
                  <c:v>1.15422167928673</c:v>
                </c:pt>
                <c:pt idx="3">
                  <c:v>1.95029496584498</c:v>
                </c:pt>
                <c:pt idx="4">
                  <c:v>1.57635772599793</c:v>
                </c:pt>
                <c:pt idx="5">
                  <c:v>1.60266787406729</c:v>
                </c:pt>
                <c:pt idx="6">
                  <c:v>1.60893235173342</c:v>
                </c:pt>
                <c:pt idx="7">
                  <c:v>1.60413821948513</c:v>
                </c:pt>
                <c:pt idx="8">
                  <c:v>1.59323248004272</c:v>
                </c:pt>
                <c:pt idx="9">
                  <c:v>1.57916566529085</c:v>
                </c:pt>
                <c:pt idx="10">
                  <c:v>1.56380718243343</c:v>
                </c:pt>
                <c:pt idx="11">
                  <c:v>1.54840085796637</c:v>
                </c:pt>
                <c:pt idx="12">
                  <c:v>1.53381622774743</c:v>
                </c:pt>
                <c:pt idx="13">
                  <c:v>1.5206989778604</c:v>
                </c:pt>
                <c:pt idx="14">
                  <c:v>2.62741260476172</c:v>
                </c:pt>
                <c:pt idx="15">
                  <c:v>2.67454808155915</c:v>
                </c:pt>
                <c:pt idx="16">
                  <c:v>2.72737478654621</c:v>
                </c:pt>
                <c:pt idx="17">
                  <c:v>9.68605454749963</c:v>
                </c:pt>
                <c:pt idx="18">
                  <c:v>19.1298777640693</c:v>
                </c:pt>
                <c:pt idx="19">
                  <c:v>5.28184231249787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11.0862871073093</c:v>
                </c:pt>
                <c:pt idx="2">
                  <c:v>11.8806259285839</c:v>
                </c:pt>
                <c:pt idx="3">
                  <c:v>13.3841763849594</c:v>
                </c:pt>
                <c:pt idx="4">
                  <c:v>14.4940509485201</c:v>
                </c:pt>
                <c:pt idx="5">
                  <c:v>15.3578614123864</c:v>
                </c:pt>
                <c:pt idx="6">
                  <c:v>16.0611138415121</c:v>
                </c:pt>
                <c:pt idx="7">
                  <c:v>16.6580288470655</c:v>
                </c:pt>
                <c:pt idx="8">
                  <c:v>17.1853509672311</c:v>
                </c:pt>
                <c:pt idx="9">
                  <c:v>17.6692807537984</c:v>
                </c:pt>
                <c:pt idx="10">
                  <c:v>18.1293370707456</c:v>
                </c:pt>
                <c:pt idx="11">
                  <c:v>18.5806996764302</c:v>
                </c:pt>
                <c:pt idx="12">
                  <c:v>19.0356547693382</c:v>
                </c:pt>
                <c:pt idx="13">
                  <c:v>19.3685444861722</c:v>
                </c:pt>
                <c:pt idx="14">
                  <c:v>19.6054352647585</c:v>
                </c:pt>
                <c:pt idx="15">
                  <c:v>19.7737431945227</c:v>
                </c:pt>
                <c:pt idx="16">
                  <c:v>12.7985234307446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11.1523498101325</c:v>
                </c:pt>
                <c:pt idx="2">
                  <c:v>3.03560349114802</c:v>
                </c:pt>
                <c:pt idx="3">
                  <c:v>2.38550896545941</c:v>
                </c:pt>
                <c:pt idx="4">
                  <c:v>2.05315183401167</c:v>
                </c:pt>
                <c:pt idx="5">
                  <c:v>1.84439089628354</c:v>
                </c:pt>
                <c:pt idx="6">
                  <c:v>1.7066557845755</c:v>
                </c:pt>
                <c:pt idx="7">
                  <c:v>1.61404437261378</c:v>
                </c:pt>
                <c:pt idx="8">
                  <c:v>1.55238040006887</c:v>
                </c:pt>
                <c:pt idx="9">
                  <c:v>1.51326952186308</c:v>
                </c:pt>
                <c:pt idx="10">
                  <c:v>1.4914981369181</c:v>
                </c:pt>
                <c:pt idx="11">
                  <c:v>1.48377443336595</c:v>
                </c:pt>
                <c:pt idx="12">
                  <c:v>1.48798853571575</c:v>
                </c:pt>
                <c:pt idx="13">
                  <c:v>2.14072529044116</c:v>
                </c:pt>
                <c:pt idx="14">
                  <c:v>2.10860265870615</c:v>
                </c:pt>
                <c:pt idx="15">
                  <c:v>2.10567376876674</c:v>
                </c:pt>
                <c:pt idx="16">
                  <c:v>2.14888371103359</c:v>
                </c:pt>
                <c:pt idx="17">
                  <c:v>0.257386196620386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0.0660627028232146</c:v>
                </c:pt>
                <c:pt idx="2">
                  <c:v>2.24126466987339</c:v>
                </c:pt>
                <c:pt idx="3">
                  <c:v>0.8819585090839</c:v>
                </c:pt>
                <c:pt idx="4">
                  <c:v>0.943277270451004</c:v>
                </c:pt>
                <c:pt idx="5">
                  <c:v>0.98058043241722</c:v>
                </c:pt>
                <c:pt idx="6">
                  <c:v>1.00340335544979</c:v>
                </c:pt>
                <c:pt idx="7">
                  <c:v>1.01712936706035</c:v>
                </c:pt>
                <c:pt idx="8">
                  <c:v>1.02505827990336</c:v>
                </c:pt>
                <c:pt idx="9">
                  <c:v>1.02933973529575</c:v>
                </c:pt>
                <c:pt idx="10">
                  <c:v>1.03144181997092</c:v>
                </c:pt>
                <c:pt idx="11">
                  <c:v>1.03241182768135</c:v>
                </c:pt>
                <c:pt idx="12">
                  <c:v>1.0330334428077</c:v>
                </c:pt>
                <c:pt idx="13">
                  <c:v>1.80783557360716</c:v>
                </c:pt>
                <c:pt idx="14">
                  <c:v>1.87171188011984</c:v>
                </c:pt>
                <c:pt idx="15">
                  <c:v>1.93736583900259</c:v>
                </c:pt>
                <c:pt idx="16">
                  <c:v>9.1241034748117</c:v>
                </c:pt>
                <c:pt idx="17">
                  <c:v>13.055909627365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6180084.30288875</v>
      </c>
      <c r="C2">
        <v>0</v>
      </c>
      <c r="D2">
        <v>1499644.62573941</v>
      </c>
      <c r="E2">
        <v>2896129.31254239</v>
      </c>
      <c r="F2">
        <v>681250.62978258</v>
      </c>
      <c r="G2">
        <v>1103059.73482436</v>
      </c>
    </row>
    <row r="3" spans="1:7">
      <c r="A3">
        <v>1</v>
      </c>
      <c r="B3">
        <v>18751521.1944812</v>
      </c>
      <c r="C3">
        <v>480749.590535244</v>
      </c>
      <c r="D3">
        <v>4757034.17411653</v>
      </c>
      <c r="E3">
        <v>2896129.31254239</v>
      </c>
      <c r="F3">
        <v>6812506.2978258</v>
      </c>
      <c r="G3">
        <v>3805101.81946128</v>
      </c>
    </row>
    <row r="4" spans="1:7">
      <c r="A4">
        <v>2</v>
      </c>
      <c r="B4">
        <v>17937473.6127318</v>
      </c>
      <c r="C4">
        <v>480427.567642629</v>
      </c>
      <c r="D4">
        <v>4426806.91447348</v>
      </c>
      <c r="E4">
        <v>2896129.31254239</v>
      </c>
      <c r="F4">
        <v>6484690.53885148</v>
      </c>
      <c r="G4">
        <v>3649419.27922186</v>
      </c>
    </row>
    <row r="5" spans="1:7">
      <c r="A5">
        <v>3</v>
      </c>
      <c r="B5">
        <v>17330870.8052408</v>
      </c>
      <c r="C5">
        <v>482876.946065172</v>
      </c>
      <c r="D5">
        <v>4201674.51859116</v>
      </c>
      <c r="E5">
        <v>2896129.31254239</v>
      </c>
      <c r="F5">
        <v>6215004.02419027</v>
      </c>
      <c r="G5">
        <v>3535186.00385179</v>
      </c>
    </row>
    <row r="6" spans="1:7">
      <c r="A6">
        <v>4</v>
      </c>
      <c r="B6">
        <v>16909816.7502456</v>
      </c>
      <c r="C6">
        <v>486671.531545331</v>
      </c>
      <c r="D6">
        <v>4068507.8571462</v>
      </c>
      <c r="E6">
        <v>2896129.31254239</v>
      </c>
      <c r="F6">
        <v>6002779.89642275</v>
      </c>
      <c r="G6">
        <v>3455728.15258889</v>
      </c>
    </row>
    <row r="7" spans="1:7">
      <c r="A7">
        <v>5</v>
      </c>
      <c r="B7">
        <v>16505327.6396742</v>
      </c>
      <c r="C7">
        <v>486733.345905961</v>
      </c>
      <c r="D7">
        <v>3949017.40542084</v>
      </c>
      <c r="E7">
        <v>2896129.31254239</v>
      </c>
      <c r="F7">
        <v>5794818.9507504</v>
      </c>
      <c r="G7">
        <v>3378628.62505456</v>
      </c>
    </row>
    <row r="8" spans="1:7">
      <c r="A8">
        <v>6</v>
      </c>
      <c r="B8">
        <v>16372249.6232958</v>
      </c>
      <c r="C8">
        <v>489443.280946711</v>
      </c>
      <c r="D8">
        <v>3908259.39062217</v>
      </c>
      <c r="E8">
        <v>2896129.31254239</v>
      </c>
      <c r="F8">
        <v>5727604.66727644</v>
      </c>
      <c r="G8">
        <v>3350812.97190806</v>
      </c>
    </row>
    <row r="9" spans="1:7">
      <c r="A9">
        <v>7</v>
      </c>
      <c r="B9">
        <v>16126659.3520319</v>
      </c>
      <c r="C9">
        <v>492284.543038291</v>
      </c>
      <c r="D9">
        <v>3840978.6922328</v>
      </c>
      <c r="E9">
        <v>2896129.31254239</v>
      </c>
      <c r="F9">
        <v>5597577.83029894</v>
      </c>
      <c r="G9">
        <v>3299688.97391947</v>
      </c>
    </row>
    <row r="10" spans="1:7">
      <c r="A10">
        <v>8</v>
      </c>
      <c r="B10">
        <v>16004925.3122345</v>
      </c>
      <c r="C10">
        <v>494919.862481308</v>
      </c>
      <c r="D10">
        <v>3808681.65108773</v>
      </c>
      <c r="E10">
        <v>2896129.31254239</v>
      </c>
      <c r="F10">
        <v>5532536.85372023</v>
      </c>
      <c r="G10">
        <v>3272657.63240281</v>
      </c>
    </row>
    <row r="11" spans="1:7">
      <c r="A11">
        <v>9</v>
      </c>
      <c r="B11">
        <v>15768863.0583902</v>
      </c>
      <c r="C11">
        <v>497664.743287035</v>
      </c>
      <c r="D11">
        <v>3748640.58854188</v>
      </c>
      <c r="E11">
        <v>2896129.31254239</v>
      </c>
      <c r="F11">
        <v>5404886.66680082</v>
      </c>
      <c r="G11">
        <v>3221541.74721803</v>
      </c>
    </row>
    <row r="12" spans="1:7">
      <c r="A12">
        <v>10</v>
      </c>
      <c r="B12">
        <v>15653292.2564916</v>
      </c>
      <c r="C12">
        <v>500143.970060739</v>
      </c>
      <c r="D12">
        <v>3721255.13914353</v>
      </c>
      <c r="E12">
        <v>2896129.31254239</v>
      </c>
      <c r="F12">
        <v>5341111.42441177</v>
      </c>
      <c r="G12">
        <v>3194652.41033317</v>
      </c>
    </row>
    <row r="13" spans="1:7">
      <c r="A13">
        <v>11</v>
      </c>
      <c r="B13">
        <v>15422721.9809701</v>
      </c>
      <c r="C13">
        <v>502711.182983182</v>
      </c>
      <c r="D13">
        <v>3665720.63050804</v>
      </c>
      <c r="E13">
        <v>2896129.31254239</v>
      </c>
      <c r="F13">
        <v>5215066.45266118</v>
      </c>
      <c r="G13">
        <v>3143094.40227534</v>
      </c>
    </row>
    <row r="14" spans="1:7">
      <c r="A14">
        <v>12</v>
      </c>
      <c r="B14">
        <v>15310964.2589055</v>
      </c>
      <c r="C14">
        <v>505004.996817686</v>
      </c>
      <c r="D14">
        <v>3641559.06487187</v>
      </c>
      <c r="E14">
        <v>2896129.31254239</v>
      </c>
      <c r="F14">
        <v>5152167.26280453</v>
      </c>
      <c r="G14">
        <v>3116103.62186904</v>
      </c>
    </row>
    <row r="15" spans="1:7">
      <c r="A15">
        <v>13</v>
      </c>
      <c r="B15">
        <v>15083977.5277329</v>
      </c>
      <c r="C15">
        <v>507377.963357533</v>
      </c>
      <c r="D15">
        <v>3589159.26042492</v>
      </c>
      <c r="E15">
        <v>2896129.31254239</v>
      </c>
      <c r="F15">
        <v>5027363.80464505</v>
      </c>
      <c r="G15">
        <v>3063947.18676301</v>
      </c>
    </row>
    <row r="16" spans="1:7">
      <c r="A16">
        <v>14</v>
      </c>
      <c r="B16">
        <v>14974757.9028795</v>
      </c>
      <c r="C16">
        <v>509475.430814146</v>
      </c>
      <c r="D16">
        <v>3567266.61347591</v>
      </c>
      <c r="E16">
        <v>2896129.31254239</v>
      </c>
      <c r="F16">
        <v>4965139.2854717</v>
      </c>
      <c r="G16">
        <v>3036747.26057536</v>
      </c>
    </row>
    <row r="17" spans="1:7">
      <c r="A17">
        <v>15</v>
      </c>
      <c r="B17">
        <v>14750251.0277034</v>
      </c>
      <c r="C17">
        <v>511645.457402036</v>
      </c>
      <c r="D17">
        <v>3517163.75583043</v>
      </c>
      <c r="E17">
        <v>2896129.31254239</v>
      </c>
      <c r="F17">
        <v>4841375.43797117</v>
      </c>
      <c r="G17">
        <v>2983937.06395733</v>
      </c>
    </row>
    <row r="18" spans="1:7">
      <c r="A18">
        <v>16</v>
      </c>
      <c r="B18">
        <v>14642875.8389405</v>
      </c>
      <c r="C18">
        <v>513540.425578945</v>
      </c>
      <c r="D18">
        <v>3497021.19508426</v>
      </c>
      <c r="E18">
        <v>2896129.31254239</v>
      </c>
      <c r="F18">
        <v>4779709.33289669</v>
      </c>
      <c r="G18">
        <v>2956475.57283823</v>
      </c>
    </row>
    <row r="19" spans="1:7">
      <c r="A19">
        <v>17</v>
      </c>
      <c r="B19">
        <v>14420426.455319</v>
      </c>
      <c r="C19">
        <v>515502.709974173</v>
      </c>
      <c r="D19">
        <v>3448937.1620877</v>
      </c>
      <c r="E19">
        <v>2896129.31254239</v>
      </c>
      <c r="F19">
        <v>4656862.153194</v>
      </c>
      <c r="G19">
        <v>2902995.11752076</v>
      </c>
    </row>
    <row r="20" spans="1:7">
      <c r="A20">
        <v>18</v>
      </c>
      <c r="B20">
        <v>14314393.933419</v>
      </c>
      <c r="C20">
        <v>517191.574022343</v>
      </c>
      <c r="D20">
        <v>3430145.80753868</v>
      </c>
      <c r="E20">
        <v>2896129.31254239</v>
      </c>
      <c r="F20">
        <v>4595682.90367378</v>
      </c>
      <c r="G20">
        <v>2875244.3356418</v>
      </c>
    </row>
    <row r="21" spans="1:7">
      <c r="A21">
        <v>19</v>
      </c>
      <c r="B21">
        <v>14093533.4574571</v>
      </c>
      <c r="C21">
        <v>518943.429219166</v>
      </c>
      <c r="D21">
        <v>3383694.60899684</v>
      </c>
      <c r="E21">
        <v>2896129.31254239</v>
      </c>
      <c r="F21">
        <v>4473674.24220024</v>
      </c>
      <c r="G21">
        <v>2821091.86449846</v>
      </c>
    </row>
    <row r="22" spans="1:7">
      <c r="A22">
        <v>20</v>
      </c>
      <c r="B22">
        <v>13988405.8488614</v>
      </c>
      <c r="C22">
        <v>520424.045800305</v>
      </c>
      <c r="D22">
        <v>3365880.5019627</v>
      </c>
      <c r="E22">
        <v>2896129.31254239</v>
      </c>
      <c r="F22">
        <v>4412936.64845674</v>
      </c>
      <c r="G22">
        <v>2793035.34009921</v>
      </c>
    </row>
    <row r="23" spans="1:7">
      <c r="A23">
        <v>21</v>
      </c>
      <c r="B23">
        <v>13768437.8859439</v>
      </c>
      <c r="C23">
        <v>521964.012841247</v>
      </c>
      <c r="D23">
        <v>3320414.25740497</v>
      </c>
      <c r="E23">
        <v>2896129.31254239</v>
      </c>
      <c r="F23">
        <v>4291717.04437641</v>
      </c>
      <c r="G23">
        <v>2738213.25877889</v>
      </c>
    </row>
    <row r="24" spans="1:7">
      <c r="A24">
        <v>22</v>
      </c>
      <c r="B24">
        <v>13664021.5789167</v>
      </c>
      <c r="C24">
        <v>523235.120654947</v>
      </c>
      <c r="D24">
        <v>3303424.81102099</v>
      </c>
      <c r="E24">
        <v>2896129.31254239</v>
      </c>
      <c r="F24">
        <v>4231393.07265259</v>
      </c>
      <c r="G24">
        <v>2709839.26204577</v>
      </c>
    </row>
    <row r="25" spans="1:7">
      <c r="A25">
        <v>23</v>
      </c>
      <c r="B25">
        <v>13444893.2528833</v>
      </c>
      <c r="C25">
        <v>524562.487879799</v>
      </c>
      <c r="D25">
        <v>3258918.95640541</v>
      </c>
      <c r="E25">
        <v>2896129.31254239</v>
      </c>
      <c r="F25">
        <v>4110933.47767552</v>
      </c>
      <c r="G25">
        <v>2654349.01838015</v>
      </c>
    </row>
    <row r="26" spans="1:7">
      <c r="A26">
        <v>24</v>
      </c>
      <c r="B26">
        <v>13341123.7634595</v>
      </c>
      <c r="C26">
        <v>525623.377021299</v>
      </c>
      <c r="D26">
        <v>3242716.70012024</v>
      </c>
      <c r="E26">
        <v>2896129.31254239</v>
      </c>
      <c r="F26">
        <v>4051007.34938146</v>
      </c>
      <c r="G26">
        <v>2625647.02439414</v>
      </c>
    </row>
    <row r="27" spans="1:7">
      <c r="A27">
        <v>25</v>
      </c>
      <c r="B27">
        <v>13123111.3050685</v>
      </c>
      <c r="C27">
        <v>526737.903767552</v>
      </c>
      <c r="D27">
        <v>3199463.0335254</v>
      </c>
      <c r="E27">
        <v>2896129.31254239</v>
      </c>
      <c r="F27">
        <v>3931294.69501098</v>
      </c>
      <c r="G27">
        <v>2569486.36022219</v>
      </c>
    </row>
    <row r="28" spans="1:7">
      <c r="A28">
        <v>26</v>
      </c>
      <c r="B28">
        <v>13019893.6284809</v>
      </c>
      <c r="C28">
        <v>527588.21701816</v>
      </c>
      <c r="D28">
        <v>3183970.94507676</v>
      </c>
      <c r="E28">
        <v>2896129.31254239</v>
      </c>
      <c r="F28">
        <v>3871760.19891291</v>
      </c>
      <c r="G28">
        <v>2540444.95493067</v>
      </c>
    </row>
    <row r="29" spans="1:7">
      <c r="A29">
        <v>27</v>
      </c>
      <c r="B29">
        <v>12803026.8426132</v>
      </c>
      <c r="C29">
        <v>528489.967986994</v>
      </c>
      <c r="D29">
        <v>3142006.27597367</v>
      </c>
      <c r="E29">
        <v>2896129.31254239</v>
      </c>
      <c r="F29">
        <v>3752795.08046589</v>
      </c>
      <c r="G29">
        <v>2483606.20564428</v>
      </c>
    </row>
    <row r="30" spans="1:7">
      <c r="A30">
        <v>28</v>
      </c>
      <c r="B30">
        <v>12700435.7818129</v>
      </c>
      <c r="C30">
        <v>529132.576239774</v>
      </c>
      <c r="D30">
        <v>3127275.83505165</v>
      </c>
      <c r="E30">
        <v>2896129.31254239</v>
      </c>
      <c r="F30">
        <v>3694421.1964139</v>
      </c>
      <c r="G30">
        <v>2453476.86156517</v>
      </c>
    </row>
    <row r="31" spans="1:7">
      <c r="A31">
        <v>29</v>
      </c>
      <c r="B31">
        <v>12484935.0589205</v>
      </c>
      <c r="C31">
        <v>529824.868046071</v>
      </c>
      <c r="D31">
        <v>3086780.00722587</v>
      </c>
      <c r="E31">
        <v>2896129.31254239</v>
      </c>
      <c r="F31">
        <v>3577723.22277957</v>
      </c>
      <c r="G31">
        <v>2394477.6483266</v>
      </c>
    </row>
    <row r="32" spans="1:7">
      <c r="A32">
        <v>30</v>
      </c>
      <c r="B32">
        <v>12165741.2413026</v>
      </c>
      <c r="C32">
        <v>531348.042520986</v>
      </c>
      <c r="D32">
        <v>3028043.40932997</v>
      </c>
      <c r="E32">
        <v>2896129.31254239</v>
      </c>
      <c r="F32">
        <v>3406253.1489129</v>
      </c>
      <c r="G32">
        <v>2303967.32799632</v>
      </c>
    </row>
    <row r="33" spans="1:7">
      <c r="A33">
        <v>31</v>
      </c>
      <c r="B33">
        <v>11539774.9268097</v>
      </c>
      <c r="C33">
        <v>544524.285200338</v>
      </c>
      <c r="D33">
        <v>2835643.65013456</v>
      </c>
      <c r="E33">
        <v>2896129.31254239</v>
      </c>
      <c r="F33">
        <v>3095427.26836533</v>
      </c>
      <c r="G33">
        <v>2168050.41056703</v>
      </c>
    </row>
    <row r="34" spans="1:7">
      <c r="A34">
        <v>32</v>
      </c>
      <c r="B34">
        <v>11259420.6346048</v>
      </c>
      <c r="C34">
        <v>553392.245393558</v>
      </c>
      <c r="D34">
        <v>2764497.61988338</v>
      </c>
      <c r="E34">
        <v>2896129.31254239</v>
      </c>
      <c r="F34">
        <v>2944185.02113364</v>
      </c>
      <c r="G34">
        <v>2101216.43565188</v>
      </c>
    </row>
    <row r="35" spans="1:7">
      <c r="A35">
        <v>33</v>
      </c>
      <c r="B35">
        <v>11050640.3765991</v>
      </c>
      <c r="C35">
        <v>561302.185072514</v>
      </c>
      <c r="D35">
        <v>2719475.98805616</v>
      </c>
      <c r="E35">
        <v>2896129.31254239</v>
      </c>
      <c r="F35">
        <v>2823616.67090564</v>
      </c>
      <c r="G35">
        <v>2050116.22002244</v>
      </c>
    </row>
    <row r="36" spans="1:7">
      <c r="A36">
        <v>34</v>
      </c>
      <c r="B36">
        <v>10879674.7320698</v>
      </c>
      <c r="C36">
        <v>566418.509524822</v>
      </c>
      <c r="D36">
        <v>2672504.17321568</v>
      </c>
      <c r="E36">
        <v>2896129.31254239</v>
      </c>
      <c r="F36">
        <v>2736607.27421256</v>
      </c>
      <c r="G36">
        <v>2008015.46257433</v>
      </c>
    </row>
    <row r="37" spans="1:7">
      <c r="A37">
        <v>35</v>
      </c>
      <c r="B37">
        <v>10707397.7333786</v>
      </c>
      <c r="C37">
        <v>573791.563495604</v>
      </c>
      <c r="D37">
        <v>2626519.3286277</v>
      </c>
      <c r="E37">
        <v>2896129.31254239</v>
      </c>
      <c r="F37">
        <v>2645617.88335485</v>
      </c>
      <c r="G37">
        <v>1965339.64535803</v>
      </c>
    </row>
    <row r="38" spans="1:7">
      <c r="A38">
        <v>36</v>
      </c>
      <c r="B38">
        <v>10672649.7779408</v>
      </c>
      <c r="C38">
        <v>574382.77304115</v>
      </c>
      <c r="D38">
        <v>2612822.45590591</v>
      </c>
      <c r="E38">
        <v>2896129.31254239</v>
      </c>
      <c r="F38">
        <v>2631296.16071305</v>
      </c>
      <c r="G38">
        <v>1958019.07573826</v>
      </c>
    </row>
    <row r="39" spans="1:7">
      <c r="A39">
        <v>37</v>
      </c>
      <c r="B39">
        <v>10671812.5597205</v>
      </c>
      <c r="C39">
        <v>574882.250523426</v>
      </c>
      <c r="D39">
        <v>2612598.69330264</v>
      </c>
      <c r="E39">
        <v>2896129.31254239</v>
      </c>
      <c r="F39">
        <v>2630624.3473739</v>
      </c>
      <c r="G39">
        <v>1957577.95597811</v>
      </c>
    </row>
    <row r="40" spans="1:7">
      <c r="A40">
        <v>38</v>
      </c>
      <c r="B40">
        <v>10574649.9293045</v>
      </c>
      <c r="C40">
        <v>577947.549945415</v>
      </c>
      <c r="D40">
        <v>2582051.94697978</v>
      </c>
      <c r="E40">
        <v>2896129.31254239</v>
      </c>
      <c r="F40">
        <v>2583556.67244137</v>
      </c>
      <c r="G40">
        <v>1934964.4473955</v>
      </c>
    </row>
    <row r="41" spans="1:7">
      <c r="A41">
        <v>39</v>
      </c>
      <c r="B41">
        <v>10573319.0901795</v>
      </c>
      <c r="C41">
        <v>578407.751449816</v>
      </c>
      <c r="D41">
        <v>2581792.66665016</v>
      </c>
      <c r="E41">
        <v>2896129.31254239</v>
      </c>
      <c r="F41">
        <v>2582581.95172615</v>
      </c>
      <c r="G41">
        <v>1934407.407811</v>
      </c>
    </row>
    <row r="42" spans="1:7">
      <c r="A42">
        <v>40</v>
      </c>
      <c r="B42">
        <v>10479192.7366396</v>
      </c>
      <c r="C42">
        <v>581564.906353448</v>
      </c>
      <c r="D42">
        <v>2551091.52028258</v>
      </c>
      <c r="E42">
        <v>2896129.31254239</v>
      </c>
      <c r="F42">
        <v>2537269.65342455</v>
      </c>
      <c r="G42">
        <v>1913137.34403658</v>
      </c>
    </row>
    <row r="43" spans="1:7">
      <c r="A43">
        <v>41</v>
      </c>
      <c r="B43">
        <v>10477457.9545576</v>
      </c>
      <c r="C43">
        <v>581982.518766183</v>
      </c>
      <c r="D43">
        <v>2550814.29161191</v>
      </c>
      <c r="E43">
        <v>2896129.31254239</v>
      </c>
      <c r="F43">
        <v>2536047.70257332</v>
      </c>
      <c r="G43">
        <v>1912484.12906376</v>
      </c>
    </row>
    <row r="44" spans="1:7">
      <c r="A44">
        <v>42</v>
      </c>
      <c r="B44">
        <v>10384578.0356582</v>
      </c>
      <c r="C44">
        <v>585363.611709538</v>
      </c>
      <c r="D44">
        <v>2520050.49763349</v>
      </c>
      <c r="E44">
        <v>2896129.31254239</v>
      </c>
      <c r="F44">
        <v>2491109.09090836</v>
      </c>
      <c r="G44">
        <v>1891925.52286445</v>
      </c>
    </row>
    <row r="45" spans="1:7">
      <c r="A45">
        <v>43</v>
      </c>
      <c r="B45">
        <v>10382502.2312192</v>
      </c>
      <c r="C45">
        <v>585735.325026107</v>
      </c>
      <c r="D45">
        <v>2519754.17557076</v>
      </c>
      <c r="E45">
        <v>2896129.31254239</v>
      </c>
      <c r="F45">
        <v>2489691.71759103</v>
      </c>
      <c r="G45">
        <v>1891191.70048895</v>
      </c>
    </row>
    <row r="46" spans="1:7">
      <c r="A46">
        <v>44</v>
      </c>
      <c r="B46">
        <v>10290303.4230644</v>
      </c>
      <c r="C46">
        <v>589411.588323744</v>
      </c>
      <c r="D46">
        <v>2489056.86985674</v>
      </c>
      <c r="E46">
        <v>2896129.31254239</v>
      </c>
      <c r="F46">
        <v>2444648.02738746</v>
      </c>
      <c r="G46">
        <v>1871057.62495409</v>
      </c>
    </row>
    <row r="47" spans="1:7">
      <c r="A47">
        <v>45</v>
      </c>
      <c r="B47">
        <v>10287932.639185</v>
      </c>
      <c r="C47">
        <v>589735.611912846</v>
      </c>
      <c r="D47">
        <v>2488745.96634865</v>
      </c>
      <c r="E47">
        <v>2896129.31254239</v>
      </c>
      <c r="F47">
        <v>2443069.4577558</v>
      </c>
      <c r="G47">
        <v>1870252.29062529</v>
      </c>
    </row>
    <row r="48" spans="1:7">
      <c r="A48">
        <v>46</v>
      </c>
      <c r="B48">
        <v>10196290.6071329</v>
      </c>
      <c r="C48">
        <v>593752.993678386</v>
      </c>
      <c r="D48">
        <v>2458234.43433134</v>
      </c>
      <c r="E48">
        <v>2896129.31254239</v>
      </c>
      <c r="F48">
        <v>2397775.03525527</v>
      </c>
      <c r="G48">
        <v>1850398.83132548</v>
      </c>
    </row>
    <row r="49" spans="1:7">
      <c r="A49">
        <v>47</v>
      </c>
      <c r="B49">
        <v>10193672.7514547</v>
      </c>
      <c r="C49">
        <v>594026.882635582</v>
      </c>
      <c r="D49">
        <v>2457898.6581912</v>
      </c>
      <c r="E49">
        <v>2896129.31254239</v>
      </c>
      <c r="F49">
        <v>2396080.65459099</v>
      </c>
      <c r="G49">
        <v>1849537.24349458</v>
      </c>
    </row>
    <row r="50" spans="1:7">
      <c r="A50">
        <v>48</v>
      </c>
      <c r="B50">
        <v>10102799.4171291</v>
      </c>
      <c r="C50">
        <v>598411.271483042</v>
      </c>
      <c r="D50">
        <v>2427667.52561611</v>
      </c>
      <c r="E50">
        <v>2896129.31254239</v>
      </c>
      <c r="F50">
        <v>2350648.91196423</v>
      </c>
      <c r="G50">
        <v>1829942.39552335</v>
      </c>
    </row>
    <row r="51" spans="1:7">
      <c r="A51">
        <v>49</v>
      </c>
      <c r="B51">
        <v>10099970.5533717</v>
      </c>
      <c r="C51">
        <v>598633.460541517</v>
      </c>
      <c r="D51">
        <v>2427298.57008294</v>
      </c>
      <c r="E51">
        <v>2896129.31254239</v>
      </c>
      <c r="F51">
        <v>2348872.87314837</v>
      </c>
      <c r="G51">
        <v>1829036.33705651</v>
      </c>
    </row>
    <row r="52" spans="1:7">
      <c r="A52">
        <v>50</v>
      </c>
      <c r="B52">
        <v>10009997.6988572</v>
      </c>
      <c r="C52">
        <v>603410.624367599</v>
      </c>
      <c r="D52">
        <v>2397447.91453293</v>
      </c>
      <c r="E52">
        <v>2896129.31254239</v>
      </c>
      <c r="F52">
        <v>2303349.53012653</v>
      </c>
      <c r="G52">
        <v>1809660.31728776</v>
      </c>
    </row>
    <row r="53" spans="1:7">
      <c r="A53">
        <v>51</v>
      </c>
      <c r="B53">
        <v>10006973.4962424</v>
      </c>
      <c r="C53">
        <v>603581.735274626</v>
      </c>
      <c r="D53">
        <v>2397058.5283321</v>
      </c>
      <c r="E53">
        <v>2896129.31254239</v>
      </c>
      <c r="F53">
        <v>2301495.3039567</v>
      </c>
      <c r="G53">
        <v>1808708.61613654</v>
      </c>
    </row>
    <row r="54" spans="1:7">
      <c r="A54">
        <v>52</v>
      </c>
      <c r="B54">
        <v>9917893.52125394</v>
      </c>
      <c r="C54">
        <v>608780.810742259</v>
      </c>
      <c r="D54">
        <v>2367671.61831571</v>
      </c>
      <c r="E54">
        <v>2896129.31254239</v>
      </c>
      <c r="F54">
        <v>2255831.99346161</v>
      </c>
      <c r="G54">
        <v>1789479.78619197</v>
      </c>
    </row>
    <row r="55" spans="1:7">
      <c r="A55">
        <v>53</v>
      </c>
      <c r="B55">
        <v>9914703.45076922</v>
      </c>
      <c r="C55">
        <v>608900.474658578</v>
      </c>
      <c r="D55">
        <v>2367266.5302157</v>
      </c>
      <c r="E55">
        <v>2896129.31254239</v>
      </c>
      <c r="F55">
        <v>2253918.55612861</v>
      </c>
      <c r="G55">
        <v>1788488.57722394</v>
      </c>
    </row>
    <row r="56" spans="1:7">
      <c r="A56">
        <v>54</v>
      </c>
      <c r="B56">
        <v>9826848.33504472</v>
      </c>
      <c r="C56">
        <v>614530.114070569</v>
      </c>
      <c r="D56">
        <v>2338398.77995091</v>
      </c>
      <c r="E56">
        <v>2896129.31254239</v>
      </c>
      <c r="F56">
        <v>2208330.21862532</v>
      </c>
      <c r="G56">
        <v>1769459.90985553</v>
      </c>
    </row>
    <row r="57" spans="1:7">
      <c r="A57">
        <v>55</v>
      </c>
      <c r="B57">
        <v>9823530.66314486</v>
      </c>
      <c r="C57">
        <v>614597.235627529</v>
      </c>
      <c r="D57">
        <v>2337973.71093965</v>
      </c>
      <c r="E57">
        <v>2896129.31254239</v>
      </c>
      <c r="F57">
        <v>2206388.81108672</v>
      </c>
      <c r="G57">
        <v>1768441.59294857</v>
      </c>
    </row>
    <row r="58" spans="1:7">
      <c r="A58">
        <v>56</v>
      </c>
      <c r="B58">
        <v>9737368.40394448</v>
      </c>
      <c r="C58">
        <v>620654.028059367</v>
      </c>
      <c r="D58">
        <v>2309684.19705723</v>
      </c>
      <c r="E58">
        <v>2896129.31254239</v>
      </c>
      <c r="F58">
        <v>2161184.16457155</v>
      </c>
      <c r="G58">
        <v>1749716.70171394</v>
      </c>
    </row>
    <row r="59" spans="1:7">
      <c r="A59">
        <v>57</v>
      </c>
      <c r="B59">
        <v>9733959.52940888</v>
      </c>
      <c r="C59">
        <v>620669.572038432</v>
      </c>
      <c r="D59">
        <v>2309259.2249217</v>
      </c>
      <c r="E59">
        <v>2896129.31254239</v>
      </c>
      <c r="F59">
        <v>2159296.34499032</v>
      </c>
      <c r="G59">
        <v>1748605.07491603</v>
      </c>
    </row>
    <row r="60" spans="1:7">
      <c r="A60">
        <v>58</v>
      </c>
      <c r="B60">
        <v>9649797.13279886</v>
      </c>
      <c r="C60">
        <v>627150.713211951</v>
      </c>
      <c r="D60">
        <v>2281598.44694455</v>
      </c>
      <c r="E60">
        <v>2896129.31254239</v>
      </c>
      <c r="F60">
        <v>2114609.0632699</v>
      </c>
      <c r="G60">
        <v>1730309.59683006</v>
      </c>
    </row>
    <row r="61" spans="1:7">
      <c r="A61">
        <v>59</v>
      </c>
      <c r="B61">
        <v>9655560.74731494</v>
      </c>
      <c r="C61">
        <v>627125.817729629</v>
      </c>
      <c r="D61">
        <v>2282854.41080347</v>
      </c>
      <c r="E61">
        <v>2896129.31254239</v>
      </c>
      <c r="F61">
        <v>2117674.60139381</v>
      </c>
      <c r="G61">
        <v>1731776.60484564</v>
      </c>
    </row>
    <row r="62" spans="1:7">
      <c r="A62">
        <v>60</v>
      </c>
      <c r="B62">
        <v>9495786.09965727</v>
      </c>
      <c r="C62">
        <v>638059.600431172</v>
      </c>
      <c r="D62">
        <v>2234557.584121</v>
      </c>
      <c r="E62">
        <v>2896129.31254239</v>
      </c>
      <c r="F62">
        <v>2031428.5003538</v>
      </c>
      <c r="G62">
        <v>1695611.10220891</v>
      </c>
    </row>
    <row r="63" spans="1:7">
      <c r="A63">
        <v>61</v>
      </c>
      <c r="B63">
        <v>9298511.23490133</v>
      </c>
      <c r="C63">
        <v>652677.867054814</v>
      </c>
      <c r="D63">
        <v>2180860.59474225</v>
      </c>
      <c r="E63">
        <v>2896129.31254239</v>
      </c>
      <c r="F63">
        <v>1921581.97076574</v>
      </c>
      <c r="G63">
        <v>1647261.48979613</v>
      </c>
    </row>
    <row r="64" spans="1:7">
      <c r="A64">
        <v>62</v>
      </c>
      <c r="B64">
        <v>9178994.84551863</v>
      </c>
      <c r="C64">
        <v>663682.157851863</v>
      </c>
      <c r="D64">
        <v>2142600.56198786</v>
      </c>
      <c r="E64">
        <v>2896129.31254239</v>
      </c>
      <c r="F64">
        <v>1857958.65326898</v>
      </c>
      <c r="G64">
        <v>1618624.15986753</v>
      </c>
    </row>
    <row r="65" spans="1:7">
      <c r="A65">
        <v>63</v>
      </c>
      <c r="B65">
        <v>9094719.59482976</v>
      </c>
      <c r="C65">
        <v>673065.712677105</v>
      </c>
      <c r="D65">
        <v>2112188.47646764</v>
      </c>
      <c r="E65">
        <v>2896129.31254239</v>
      </c>
      <c r="F65">
        <v>1814576.73105584</v>
      </c>
      <c r="G65">
        <v>1598759.36208678</v>
      </c>
    </row>
    <row r="66" spans="1:7">
      <c r="A66">
        <v>64</v>
      </c>
      <c r="B66">
        <v>9011082.78176672</v>
      </c>
      <c r="C66">
        <v>682971.144860841</v>
      </c>
      <c r="D66">
        <v>2084524.07582735</v>
      </c>
      <c r="E66">
        <v>2896129.31254239</v>
      </c>
      <c r="F66">
        <v>1768167.72042322</v>
      </c>
      <c r="G66">
        <v>1579290.52811292</v>
      </c>
    </row>
    <row r="67" spans="1:7">
      <c r="A67">
        <v>65</v>
      </c>
      <c r="B67">
        <v>8924693.18721967</v>
      </c>
      <c r="C67">
        <v>692861.418093628</v>
      </c>
      <c r="D67">
        <v>2055940.89745286</v>
      </c>
      <c r="E67">
        <v>2896129.31254239</v>
      </c>
      <c r="F67">
        <v>1720407.92598283</v>
      </c>
      <c r="G67">
        <v>1559353.63314796</v>
      </c>
    </row>
    <row r="68" spans="1:7">
      <c r="A68">
        <v>66</v>
      </c>
      <c r="B68">
        <v>8846869.81019866</v>
      </c>
      <c r="C68">
        <v>698971.906683954</v>
      </c>
      <c r="D68">
        <v>2039636.07424908</v>
      </c>
      <c r="E68">
        <v>2896129.31254239</v>
      </c>
      <c r="F68">
        <v>1674005.42886827</v>
      </c>
      <c r="G68">
        <v>1538127.08785497</v>
      </c>
    </row>
    <row r="69" spans="1:7">
      <c r="A69">
        <v>67</v>
      </c>
      <c r="B69">
        <v>8848240.58538625</v>
      </c>
      <c r="C69">
        <v>699450.222368762</v>
      </c>
      <c r="D69">
        <v>2039899.13920527</v>
      </c>
      <c r="E69">
        <v>2896129.31254239</v>
      </c>
      <c r="F69">
        <v>1674524.39336773</v>
      </c>
      <c r="G69">
        <v>1538237.5179021</v>
      </c>
    </row>
    <row r="70" spans="1:7">
      <c r="A70">
        <v>68</v>
      </c>
      <c r="B70">
        <v>8830002.84624869</v>
      </c>
      <c r="C70">
        <v>701748.344902001</v>
      </c>
      <c r="D70">
        <v>2034552.39834832</v>
      </c>
      <c r="E70">
        <v>2896129.31254239</v>
      </c>
      <c r="F70">
        <v>1663578.78309528</v>
      </c>
      <c r="G70">
        <v>1533994.0073607</v>
      </c>
    </row>
    <row r="71" spans="1:7">
      <c r="A71">
        <v>69</v>
      </c>
      <c r="B71">
        <v>8831772.45598288</v>
      </c>
      <c r="C71">
        <v>702164.655930368</v>
      </c>
      <c r="D71">
        <v>2034934.29614486</v>
      </c>
      <c r="E71">
        <v>2896129.31254239</v>
      </c>
      <c r="F71">
        <v>1664328.80035394</v>
      </c>
      <c r="G71">
        <v>1534215.39101132</v>
      </c>
    </row>
    <row r="72" spans="1:7">
      <c r="A72">
        <v>70</v>
      </c>
      <c r="B72">
        <v>8784835.39037091</v>
      </c>
      <c r="C72">
        <v>708555.548303199</v>
      </c>
      <c r="D72">
        <v>2019369.80119575</v>
      </c>
      <c r="E72">
        <v>2896129.31254239</v>
      </c>
      <c r="F72">
        <v>1637417.31128652</v>
      </c>
      <c r="G72">
        <v>1523363.41704305</v>
      </c>
    </row>
    <row r="73" spans="1:7">
      <c r="A73">
        <v>71</v>
      </c>
      <c r="B73">
        <v>8786689.61635343</v>
      </c>
      <c r="C73">
        <v>708914.303829108</v>
      </c>
      <c r="D73">
        <v>2019832.56522507</v>
      </c>
      <c r="E73">
        <v>2896129.31254239</v>
      </c>
      <c r="F73">
        <v>1638199.20182126</v>
      </c>
      <c r="G73">
        <v>1523614.23293559</v>
      </c>
    </row>
    <row r="74" spans="1:7">
      <c r="A74">
        <v>72</v>
      </c>
      <c r="B74">
        <v>8739653.90313318</v>
      </c>
      <c r="C74">
        <v>715287.110301235</v>
      </c>
      <c r="D74">
        <v>2004790.78363697</v>
      </c>
      <c r="E74">
        <v>2896129.31254239</v>
      </c>
      <c r="F74">
        <v>1610938.79627422</v>
      </c>
      <c r="G74">
        <v>1512507.90037836</v>
      </c>
    </row>
    <row r="75" spans="1:7">
      <c r="A75">
        <v>73</v>
      </c>
      <c r="B75">
        <v>8741505.19403687</v>
      </c>
      <c r="C75">
        <v>715583.67052785</v>
      </c>
      <c r="D75">
        <v>2005303.99485434</v>
      </c>
      <c r="E75">
        <v>2896129.31254239</v>
      </c>
      <c r="F75">
        <v>1611718.62435798</v>
      </c>
      <c r="G75">
        <v>1512769.5917543</v>
      </c>
    </row>
    <row r="76" spans="1:7">
      <c r="A76">
        <v>74</v>
      </c>
      <c r="B76">
        <v>8694113.32309579</v>
      </c>
      <c r="C76">
        <v>721997.636922199</v>
      </c>
      <c r="D76">
        <v>1990523.05576844</v>
      </c>
      <c r="E76">
        <v>2896129.31254239</v>
      </c>
      <c r="F76">
        <v>1584094.70553432</v>
      </c>
      <c r="G76">
        <v>1501368.61232843</v>
      </c>
    </row>
    <row r="77" spans="1:7">
      <c r="A77">
        <v>75</v>
      </c>
      <c r="B77">
        <v>8695898.06266391</v>
      </c>
      <c r="C77">
        <v>722228.589289582</v>
      </c>
      <c r="D77">
        <v>1991069.46115466</v>
      </c>
      <c r="E77">
        <v>2896129.31254239</v>
      </c>
      <c r="F77">
        <v>1584845.05691472</v>
      </c>
      <c r="G77">
        <v>1501625.64276255</v>
      </c>
    </row>
    <row r="78" spans="1:7">
      <c r="A78">
        <v>76</v>
      </c>
      <c r="B78">
        <v>8648334.4151399</v>
      </c>
      <c r="C78">
        <v>728681.494718666</v>
      </c>
      <c r="D78">
        <v>1976486.99478418</v>
      </c>
      <c r="E78">
        <v>2896129.31254239</v>
      </c>
      <c r="F78">
        <v>1557036.99486655</v>
      </c>
      <c r="G78">
        <v>1489999.61822812</v>
      </c>
    </row>
    <row r="79" spans="1:7">
      <c r="A79">
        <v>77</v>
      </c>
      <c r="B79">
        <v>8650013.2605859</v>
      </c>
      <c r="C79">
        <v>728843.180369889</v>
      </c>
      <c r="D79">
        <v>1977043.78233524</v>
      </c>
      <c r="E79">
        <v>2896129.31254239</v>
      </c>
      <c r="F79">
        <v>1557751.3233557</v>
      </c>
      <c r="G79">
        <v>1490245.66198267</v>
      </c>
    </row>
    <row r="80" spans="1:7">
      <c r="A80">
        <v>78</v>
      </c>
      <c r="B80">
        <v>8602615.89256399</v>
      </c>
      <c r="C80">
        <v>735308.144888127</v>
      </c>
      <c r="D80">
        <v>1962696.16590517</v>
      </c>
      <c r="E80">
        <v>2896129.31254239</v>
      </c>
      <c r="F80">
        <v>1529987.25926579</v>
      </c>
      <c r="G80">
        <v>1478495.00996251</v>
      </c>
    </row>
    <row r="81" spans="1:7">
      <c r="A81">
        <v>79</v>
      </c>
      <c r="B81">
        <v>8604161.54565664</v>
      </c>
      <c r="C81">
        <v>735397.574694854</v>
      </c>
      <c r="D81">
        <v>1963249.20411062</v>
      </c>
      <c r="E81">
        <v>2896129.31254239</v>
      </c>
      <c r="F81">
        <v>1530660.48998287</v>
      </c>
      <c r="G81">
        <v>1478724.9643259</v>
      </c>
    </row>
    <row r="82" spans="1:7">
      <c r="A82">
        <v>80</v>
      </c>
      <c r="B82">
        <v>8557396.07078716</v>
      </c>
      <c r="C82">
        <v>741821.703029447</v>
      </c>
      <c r="D82">
        <v>1949252.12390604</v>
      </c>
      <c r="E82">
        <v>2896129.31254239</v>
      </c>
      <c r="F82">
        <v>1503217.44982836</v>
      </c>
      <c r="G82">
        <v>1466975.48148091</v>
      </c>
    </row>
    <row r="83" spans="1:7">
      <c r="A83">
        <v>81</v>
      </c>
      <c r="B83">
        <v>8558784.19154534</v>
      </c>
      <c r="C83">
        <v>741837.20127316</v>
      </c>
      <c r="D83">
        <v>1949806.46349418</v>
      </c>
      <c r="E83">
        <v>2896129.31254239</v>
      </c>
      <c r="F83">
        <v>1503832.29798017</v>
      </c>
      <c r="G83">
        <v>1467178.91625545</v>
      </c>
    </row>
    <row r="84" spans="1:7">
      <c r="A84">
        <v>82</v>
      </c>
      <c r="B84">
        <v>8513050.17835593</v>
      </c>
      <c r="C84">
        <v>748165.67585679</v>
      </c>
      <c r="D84">
        <v>1936219.02523021</v>
      </c>
      <c r="E84">
        <v>2896129.31254239</v>
      </c>
      <c r="F84">
        <v>1476980.18034812</v>
      </c>
      <c r="G84">
        <v>1455555.98437842</v>
      </c>
    </row>
    <row r="85" spans="1:7">
      <c r="A85">
        <v>83</v>
      </c>
      <c r="B85">
        <v>8514271.88989963</v>
      </c>
      <c r="C85">
        <v>748105.481595365</v>
      </c>
      <c r="D85">
        <v>1936769.18367219</v>
      </c>
      <c r="E85">
        <v>2896129.31254239</v>
      </c>
      <c r="F85">
        <v>1477537.37333149</v>
      </c>
      <c r="G85">
        <v>1455730.5387582</v>
      </c>
    </row>
    <row r="86" spans="1:7">
      <c r="A86">
        <v>84</v>
      </c>
      <c r="B86">
        <v>8469870.26949659</v>
      </c>
      <c r="C86">
        <v>754289.254882918</v>
      </c>
      <c r="D86">
        <v>1923622.11651733</v>
      </c>
      <c r="E86">
        <v>2896129.31254239</v>
      </c>
      <c r="F86">
        <v>1451491.82855779</v>
      </c>
      <c r="G86">
        <v>1444337.75699616</v>
      </c>
    </row>
    <row r="87" spans="1:7">
      <c r="A87">
        <v>85</v>
      </c>
      <c r="B87">
        <v>8470929.07333612</v>
      </c>
      <c r="C87">
        <v>754151.653153504</v>
      </c>
      <c r="D87">
        <v>1924157.74890304</v>
      </c>
      <c r="E87">
        <v>2896129.31254239</v>
      </c>
      <c r="F87">
        <v>1452003.60324599</v>
      </c>
      <c r="G87">
        <v>1444486.75549119</v>
      </c>
    </row>
    <row r="88" spans="1:7">
      <c r="A88">
        <v>86</v>
      </c>
      <c r="B88">
        <v>8428289.96163575</v>
      </c>
      <c r="C88">
        <v>760113.605013497</v>
      </c>
      <c r="D88">
        <v>1911593.79681562</v>
      </c>
      <c r="E88">
        <v>2896129.31254239</v>
      </c>
      <c r="F88">
        <v>1427012.04959692</v>
      </c>
      <c r="G88">
        <v>1433441.19766732</v>
      </c>
    </row>
    <row r="89" spans="1:7">
      <c r="A89">
        <v>87</v>
      </c>
      <c r="B89">
        <v>8429186.89057211</v>
      </c>
      <c r="C89">
        <v>759898.793433853</v>
      </c>
      <c r="D89">
        <v>1912120.70384018</v>
      </c>
      <c r="E89">
        <v>2896129.31254239</v>
      </c>
      <c r="F89">
        <v>1427519.1895242</v>
      </c>
      <c r="G89">
        <v>1433518.89123148</v>
      </c>
    </row>
    <row r="90" spans="1:7">
      <c r="A90">
        <v>88</v>
      </c>
      <c r="B90">
        <v>8388767.43006011</v>
      </c>
      <c r="C90">
        <v>765545.656207873</v>
      </c>
      <c r="D90">
        <v>1900297.336303</v>
      </c>
      <c r="E90">
        <v>2896129.31254239</v>
      </c>
      <c r="F90">
        <v>1403798.55498784</v>
      </c>
      <c r="G90">
        <v>1422996.57001901</v>
      </c>
    </row>
    <row r="91" spans="1:7">
      <c r="A91">
        <v>89</v>
      </c>
      <c r="B91">
        <v>8389477.74380131</v>
      </c>
      <c r="C91">
        <v>765143.407358797</v>
      </c>
      <c r="D91">
        <v>1900714.16602594</v>
      </c>
      <c r="E91">
        <v>2896129.31254239</v>
      </c>
      <c r="F91">
        <v>1404276.80638053</v>
      </c>
      <c r="G91">
        <v>1423214.05149365</v>
      </c>
    </row>
    <row r="92" spans="1:7">
      <c r="A92">
        <v>90</v>
      </c>
      <c r="B92">
        <v>8351443.59071734</v>
      </c>
      <c r="C92">
        <v>770591.627247553</v>
      </c>
      <c r="D92">
        <v>1889785.21244964</v>
      </c>
      <c r="E92">
        <v>2896129.31254239</v>
      </c>
      <c r="F92">
        <v>1381970.92297638</v>
      </c>
      <c r="G92">
        <v>1412966.51550138</v>
      </c>
    </row>
    <row r="93" spans="1:7">
      <c r="A93">
        <v>91</v>
      </c>
      <c r="B93">
        <v>8344148.02855607</v>
      </c>
      <c r="C93">
        <v>771902.806978881</v>
      </c>
      <c r="D93">
        <v>1886610.86557002</v>
      </c>
      <c r="E93">
        <v>2896129.31254239</v>
      </c>
      <c r="F93">
        <v>1378501.74674255</v>
      </c>
      <c r="G93">
        <v>1411003.29672223</v>
      </c>
    </row>
    <row r="94" spans="1:7">
      <c r="A94">
        <v>92</v>
      </c>
      <c r="B94">
        <v>8261987.40373125</v>
      </c>
      <c r="C94">
        <v>788069.564807611</v>
      </c>
      <c r="D94">
        <v>1858387.63987577</v>
      </c>
      <c r="E94">
        <v>2896129.31254239</v>
      </c>
      <c r="F94">
        <v>1329766.07242335</v>
      </c>
      <c r="G94">
        <v>1389634.81408212</v>
      </c>
    </row>
    <row r="95" spans="1:7">
      <c r="A95">
        <v>93</v>
      </c>
      <c r="B95">
        <v>8222046.54033727</v>
      </c>
      <c r="C95">
        <v>796317.226025013</v>
      </c>
      <c r="D95">
        <v>1847008.63104464</v>
      </c>
      <c r="E95">
        <v>2896129.31254239</v>
      </c>
      <c r="F95">
        <v>1303757.67449284</v>
      </c>
      <c r="G95">
        <v>1378833.69623238</v>
      </c>
    </row>
    <row r="96" spans="1:7">
      <c r="A96">
        <v>94</v>
      </c>
      <c r="B96">
        <v>8178226.02980441</v>
      </c>
      <c r="C96">
        <v>805248.324324285</v>
      </c>
      <c r="D96">
        <v>1833223.83671872</v>
      </c>
      <c r="E96">
        <v>2896129.31254239</v>
      </c>
      <c r="F96">
        <v>1276823.72587078</v>
      </c>
      <c r="G96">
        <v>1366800.83034824</v>
      </c>
    </row>
    <row r="97" spans="1:7">
      <c r="A97">
        <v>95</v>
      </c>
      <c r="B97">
        <v>8129757.28492559</v>
      </c>
      <c r="C97">
        <v>816395.455698082</v>
      </c>
      <c r="D97">
        <v>1817955.21487168</v>
      </c>
      <c r="E97">
        <v>2896129.31254239</v>
      </c>
      <c r="F97">
        <v>1246175.64186084</v>
      </c>
      <c r="G97">
        <v>1353101.65995259</v>
      </c>
    </row>
    <row r="98" spans="1:7">
      <c r="A98">
        <v>96</v>
      </c>
      <c r="B98">
        <v>8083920.48322859</v>
      </c>
      <c r="C98">
        <v>830172.147216839</v>
      </c>
      <c r="D98">
        <v>1797944.91822406</v>
      </c>
      <c r="E98">
        <v>2896129.31254239</v>
      </c>
      <c r="F98">
        <v>1218093.57553539</v>
      </c>
      <c r="G98">
        <v>1341580.5297099</v>
      </c>
    </row>
    <row r="99" spans="1:7">
      <c r="A99">
        <v>97</v>
      </c>
      <c r="B99">
        <v>8092916.04767065</v>
      </c>
      <c r="C99">
        <v>829770.266164993</v>
      </c>
      <c r="D99">
        <v>1802217.70723749</v>
      </c>
      <c r="E99">
        <v>2896129.31254239</v>
      </c>
      <c r="F99">
        <v>1221239.5228257</v>
      </c>
      <c r="G99">
        <v>1343559.23890007</v>
      </c>
    </row>
    <row r="100" spans="1:7">
      <c r="A100">
        <v>98</v>
      </c>
      <c r="B100">
        <v>8087343.48414729</v>
      </c>
      <c r="C100">
        <v>829401.662731624</v>
      </c>
      <c r="D100">
        <v>1798706.7725951</v>
      </c>
      <c r="E100">
        <v>2896129.31254239</v>
      </c>
      <c r="F100">
        <v>1220505.05562632</v>
      </c>
      <c r="G100">
        <v>1342600.68065186</v>
      </c>
    </row>
    <row r="101" spans="1:7">
      <c r="A101">
        <v>99</v>
      </c>
      <c r="B101">
        <v>8082463.88677092</v>
      </c>
      <c r="C101">
        <v>831060.289225775</v>
      </c>
      <c r="D101">
        <v>1796798.47739158</v>
      </c>
      <c r="E101">
        <v>2896129.31254239</v>
      </c>
      <c r="F101">
        <v>1217338.76431713</v>
      </c>
      <c r="G101">
        <v>1341137.04329405</v>
      </c>
    </row>
    <row r="102" spans="1:7">
      <c r="A102">
        <v>100</v>
      </c>
      <c r="B102">
        <v>8084033.08006809</v>
      </c>
      <c r="C102">
        <v>830619.323025618</v>
      </c>
      <c r="D102">
        <v>1797034.76474117</v>
      </c>
      <c r="E102">
        <v>2896129.31254239</v>
      </c>
      <c r="F102">
        <v>1218596.24788326</v>
      </c>
      <c r="G102">
        <v>1341653.43187565</v>
      </c>
    </row>
    <row r="103" spans="1:7">
      <c r="A103">
        <v>101</v>
      </c>
      <c r="B103">
        <v>8050793.78756305</v>
      </c>
      <c r="C103">
        <v>837954.870920602</v>
      </c>
      <c r="D103">
        <v>1786804.1725612</v>
      </c>
      <c r="E103">
        <v>2896129.31254239</v>
      </c>
      <c r="F103">
        <v>1197732.48895963</v>
      </c>
      <c r="G103">
        <v>1332172.94257924</v>
      </c>
    </row>
    <row r="104" spans="1:7">
      <c r="A104">
        <v>102</v>
      </c>
      <c r="B104">
        <v>8044549.33079646</v>
      </c>
      <c r="C104">
        <v>839744.432162985</v>
      </c>
      <c r="D104">
        <v>1783816.71400693</v>
      </c>
      <c r="E104">
        <v>2896129.31254239</v>
      </c>
      <c r="F104">
        <v>1194323.89318832</v>
      </c>
      <c r="G104">
        <v>1330534.97889583</v>
      </c>
    </row>
    <row r="105" spans="1:7">
      <c r="A105">
        <v>103</v>
      </c>
      <c r="B105">
        <v>8047414.37766318</v>
      </c>
      <c r="C105">
        <v>839218.112328674</v>
      </c>
      <c r="D105">
        <v>1784358.11516587</v>
      </c>
      <c r="E105">
        <v>2896129.31254239</v>
      </c>
      <c r="F105">
        <v>1196303.36107231</v>
      </c>
      <c r="G105">
        <v>1331405.47655393</v>
      </c>
    </row>
    <row r="106" spans="1:7">
      <c r="A106">
        <v>104</v>
      </c>
      <c r="B106">
        <v>8014771.84317213</v>
      </c>
      <c r="C106">
        <v>846914.06395902</v>
      </c>
      <c r="D106">
        <v>1774120.79803117</v>
      </c>
      <c r="E106">
        <v>2896129.31254239</v>
      </c>
      <c r="F106">
        <v>1175563.73911356</v>
      </c>
      <c r="G106">
        <v>1322043.92952598</v>
      </c>
    </row>
    <row r="107" spans="1:7">
      <c r="A107">
        <v>105</v>
      </c>
      <c r="B107">
        <v>7984938.62646259</v>
      </c>
      <c r="C107">
        <v>854486.545946541</v>
      </c>
      <c r="D107">
        <v>1763786.11946576</v>
      </c>
      <c r="E107">
        <v>2896129.31254239</v>
      </c>
      <c r="F107">
        <v>1156895.48557665</v>
      </c>
      <c r="G107">
        <v>1313641.16293125</v>
      </c>
    </row>
    <row r="108" spans="1:7">
      <c r="A108">
        <v>106</v>
      </c>
      <c r="B108">
        <v>7977523.9796477</v>
      </c>
      <c r="C108">
        <v>857056.386688684</v>
      </c>
      <c r="D108">
        <v>1760208.31691562</v>
      </c>
      <c r="E108">
        <v>2896129.31254239</v>
      </c>
      <c r="F108">
        <v>1152466.33752017</v>
      </c>
      <c r="G108">
        <v>1311663.62598084</v>
      </c>
    </row>
    <row r="109" spans="1:7">
      <c r="A109">
        <v>107</v>
      </c>
      <c r="B109">
        <v>7980121.07630386</v>
      </c>
      <c r="C109">
        <v>856683.982526771</v>
      </c>
      <c r="D109">
        <v>1760629.6831904</v>
      </c>
      <c r="E109">
        <v>2896129.31254239</v>
      </c>
      <c r="F109">
        <v>1154214.13159015</v>
      </c>
      <c r="G109">
        <v>1312463.96645415</v>
      </c>
    </row>
    <row r="110" spans="1:7">
      <c r="A110">
        <v>108</v>
      </c>
      <c r="B110">
        <v>7947430.23765005</v>
      </c>
      <c r="C110">
        <v>865025.906598409</v>
      </c>
      <c r="D110">
        <v>1750107.39915824</v>
      </c>
      <c r="E110">
        <v>2896129.31254239</v>
      </c>
      <c r="F110">
        <v>1133160.18077389</v>
      </c>
      <c r="G110">
        <v>1303007.43857712</v>
      </c>
    </row>
    <row r="111" spans="1:7">
      <c r="A111">
        <v>109</v>
      </c>
      <c r="B111">
        <v>7918047.40338078</v>
      </c>
      <c r="C111">
        <v>873533.928165619</v>
      </c>
      <c r="D111">
        <v>1739466.16996015</v>
      </c>
      <c r="E111">
        <v>2896129.31254239</v>
      </c>
      <c r="F111">
        <v>1114291.54362954</v>
      </c>
      <c r="G111">
        <v>1294626.44908307</v>
      </c>
    </row>
    <row r="112" spans="1:7">
      <c r="A112">
        <v>110</v>
      </c>
      <c r="B112">
        <v>7910243.69678588</v>
      </c>
      <c r="C112">
        <v>876843.403265371</v>
      </c>
      <c r="D112">
        <v>1735553.39831982</v>
      </c>
      <c r="E112">
        <v>2896129.31254239</v>
      </c>
      <c r="F112">
        <v>1109240.47637248</v>
      </c>
      <c r="G112">
        <v>1292477.10628582</v>
      </c>
    </row>
    <row r="113" spans="1:7">
      <c r="A113">
        <v>111</v>
      </c>
      <c r="B113">
        <v>7912539.85035103</v>
      </c>
      <c r="C113">
        <v>876649.754950858</v>
      </c>
      <c r="D113">
        <v>1735860.08992577</v>
      </c>
      <c r="E113">
        <v>2896129.31254239</v>
      </c>
      <c r="F113">
        <v>1110714.93015088</v>
      </c>
      <c r="G113">
        <v>1293185.76278114</v>
      </c>
    </row>
    <row r="114" spans="1:7">
      <c r="A114">
        <v>112</v>
      </c>
      <c r="B114">
        <v>7882048.87041996</v>
      </c>
      <c r="C114">
        <v>885241.983434604</v>
      </c>
      <c r="D114">
        <v>1725694.91363317</v>
      </c>
      <c r="E114">
        <v>2896129.31254239</v>
      </c>
      <c r="F114">
        <v>1090740.38081028</v>
      </c>
      <c r="G114">
        <v>1284242.27999951</v>
      </c>
    </row>
    <row r="115" spans="1:7">
      <c r="A115">
        <v>113</v>
      </c>
      <c r="B115">
        <v>7855346.78272124</v>
      </c>
      <c r="C115">
        <v>894179.243604772</v>
      </c>
      <c r="D115">
        <v>1715561.53407164</v>
      </c>
      <c r="E115">
        <v>2896129.31254239</v>
      </c>
      <c r="F115">
        <v>1073018.22445459</v>
      </c>
      <c r="G115">
        <v>1276458.46804784</v>
      </c>
    </row>
    <row r="116" spans="1:7">
      <c r="A116">
        <v>114</v>
      </c>
      <c r="B116">
        <v>7848254.98899696</v>
      </c>
      <c r="C116">
        <v>897990.975864556</v>
      </c>
      <c r="D116">
        <v>1711716.50477643</v>
      </c>
      <c r="E116">
        <v>2896129.31254239</v>
      </c>
      <c r="F116">
        <v>1068004.77323469</v>
      </c>
      <c r="G116">
        <v>1274413.42257889</v>
      </c>
    </row>
    <row r="117" spans="1:7">
      <c r="A117">
        <v>115</v>
      </c>
      <c r="B117">
        <v>7850256.19225534</v>
      </c>
      <c r="C117">
        <v>897989.379153282</v>
      </c>
      <c r="D117">
        <v>1711911.76017851</v>
      </c>
      <c r="E117">
        <v>2896129.31254239</v>
      </c>
      <c r="F117">
        <v>1069201.65738446</v>
      </c>
      <c r="G117">
        <v>1275024.0829967</v>
      </c>
    </row>
    <row r="118" spans="1:7">
      <c r="A118">
        <v>116</v>
      </c>
      <c r="B118">
        <v>7823896.72709378</v>
      </c>
      <c r="C118">
        <v>906273.145432754</v>
      </c>
      <c r="D118">
        <v>1702836.5272392</v>
      </c>
      <c r="E118">
        <v>2896129.31254239</v>
      </c>
      <c r="F118">
        <v>1051531.0654123</v>
      </c>
      <c r="G118">
        <v>1267126.67646713</v>
      </c>
    </row>
    <row r="119" spans="1:7">
      <c r="A119">
        <v>117</v>
      </c>
      <c r="B119">
        <v>7801604.33529224</v>
      </c>
      <c r="C119">
        <v>915071.554871143</v>
      </c>
      <c r="D119">
        <v>1693895.58006432</v>
      </c>
      <c r="E119">
        <v>2896129.31254239</v>
      </c>
      <c r="F119">
        <v>1036082.32252638</v>
      </c>
      <c r="G119">
        <v>1260425.56528801</v>
      </c>
    </row>
    <row r="120" spans="1:7">
      <c r="A120">
        <v>118</v>
      </c>
      <c r="B120">
        <v>7796206.27302206</v>
      </c>
      <c r="C120">
        <v>919070.363000786</v>
      </c>
      <c r="D120">
        <v>1690478.41361117</v>
      </c>
      <c r="E120">
        <v>2896129.31254239</v>
      </c>
      <c r="F120">
        <v>1031715.19671652</v>
      </c>
      <c r="G120">
        <v>1258812.9871512</v>
      </c>
    </row>
    <row r="121" spans="1:7">
      <c r="A121">
        <v>119</v>
      </c>
      <c r="B121">
        <v>7797233.82172988</v>
      </c>
      <c r="C121">
        <v>919364.861291005</v>
      </c>
      <c r="D121">
        <v>1690523.63903594</v>
      </c>
      <c r="E121">
        <v>2896129.31254239</v>
      </c>
      <c r="F121">
        <v>1032162.29506504</v>
      </c>
      <c r="G121">
        <v>1259053.71379551</v>
      </c>
    </row>
    <row r="122" spans="1:7">
      <c r="A122">
        <v>120</v>
      </c>
      <c r="B122">
        <v>7776986.86074052</v>
      </c>
      <c r="C122">
        <v>926694.158878366</v>
      </c>
      <c r="D122">
        <v>1683072.02769242</v>
      </c>
      <c r="E122">
        <v>2896129.31254239</v>
      </c>
      <c r="F122">
        <v>1018232.8657933</v>
      </c>
      <c r="G122">
        <v>1252858.49583404</v>
      </c>
    </row>
    <row r="123" spans="1:7">
      <c r="A123">
        <v>121</v>
      </c>
      <c r="B123">
        <v>7760136.36541835</v>
      </c>
      <c r="C123">
        <v>934813.693930373</v>
      </c>
      <c r="D123">
        <v>1675709.32346218</v>
      </c>
      <c r="E123">
        <v>2896129.31254239</v>
      </c>
      <c r="F123">
        <v>1005849.18711844</v>
      </c>
      <c r="G123">
        <v>1247634.84836496</v>
      </c>
    </row>
    <row r="124" spans="1:7">
      <c r="A124">
        <v>122</v>
      </c>
      <c r="B124">
        <v>7760306.94406316</v>
      </c>
      <c r="C124">
        <v>934988.47260531</v>
      </c>
      <c r="D124">
        <v>1676168.39221364</v>
      </c>
      <c r="E124">
        <v>2896129.31254239</v>
      </c>
      <c r="F124">
        <v>1005367.60923657</v>
      </c>
      <c r="G124">
        <v>1247653.15746525</v>
      </c>
    </row>
    <row r="125" spans="1:7">
      <c r="A125">
        <v>123</v>
      </c>
      <c r="B125">
        <v>7726178.55786997</v>
      </c>
      <c r="C125">
        <v>948331.793799049</v>
      </c>
      <c r="D125">
        <v>1662347.76613142</v>
      </c>
      <c r="E125">
        <v>2896129.31254239</v>
      </c>
      <c r="F125">
        <v>982322.307832282</v>
      </c>
      <c r="G125">
        <v>1237047.37756482</v>
      </c>
    </row>
    <row r="126" spans="1:7">
      <c r="A126">
        <v>124</v>
      </c>
      <c r="B126">
        <v>7706389.40084559</v>
      </c>
      <c r="C126">
        <v>957911.020651283</v>
      </c>
      <c r="D126">
        <v>1653547.19058569</v>
      </c>
      <c r="E126">
        <v>2896129.31254239</v>
      </c>
      <c r="F126">
        <v>968026.715902289</v>
      </c>
      <c r="G126">
        <v>1230775.16116394</v>
      </c>
    </row>
    <row r="127" spans="1:7">
      <c r="A127">
        <v>125</v>
      </c>
      <c r="B127">
        <v>7683524.18449487</v>
      </c>
      <c r="C127">
        <v>969258.757504082</v>
      </c>
      <c r="D127">
        <v>1642980.75393201</v>
      </c>
      <c r="E127">
        <v>2896129.31254239</v>
      </c>
      <c r="F127">
        <v>951560.630943388</v>
      </c>
      <c r="G127">
        <v>1223594.729573</v>
      </c>
    </row>
    <row r="128" spans="1:7">
      <c r="A128">
        <v>126</v>
      </c>
      <c r="B128">
        <v>7658365.81800533</v>
      </c>
      <c r="C128">
        <v>978278.742297941</v>
      </c>
      <c r="D128">
        <v>1635082.51898659</v>
      </c>
      <c r="E128">
        <v>2896129.31254239</v>
      </c>
      <c r="F128">
        <v>933664.506689427</v>
      </c>
      <c r="G128">
        <v>1215210.73748897</v>
      </c>
    </row>
    <row r="129" spans="1:7">
      <c r="A129">
        <v>127</v>
      </c>
      <c r="B129">
        <v>7647966.24903565</v>
      </c>
      <c r="C129">
        <v>984819.768863212</v>
      </c>
      <c r="D129">
        <v>1629572.47804024</v>
      </c>
      <c r="E129">
        <v>2896129.31254239</v>
      </c>
      <c r="F129">
        <v>925728.881407983</v>
      </c>
      <c r="G129">
        <v>1211715.80818182</v>
      </c>
    </row>
    <row r="130" spans="1:7">
      <c r="A130">
        <v>128</v>
      </c>
      <c r="B130">
        <v>7647540.07089516</v>
      </c>
      <c r="C130">
        <v>985315.064947424</v>
      </c>
      <c r="D130">
        <v>1629785.47991497</v>
      </c>
      <c r="E130">
        <v>2896129.31254239</v>
      </c>
      <c r="F130">
        <v>924870.014245421</v>
      </c>
      <c r="G130">
        <v>1211440.19924494</v>
      </c>
    </row>
    <row r="131" spans="1:7">
      <c r="A131">
        <v>129</v>
      </c>
      <c r="B131">
        <v>7638844.28974015</v>
      </c>
      <c r="C131">
        <v>989913.196219227</v>
      </c>
      <c r="D131">
        <v>1626795.72255254</v>
      </c>
      <c r="E131">
        <v>2896129.31254239</v>
      </c>
      <c r="F131">
        <v>917576.583288949</v>
      </c>
      <c r="G131">
        <v>1208429.47513704</v>
      </c>
    </row>
    <row r="132" spans="1:7">
      <c r="A132">
        <v>130</v>
      </c>
      <c r="B132">
        <v>7639093.98689108</v>
      </c>
      <c r="C132">
        <v>990134.68586052</v>
      </c>
      <c r="D132">
        <v>1626547.68055045</v>
      </c>
      <c r="E132">
        <v>2896129.31254239</v>
      </c>
      <c r="F132">
        <v>917792.889338884</v>
      </c>
      <c r="G132">
        <v>1208489.41859883</v>
      </c>
    </row>
    <row r="133" spans="1:7">
      <c r="A133">
        <v>131</v>
      </c>
      <c r="B133">
        <v>7636698.75907022</v>
      </c>
      <c r="C133">
        <v>990555.945937354</v>
      </c>
      <c r="D133">
        <v>1625820.30031309</v>
      </c>
      <c r="E133">
        <v>2896129.31254239</v>
      </c>
      <c r="F133">
        <v>916338.760882235</v>
      </c>
      <c r="G133">
        <v>1207854.43939515</v>
      </c>
    </row>
    <row r="134" spans="1:7">
      <c r="A134">
        <v>132</v>
      </c>
      <c r="B134">
        <v>7637355.09360037</v>
      </c>
      <c r="C134">
        <v>990427.642666128</v>
      </c>
      <c r="D134">
        <v>1626160.34947562</v>
      </c>
      <c r="E134">
        <v>2896129.31254239</v>
      </c>
      <c r="F134">
        <v>916637.321163376</v>
      </c>
      <c r="G134">
        <v>1208000.46775285</v>
      </c>
    </row>
    <row r="135" spans="1:7">
      <c r="A135">
        <v>133</v>
      </c>
      <c r="B135">
        <v>7622517.43260948</v>
      </c>
      <c r="C135">
        <v>998681.464005022</v>
      </c>
      <c r="D135">
        <v>1619465.88218332</v>
      </c>
      <c r="E135">
        <v>2896129.31254239</v>
      </c>
      <c r="F135">
        <v>905217.717475402</v>
      </c>
      <c r="G135">
        <v>1203023.05640335</v>
      </c>
    </row>
    <row r="136" spans="1:7">
      <c r="A136">
        <v>134</v>
      </c>
      <c r="B136">
        <v>7606962.70083039</v>
      </c>
      <c r="C136">
        <v>1007982.83079893</v>
      </c>
      <c r="D136">
        <v>1612068.17558688</v>
      </c>
      <c r="E136">
        <v>2896129.31254239</v>
      </c>
      <c r="F136">
        <v>893072.952889022</v>
      </c>
      <c r="G136">
        <v>1197709.42901317</v>
      </c>
    </row>
    <row r="137" spans="1:7">
      <c r="A137">
        <v>135</v>
      </c>
      <c r="B137">
        <v>7591235.64893869</v>
      </c>
      <c r="C137">
        <v>1017714.40225209</v>
      </c>
      <c r="D137">
        <v>1604743.10703944</v>
      </c>
      <c r="E137">
        <v>2896129.31254239</v>
      </c>
      <c r="F137">
        <v>880468.860476238</v>
      </c>
      <c r="G137">
        <v>1192179.96662853</v>
      </c>
    </row>
    <row r="138" spans="1:7">
      <c r="A138">
        <v>136</v>
      </c>
      <c r="B138">
        <v>7582447.80442869</v>
      </c>
      <c r="C138">
        <v>1024367.57777745</v>
      </c>
      <c r="D138">
        <v>1599933.52508793</v>
      </c>
      <c r="E138">
        <v>2896129.31254239</v>
      </c>
      <c r="F138">
        <v>873074.445657093</v>
      </c>
      <c r="G138">
        <v>1188942.94336383</v>
      </c>
    </row>
    <row r="139" spans="1:7">
      <c r="A139">
        <v>137</v>
      </c>
      <c r="B139">
        <v>7582977.22165856</v>
      </c>
      <c r="C139">
        <v>1023935.95252567</v>
      </c>
      <c r="D139">
        <v>1600415.84620693</v>
      </c>
      <c r="E139">
        <v>2896129.31254239</v>
      </c>
      <c r="F139">
        <v>873409.495283424</v>
      </c>
      <c r="G139">
        <v>1189086.61510015</v>
      </c>
    </row>
    <row r="140" spans="1:7">
      <c r="A140">
        <v>138</v>
      </c>
      <c r="B140">
        <v>7577722.6720334</v>
      </c>
      <c r="C140">
        <v>1027322.44663715</v>
      </c>
      <c r="D140">
        <v>1597759.15141917</v>
      </c>
      <c r="E140">
        <v>2896129.31254239</v>
      </c>
      <c r="F140">
        <v>869238.647474144</v>
      </c>
      <c r="G140">
        <v>1187273.11396055</v>
      </c>
    </row>
    <row r="141" spans="1:7">
      <c r="A141">
        <v>139</v>
      </c>
      <c r="B141">
        <v>7577807.50637222</v>
      </c>
      <c r="C141">
        <v>1027890.92673022</v>
      </c>
      <c r="D141">
        <v>1597365.01941838</v>
      </c>
      <c r="E141">
        <v>2896129.31254239</v>
      </c>
      <c r="F141">
        <v>869155.253808461</v>
      </c>
      <c r="G141">
        <v>1187266.99387276</v>
      </c>
    </row>
    <row r="142" spans="1:7">
      <c r="A142">
        <v>140</v>
      </c>
      <c r="B142">
        <v>7558526.52353388</v>
      </c>
      <c r="C142">
        <v>1039268.44788391</v>
      </c>
      <c r="D142">
        <v>1588989.09390917</v>
      </c>
      <c r="E142">
        <v>2896129.31254239</v>
      </c>
      <c r="F142">
        <v>853728.966978709</v>
      </c>
      <c r="G142">
        <v>1180410.7022197</v>
      </c>
    </row>
    <row r="143" spans="1:7">
      <c r="A143">
        <v>141</v>
      </c>
      <c r="B143">
        <v>7550680.81121962</v>
      </c>
      <c r="C143">
        <v>1045761.72744714</v>
      </c>
      <c r="D143">
        <v>1584571.93118638</v>
      </c>
      <c r="E143">
        <v>2896129.31254239</v>
      </c>
      <c r="F143">
        <v>846827.870888067</v>
      </c>
      <c r="G143">
        <v>1177389.96915563</v>
      </c>
    </row>
    <row r="144" spans="1:7">
      <c r="A144">
        <v>142</v>
      </c>
      <c r="B144">
        <v>7551197.71221606</v>
      </c>
      <c r="C144">
        <v>1045280.08818411</v>
      </c>
      <c r="D144">
        <v>1584970.99313298</v>
      </c>
      <c r="E144">
        <v>2896129.31254239</v>
      </c>
      <c r="F144">
        <v>847257.847114038</v>
      </c>
      <c r="G144">
        <v>1177559.47124253</v>
      </c>
    </row>
    <row r="145" spans="1:7">
      <c r="A145">
        <v>143</v>
      </c>
      <c r="B145">
        <v>7535910.15043427</v>
      </c>
      <c r="C145">
        <v>1056148.87588389</v>
      </c>
      <c r="D145">
        <v>1577242.63188745</v>
      </c>
      <c r="E145">
        <v>2896129.31254239</v>
      </c>
      <c r="F145">
        <v>834464.627308747</v>
      </c>
      <c r="G145">
        <v>1171924.70281179</v>
      </c>
    </row>
    <row r="146" spans="1:7">
      <c r="A146">
        <v>144</v>
      </c>
      <c r="B146">
        <v>7523722.91869914</v>
      </c>
      <c r="C146">
        <v>1063353.98187719</v>
      </c>
      <c r="D146">
        <v>1572107.70856643</v>
      </c>
      <c r="E146">
        <v>2896129.31254239</v>
      </c>
      <c r="F146">
        <v>824659.972730334</v>
      </c>
      <c r="G146">
        <v>1167471.9429828</v>
      </c>
    </row>
    <row r="147" spans="1:7">
      <c r="A147">
        <v>145</v>
      </c>
      <c r="B147">
        <v>7520029.46034838</v>
      </c>
      <c r="C147">
        <v>1065416.74961496</v>
      </c>
      <c r="D147">
        <v>1570589.05425911</v>
      </c>
      <c r="E147">
        <v>2896129.31254239</v>
      </c>
      <c r="F147">
        <v>821768.212120356</v>
      </c>
      <c r="G147">
        <v>1166126.13181155</v>
      </c>
    </row>
    <row r="148" spans="1:7">
      <c r="A148">
        <v>146</v>
      </c>
      <c r="B148">
        <v>7520028.38837875</v>
      </c>
      <c r="C148">
        <v>1066116.7165742</v>
      </c>
      <c r="D148">
        <v>1570227.32487986</v>
      </c>
      <c r="E148">
        <v>2896129.31254239</v>
      </c>
      <c r="F148">
        <v>821502.815054121</v>
      </c>
      <c r="G148">
        <v>1166052.21932817</v>
      </c>
    </row>
    <row r="149" spans="1:7">
      <c r="A149">
        <v>147</v>
      </c>
      <c r="B149">
        <v>7505226.64468968</v>
      </c>
      <c r="C149">
        <v>1076670.45603777</v>
      </c>
      <c r="D149">
        <v>1562968.41983892</v>
      </c>
      <c r="E149">
        <v>2896129.31254239</v>
      </c>
      <c r="F149">
        <v>809013.877096287</v>
      </c>
      <c r="G149">
        <v>1160444.57917431</v>
      </c>
    </row>
    <row r="150" spans="1:7">
      <c r="A150">
        <v>148</v>
      </c>
      <c r="B150">
        <v>7500384.17569378</v>
      </c>
      <c r="C150">
        <v>1081843.60478131</v>
      </c>
      <c r="D150">
        <v>1559543.94453496</v>
      </c>
      <c r="E150">
        <v>2896129.31254239</v>
      </c>
      <c r="F150">
        <v>804537.758278046</v>
      </c>
      <c r="G150">
        <v>1158329.55555707</v>
      </c>
    </row>
    <row r="151" spans="1:7">
      <c r="A151">
        <v>149</v>
      </c>
      <c r="B151">
        <v>7500602.55367004</v>
      </c>
      <c r="C151">
        <v>1080868.82454507</v>
      </c>
      <c r="D151">
        <v>1559985.31647272</v>
      </c>
      <c r="E151">
        <v>2896129.31254239</v>
      </c>
      <c r="F151">
        <v>805080.94546273</v>
      </c>
      <c r="G151">
        <v>1158538.15464712</v>
      </c>
    </row>
    <row r="152" spans="1:7">
      <c r="A152">
        <v>150</v>
      </c>
      <c r="B152">
        <v>7497406.04259835</v>
      </c>
      <c r="C152">
        <v>1082564.75225864</v>
      </c>
      <c r="D152">
        <v>1558793.6445964</v>
      </c>
      <c r="E152">
        <v>2896129.31254239</v>
      </c>
      <c r="F152">
        <v>802606.565348826</v>
      </c>
      <c r="G152">
        <v>1157311.76785209</v>
      </c>
    </row>
    <row r="153" spans="1:7">
      <c r="A153">
        <v>151</v>
      </c>
      <c r="B153">
        <v>7497305.19442578</v>
      </c>
      <c r="C153">
        <v>1083042.08718116</v>
      </c>
      <c r="D153">
        <v>1558596.58910068</v>
      </c>
      <c r="E153">
        <v>2896129.31254239</v>
      </c>
      <c r="F153">
        <v>802295.744296781</v>
      </c>
      <c r="G153">
        <v>1157241.46130476</v>
      </c>
    </row>
    <row r="154" spans="1:7">
      <c r="A154">
        <v>152</v>
      </c>
      <c r="B154">
        <v>7483818.23081907</v>
      </c>
      <c r="C154">
        <v>1091900.55136715</v>
      </c>
      <c r="D154">
        <v>1552253.3265676</v>
      </c>
      <c r="E154">
        <v>2896129.31254239</v>
      </c>
      <c r="F154">
        <v>791378.128888391</v>
      </c>
      <c r="G154">
        <v>1152156.91145353</v>
      </c>
    </row>
    <row r="155" spans="1:7">
      <c r="A155">
        <v>153</v>
      </c>
      <c r="B155">
        <v>7469920.43540542</v>
      </c>
      <c r="C155">
        <v>1104348.4631815</v>
      </c>
      <c r="D155">
        <v>1544989.14531525</v>
      </c>
      <c r="E155">
        <v>2896129.31254239</v>
      </c>
      <c r="F155">
        <v>778045.203509828</v>
      </c>
      <c r="G155">
        <v>1146408.31085644</v>
      </c>
    </row>
    <row r="156" spans="1:7">
      <c r="A156">
        <v>154</v>
      </c>
      <c r="B156">
        <v>7460610.39638046</v>
      </c>
      <c r="C156">
        <v>1111560.20504561</v>
      </c>
      <c r="D156">
        <v>1540608.12418931</v>
      </c>
      <c r="E156">
        <v>2896129.31254239</v>
      </c>
      <c r="F156">
        <v>769691.641705884</v>
      </c>
      <c r="G156">
        <v>1142621.11289727</v>
      </c>
    </row>
    <row r="157" spans="1:7">
      <c r="A157">
        <v>155</v>
      </c>
      <c r="B157">
        <v>7449626.41953985</v>
      </c>
      <c r="C157">
        <v>1120623.13781733</v>
      </c>
      <c r="D157">
        <v>1535558.29229476</v>
      </c>
      <c r="E157">
        <v>2896129.31254239</v>
      </c>
      <c r="F157">
        <v>759390.275138324</v>
      </c>
      <c r="G157">
        <v>1137925.40174705</v>
      </c>
    </row>
    <row r="158" spans="1:7">
      <c r="A158">
        <v>156</v>
      </c>
      <c r="B158">
        <v>7437903.04459568</v>
      </c>
      <c r="C158">
        <v>1135950.57523578</v>
      </c>
      <c r="D158">
        <v>1526719.33280462</v>
      </c>
      <c r="E158">
        <v>2896129.31254239</v>
      </c>
      <c r="F158">
        <v>746607.605649565</v>
      </c>
      <c r="G158">
        <v>1132496.21836332</v>
      </c>
    </row>
    <row r="159" spans="1:7">
      <c r="A159">
        <v>157</v>
      </c>
      <c r="B159">
        <v>7433108.80037283</v>
      </c>
      <c r="C159">
        <v>1140160.7724689</v>
      </c>
      <c r="D159">
        <v>1524407.78514517</v>
      </c>
      <c r="E159">
        <v>2896129.31254239</v>
      </c>
      <c r="F159">
        <v>741993.139022666</v>
      </c>
      <c r="G159">
        <v>1130417.7911937</v>
      </c>
    </row>
    <row r="160" spans="1:7">
      <c r="A160">
        <v>158</v>
      </c>
      <c r="B160">
        <v>7433345.99582943</v>
      </c>
      <c r="C160">
        <v>1140433.73224053</v>
      </c>
      <c r="D160">
        <v>1524659.67501377</v>
      </c>
      <c r="E160">
        <v>2896129.31254239</v>
      </c>
      <c r="F160">
        <v>741752.666936841</v>
      </c>
      <c r="G160">
        <v>1130370.60909589</v>
      </c>
    </row>
    <row r="161" spans="1:7">
      <c r="A161">
        <v>159</v>
      </c>
      <c r="B161">
        <v>7429049.07732464</v>
      </c>
      <c r="C161">
        <v>1144498.15847374</v>
      </c>
      <c r="D161">
        <v>1521427.02078109</v>
      </c>
      <c r="E161">
        <v>2896129.31254239</v>
      </c>
      <c r="F161">
        <v>738354.253178502</v>
      </c>
      <c r="G161">
        <v>1128640.33234891</v>
      </c>
    </row>
    <row r="162" spans="1:7">
      <c r="A162">
        <v>160</v>
      </c>
      <c r="B162">
        <v>7429736.6024598</v>
      </c>
      <c r="C162">
        <v>1144103.26383452</v>
      </c>
      <c r="D162">
        <v>1521742.55358245</v>
      </c>
      <c r="E162">
        <v>2896129.31254239</v>
      </c>
      <c r="F162">
        <v>738881.349582307</v>
      </c>
      <c r="G162">
        <v>1128880.12291813</v>
      </c>
    </row>
    <row r="163" spans="1:7">
      <c r="A163">
        <v>161</v>
      </c>
      <c r="B163">
        <v>7427463.36434433</v>
      </c>
      <c r="C163">
        <v>1146158.5598745</v>
      </c>
      <c r="D163">
        <v>1520149.27986065</v>
      </c>
      <c r="E163">
        <v>2896129.31254239</v>
      </c>
      <c r="F163">
        <v>737042.105570213</v>
      </c>
      <c r="G163">
        <v>1127984.10649657</v>
      </c>
    </row>
    <row r="164" spans="1:7">
      <c r="A164">
        <v>162</v>
      </c>
      <c r="B164">
        <v>7427556.66519896</v>
      </c>
      <c r="C164">
        <v>1146295.24856463</v>
      </c>
      <c r="D164">
        <v>1520142.89914988</v>
      </c>
      <c r="E164">
        <v>2896129.31254239</v>
      </c>
      <c r="F164">
        <v>737004.99967173</v>
      </c>
      <c r="G164">
        <v>1127984.20527033</v>
      </c>
    </row>
    <row r="165" spans="1:7">
      <c r="A165">
        <v>163</v>
      </c>
      <c r="B165">
        <v>7420313.9649127</v>
      </c>
      <c r="C165">
        <v>1153062.42755844</v>
      </c>
      <c r="D165">
        <v>1516309.20169955</v>
      </c>
      <c r="E165">
        <v>2896129.31254239</v>
      </c>
      <c r="F165">
        <v>730011.195664673</v>
      </c>
      <c r="G165">
        <v>1124801.82744763</v>
      </c>
    </row>
    <row r="166" spans="1:7">
      <c r="A166">
        <v>164</v>
      </c>
      <c r="B166">
        <v>7412807.02867925</v>
      </c>
      <c r="C166">
        <v>1160772.66708701</v>
      </c>
      <c r="D166">
        <v>1512144.47811964</v>
      </c>
      <c r="E166">
        <v>2896129.31254239</v>
      </c>
      <c r="F166">
        <v>722401.672060492</v>
      </c>
      <c r="G166">
        <v>1121358.89886972</v>
      </c>
    </row>
    <row r="167" spans="1:7">
      <c r="A167">
        <v>165</v>
      </c>
      <c r="B167">
        <v>7405177.64909952</v>
      </c>
      <c r="C167">
        <v>1168929.70124165</v>
      </c>
      <c r="D167">
        <v>1507670.37457384</v>
      </c>
      <c r="E167">
        <v>2896129.31254239</v>
      </c>
      <c r="F167">
        <v>714607.70596119</v>
      </c>
      <c r="G167">
        <v>1117840.55478044</v>
      </c>
    </row>
    <row r="168" spans="1:7">
      <c r="A168">
        <v>166</v>
      </c>
      <c r="B168">
        <v>7401347.27045352</v>
      </c>
      <c r="C168">
        <v>1172582.41613917</v>
      </c>
      <c r="D168">
        <v>1505688.46887758</v>
      </c>
      <c r="E168">
        <v>2896129.31254239</v>
      </c>
      <c r="F168">
        <v>710825.589062477</v>
      </c>
      <c r="G168">
        <v>1116121.4838319</v>
      </c>
    </row>
    <row r="169" spans="1:7">
      <c r="A169">
        <v>167</v>
      </c>
      <c r="B169">
        <v>7401706.5358122</v>
      </c>
      <c r="C169">
        <v>1172631.75341946</v>
      </c>
      <c r="D169">
        <v>1505607.34101597</v>
      </c>
      <c r="E169">
        <v>2896129.31254239</v>
      </c>
      <c r="F169">
        <v>711091.985058198</v>
      </c>
      <c r="G169">
        <v>1116246.14377618</v>
      </c>
    </row>
    <row r="170" spans="1:7">
      <c r="A170">
        <v>168</v>
      </c>
      <c r="B170">
        <v>7398025.00539036</v>
      </c>
      <c r="C170">
        <v>1176757.89514124</v>
      </c>
      <c r="D170">
        <v>1503624.02299343</v>
      </c>
      <c r="E170">
        <v>2896129.31254239</v>
      </c>
      <c r="F170">
        <v>707093.483087808</v>
      </c>
      <c r="G170">
        <v>1114420.29162548</v>
      </c>
    </row>
    <row r="171" spans="1:7">
      <c r="A171">
        <v>169</v>
      </c>
      <c r="B171">
        <v>7398076.05627397</v>
      </c>
      <c r="C171">
        <v>1176427.71947762</v>
      </c>
      <c r="D171">
        <v>1503778.8573372</v>
      </c>
      <c r="E171">
        <v>2896129.31254239</v>
      </c>
      <c r="F171">
        <v>707259.921681115</v>
      </c>
      <c r="G171">
        <v>1114480.24523564</v>
      </c>
    </row>
    <row r="172" spans="1:7">
      <c r="A172">
        <v>170</v>
      </c>
      <c r="B172">
        <v>7389069.52392468</v>
      </c>
      <c r="C172">
        <v>1188071.57175115</v>
      </c>
      <c r="D172">
        <v>1497732.43998442</v>
      </c>
      <c r="E172">
        <v>2896129.31254239</v>
      </c>
      <c r="F172">
        <v>697158.182812675</v>
      </c>
      <c r="G172">
        <v>1109978.01683404</v>
      </c>
    </row>
    <row r="173" spans="1:7">
      <c r="A173">
        <v>171</v>
      </c>
      <c r="B173">
        <v>7385620.28987102</v>
      </c>
      <c r="C173">
        <v>1191681.29088993</v>
      </c>
      <c r="D173">
        <v>1495831.82434011</v>
      </c>
      <c r="E173">
        <v>2896129.31254239</v>
      </c>
      <c r="F173">
        <v>693608.881158052</v>
      </c>
      <c r="G173">
        <v>1108368.98094052</v>
      </c>
    </row>
    <row r="174" spans="1:7">
      <c r="A174">
        <v>172</v>
      </c>
      <c r="B174">
        <v>7385987.37420498</v>
      </c>
      <c r="C174">
        <v>1191799.7420374</v>
      </c>
      <c r="D174">
        <v>1495796.36824686</v>
      </c>
      <c r="E174">
        <v>2896129.31254239</v>
      </c>
      <c r="F174">
        <v>693792.701762532</v>
      </c>
      <c r="G174">
        <v>1108469.2496158</v>
      </c>
    </row>
    <row r="175" spans="1:7">
      <c r="A175">
        <v>173</v>
      </c>
      <c r="B175">
        <v>7378663.65777467</v>
      </c>
      <c r="C175">
        <v>1200680.12891101</v>
      </c>
      <c r="D175">
        <v>1491307.86110692</v>
      </c>
      <c r="E175">
        <v>2896129.31254239</v>
      </c>
      <c r="F175">
        <v>685713.814856295</v>
      </c>
      <c r="G175">
        <v>1104832.54035805</v>
      </c>
    </row>
    <row r="176" spans="1:7">
      <c r="A176">
        <v>174</v>
      </c>
      <c r="B176">
        <v>7373116.06295372</v>
      </c>
      <c r="C176">
        <v>1210063.41038917</v>
      </c>
      <c r="D176">
        <v>1486812.5115545</v>
      </c>
      <c r="E176">
        <v>2896129.31254239</v>
      </c>
      <c r="F176">
        <v>678454.727035169</v>
      </c>
      <c r="G176">
        <v>1101656.10143249</v>
      </c>
    </row>
    <row r="177" spans="1:7">
      <c r="A177">
        <v>175</v>
      </c>
      <c r="B177">
        <v>7371870.99360211</v>
      </c>
      <c r="C177">
        <v>1213119.63269415</v>
      </c>
      <c r="D177">
        <v>1485456.53871954</v>
      </c>
      <c r="E177">
        <v>2896129.31254239</v>
      </c>
      <c r="F177">
        <v>676381.192829856</v>
      </c>
      <c r="G177">
        <v>1100784.31681616</v>
      </c>
    </row>
    <row r="178" spans="1:7">
      <c r="A178">
        <v>176</v>
      </c>
      <c r="B178">
        <v>7372101.12080523</v>
      </c>
      <c r="C178">
        <v>1213816.40289549</v>
      </c>
      <c r="D178">
        <v>1485218.12610572</v>
      </c>
      <c r="E178">
        <v>2896129.31254239</v>
      </c>
      <c r="F178">
        <v>676201.416559256</v>
      </c>
      <c r="G178">
        <v>1100735.86270237</v>
      </c>
    </row>
    <row r="179" spans="1:7">
      <c r="A179">
        <v>177</v>
      </c>
      <c r="B179">
        <v>7365555.63406538</v>
      </c>
      <c r="C179">
        <v>1223651.97732485</v>
      </c>
      <c r="D179">
        <v>1480578.51170117</v>
      </c>
      <c r="E179">
        <v>2896129.31254239</v>
      </c>
      <c r="F179">
        <v>668073.200249857</v>
      </c>
      <c r="G179">
        <v>1097122.63224711</v>
      </c>
    </row>
    <row r="180" spans="1:7">
      <c r="A180">
        <v>178</v>
      </c>
      <c r="B180">
        <v>7363083.39245843</v>
      </c>
      <c r="C180">
        <v>1230452.86292274</v>
      </c>
      <c r="D180">
        <v>1477833.45986369</v>
      </c>
      <c r="E180">
        <v>2896129.31254239</v>
      </c>
      <c r="F180">
        <v>663444.001708186</v>
      </c>
      <c r="G180">
        <v>1095223.75542142</v>
      </c>
    </row>
    <row r="181" spans="1:7">
      <c r="A181">
        <v>179</v>
      </c>
      <c r="B181">
        <v>7363386.82237919</v>
      </c>
      <c r="C181">
        <v>1231186.14741334</v>
      </c>
      <c r="D181">
        <v>1477648.1611866</v>
      </c>
      <c r="E181">
        <v>2896129.31254239</v>
      </c>
      <c r="F181">
        <v>663250.842900241</v>
      </c>
      <c r="G181">
        <v>1095172.35833661</v>
      </c>
    </row>
    <row r="182" spans="1:7">
      <c r="A182">
        <v>180</v>
      </c>
      <c r="B182">
        <v>7360999.86069235</v>
      </c>
      <c r="C182">
        <v>1232243.66256737</v>
      </c>
      <c r="D182">
        <v>1477079.20010387</v>
      </c>
      <c r="E182">
        <v>2896129.31254239</v>
      </c>
      <c r="F182">
        <v>661253.048285543</v>
      </c>
      <c r="G182">
        <v>1094294.63719317</v>
      </c>
    </row>
    <row r="183" spans="1:7">
      <c r="A183">
        <v>181</v>
      </c>
      <c r="B183">
        <v>7361033.56005177</v>
      </c>
      <c r="C183">
        <v>1232892.7067968</v>
      </c>
      <c r="D183">
        <v>1476816.01003131</v>
      </c>
      <c r="E183">
        <v>2896129.31254239</v>
      </c>
      <c r="F183">
        <v>660981.345219171</v>
      </c>
      <c r="G183">
        <v>1094214.1854621</v>
      </c>
    </row>
    <row r="184" spans="1:7">
      <c r="A184">
        <v>182</v>
      </c>
      <c r="B184">
        <v>7356208.00907092</v>
      </c>
      <c r="C184">
        <v>1242643.11614486</v>
      </c>
      <c r="D184">
        <v>1472659.71375941</v>
      </c>
      <c r="E184">
        <v>2896129.31254239</v>
      </c>
      <c r="F184">
        <v>653722.291822492</v>
      </c>
      <c r="G184">
        <v>1091053.57480177</v>
      </c>
    </row>
    <row r="185" spans="1:7">
      <c r="A185">
        <v>183</v>
      </c>
      <c r="B185">
        <v>7350803.26572799</v>
      </c>
      <c r="C185">
        <v>1252463.14267186</v>
      </c>
      <c r="D185">
        <v>1467947.49386628</v>
      </c>
      <c r="E185">
        <v>2896129.31254239</v>
      </c>
      <c r="F185">
        <v>646552.988510511</v>
      </c>
      <c r="G185">
        <v>1087710.32813695</v>
      </c>
    </row>
    <row r="186" spans="1:7">
      <c r="A186">
        <v>184</v>
      </c>
      <c r="B186">
        <v>7347476.76831193</v>
      </c>
      <c r="C186">
        <v>1260717.17530937</v>
      </c>
      <c r="D186">
        <v>1464266.08617521</v>
      </c>
      <c r="E186">
        <v>2896129.31254239</v>
      </c>
      <c r="F186">
        <v>641048.529590619</v>
      </c>
      <c r="G186">
        <v>1085315.66469434</v>
      </c>
    </row>
    <row r="187" spans="1:7">
      <c r="A187">
        <v>185</v>
      </c>
      <c r="B187">
        <v>7343769.02152029</v>
      </c>
      <c r="C187">
        <v>1271037.2864015</v>
      </c>
      <c r="D187">
        <v>1459543.13159725</v>
      </c>
      <c r="E187">
        <v>2896129.31254239</v>
      </c>
      <c r="F187">
        <v>634537.955215392</v>
      </c>
      <c r="G187">
        <v>1082521.33576376</v>
      </c>
    </row>
    <row r="188" spans="1:7">
      <c r="A188">
        <v>186</v>
      </c>
      <c r="B188">
        <v>7338478.58203376</v>
      </c>
      <c r="C188">
        <v>1277392.98142526</v>
      </c>
      <c r="D188">
        <v>1456813.2754499</v>
      </c>
      <c r="E188">
        <v>2896129.31254239</v>
      </c>
      <c r="F188">
        <v>628524.492264662</v>
      </c>
      <c r="G188">
        <v>1079618.52035155</v>
      </c>
    </row>
    <row r="189" spans="1:7">
      <c r="A189">
        <v>187</v>
      </c>
      <c r="B189">
        <v>7336455.54035785</v>
      </c>
      <c r="C189">
        <v>1282498.93059129</v>
      </c>
      <c r="D189">
        <v>1454558.4468365</v>
      </c>
      <c r="E189">
        <v>2896129.31254239</v>
      </c>
      <c r="F189">
        <v>625148.009167927</v>
      </c>
      <c r="G189">
        <v>1078120.84121975</v>
      </c>
    </row>
    <row r="190" spans="1:7">
      <c r="A190">
        <v>188</v>
      </c>
      <c r="B190">
        <v>7336583.15568935</v>
      </c>
      <c r="C190">
        <v>1281973.8448663</v>
      </c>
      <c r="D190">
        <v>1454548.99620564</v>
      </c>
      <c r="E190">
        <v>2896129.31254239</v>
      </c>
      <c r="F190">
        <v>625637.366062763</v>
      </c>
      <c r="G190">
        <v>1078293.63601226</v>
      </c>
    </row>
    <row r="191" spans="1:7">
      <c r="A191">
        <v>189</v>
      </c>
      <c r="B191">
        <v>7334817.42563405</v>
      </c>
      <c r="C191">
        <v>1286320.43331087</v>
      </c>
      <c r="D191">
        <v>1453430.46268987</v>
      </c>
      <c r="E191">
        <v>2896129.31254239</v>
      </c>
      <c r="F191">
        <v>622060.75413824</v>
      </c>
      <c r="G191">
        <v>1076876.46295267</v>
      </c>
    </row>
    <row r="192" spans="1:7">
      <c r="A192">
        <v>190</v>
      </c>
      <c r="B192">
        <v>7334834.96039511</v>
      </c>
      <c r="C192">
        <v>1286568.21311623</v>
      </c>
      <c r="D192">
        <v>1453305.87023759</v>
      </c>
      <c r="E192">
        <v>2896129.31254239</v>
      </c>
      <c r="F192">
        <v>621997.717141579</v>
      </c>
      <c r="G192">
        <v>1076833.84735731</v>
      </c>
    </row>
    <row r="193" spans="1:7">
      <c r="A193">
        <v>191</v>
      </c>
      <c r="B193">
        <v>7334233.53261938</v>
      </c>
      <c r="C193">
        <v>1288684.11450724</v>
      </c>
      <c r="D193">
        <v>1452744.12597831</v>
      </c>
      <c r="E193">
        <v>2896129.31254239</v>
      </c>
      <c r="F193">
        <v>620474.337023263</v>
      </c>
      <c r="G193">
        <v>1076201.64256818</v>
      </c>
    </row>
    <row r="194" spans="1:7">
      <c r="A194">
        <v>192</v>
      </c>
      <c r="B194">
        <v>7334405.09468731</v>
      </c>
      <c r="C194">
        <v>1288458.75622234</v>
      </c>
      <c r="D194">
        <v>1452812.6130293</v>
      </c>
      <c r="E194">
        <v>2896129.31254239</v>
      </c>
      <c r="F194">
        <v>620708.410271557</v>
      </c>
      <c r="G194">
        <v>1076296.00262171</v>
      </c>
    </row>
    <row r="195" spans="1:7">
      <c r="A195">
        <v>193</v>
      </c>
      <c r="B195">
        <v>7331453.22339294</v>
      </c>
      <c r="C195">
        <v>1296195.26449917</v>
      </c>
      <c r="D195">
        <v>1449680.51709871</v>
      </c>
      <c r="E195">
        <v>2896129.31254239</v>
      </c>
      <c r="F195">
        <v>615466.404787452</v>
      </c>
      <c r="G195">
        <v>1073981.72446521</v>
      </c>
    </row>
    <row r="196" spans="1:7">
      <c r="A196">
        <v>194</v>
      </c>
      <c r="B196">
        <v>7328664.86542162</v>
      </c>
      <c r="C196">
        <v>1304273.90159487</v>
      </c>
      <c r="D196">
        <v>1446380.47591086</v>
      </c>
      <c r="E196">
        <v>2896129.31254239</v>
      </c>
      <c r="F196">
        <v>610216.890417813</v>
      </c>
      <c r="G196">
        <v>1071664.28495568</v>
      </c>
    </row>
    <row r="197" spans="1:7">
      <c r="A197">
        <v>195</v>
      </c>
      <c r="B197">
        <v>7325918.18893187</v>
      </c>
      <c r="C197">
        <v>1312943.50518233</v>
      </c>
      <c r="D197">
        <v>1443008.72650459</v>
      </c>
      <c r="E197">
        <v>2896129.31254239</v>
      </c>
      <c r="F197">
        <v>604637.960031271</v>
      </c>
      <c r="G197">
        <v>1069198.68467129</v>
      </c>
    </row>
    <row r="198" spans="1:7">
      <c r="A198">
        <v>196</v>
      </c>
      <c r="B198">
        <v>7324588.63065887</v>
      </c>
      <c r="C198">
        <v>1317945.64492754</v>
      </c>
      <c r="D198">
        <v>1441047.69947659</v>
      </c>
      <c r="E198">
        <v>2896129.31254239</v>
      </c>
      <c r="F198">
        <v>601600.878930681</v>
      </c>
      <c r="G198">
        <v>1067865.09478166</v>
      </c>
    </row>
    <row r="199" spans="1:7">
      <c r="A199">
        <v>197</v>
      </c>
      <c r="B199">
        <v>7324785.4737795</v>
      </c>
      <c r="C199">
        <v>1317488.98884226</v>
      </c>
      <c r="D199">
        <v>1441306.88762092</v>
      </c>
      <c r="E199">
        <v>2896129.31254239</v>
      </c>
      <c r="F199">
        <v>601875.163709419</v>
      </c>
      <c r="G199">
        <v>1067985.12106451</v>
      </c>
    </row>
    <row r="200" spans="1:7">
      <c r="A200">
        <v>198</v>
      </c>
      <c r="B200">
        <v>7323748.28487327</v>
      </c>
      <c r="C200">
        <v>1322423.33695944</v>
      </c>
      <c r="D200">
        <v>1439402.0027551</v>
      </c>
      <c r="E200">
        <v>2896129.31254239</v>
      </c>
      <c r="F200">
        <v>599056.099800575</v>
      </c>
      <c r="G200">
        <v>1066737.53281576</v>
      </c>
    </row>
    <row r="201" spans="1:7">
      <c r="A201">
        <v>199</v>
      </c>
      <c r="B201">
        <v>7323885.26651679</v>
      </c>
      <c r="C201">
        <v>1322578.65333776</v>
      </c>
      <c r="D201">
        <v>1439324.17357274</v>
      </c>
      <c r="E201">
        <v>2896129.31254239</v>
      </c>
      <c r="F201">
        <v>599086.393554437</v>
      </c>
      <c r="G201">
        <v>1066766.73350946</v>
      </c>
    </row>
    <row r="202" spans="1:7">
      <c r="A202">
        <v>200</v>
      </c>
      <c r="B202">
        <v>7320622.59098556</v>
      </c>
      <c r="C202">
        <v>1332693.53343506</v>
      </c>
      <c r="D202">
        <v>1435485.1986486</v>
      </c>
      <c r="E202">
        <v>2896129.31254239</v>
      </c>
      <c r="F202">
        <v>592497.177759069</v>
      </c>
      <c r="G202">
        <v>1063817.36860044</v>
      </c>
    </row>
    <row r="203" spans="1:7">
      <c r="A203">
        <v>201</v>
      </c>
      <c r="B203">
        <v>7319557.44113414</v>
      </c>
      <c r="C203">
        <v>1337785.86376726</v>
      </c>
      <c r="D203">
        <v>1433602.09804708</v>
      </c>
      <c r="E203">
        <v>2896129.31254239</v>
      </c>
      <c r="F203">
        <v>589531.261827541</v>
      </c>
      <c r="G203">
        <v>1062508.90494986</v>
      </c>
    </row>
    <row r="204" spans="1:7">
      <c r="A204">
        <v>202</v>
      </c>
      <c r="B204">
        <v>7319640.87082682</v>
      </c>
      <c r="C204">
        <v>1337196.43657859</v>
      </c>
      <c r="D204">
        <v>1433838.2276123</v>
      </c>
      <c r="E204">
        <v>2896129.31254239</v>
      </c>
      <c r="F204">
        <v>589839.885459895</v>
      </c>
      <c r="G204">
        <v>1062637.00863365</v>
      </c>
    </row>
    <row r="205" spans="1:7">
      <c r="A205">
        <v>203</v>
      </c>
      <c r="B205">
        <v>7317351.91868521</v>
      </c>
      <c r="C205">
        <v>1347366.11854158</v>
      </c>
      <c r="D205">
        <v>1430050.82620255</v>
      </c>
      <c r="E205">
        <v>2896129.31254239</v>
      </c>
      <c r="F205">
        <v>583828.326096703</v>
      </c>
      <c r="G205">
        <v>1059977.33530198</v>
      </c>
    </row>
    <row r="206" spans="1:7">
      <c r="A206">
        <v>204</v>
      </c>
      <c r="B206">
        <v>7315426.49208234</v>
      </c>
      <c r="C206">
        <v>1353220.29721166</v>
      </c>
      <c r="D206">
        <v>1427851.17917619</v>
      </c>
      <c r="E206">
        <v>2896129.31254239</v>
      </c>
      <c r="F206">
        <v>580001.89124229</v>
      </c>
      <c r="G206">
        <v>1058223.81190982</v>
      </c>
    </row>
    <row r="207" spans="1:7">
      <c r="A207">
        <v>205</v>
      </c>
      <c r="B207">
        <v>7314983.63650265</v>
      </c>
      <c r="C207">
        <v>1354667.07023672</v>
      </c>
      <c r="D207">
        <v>1427282.2802613</v>
      </c>
      <c r="E207">
        <v>2896129.31254239</v>
      </c>
      <c r="F207">
        <v>579112.06682628</v>
      </c>
      <c r="G207">
        <v>1057792.90663596</v>
      </c>
    </row>
    <row r="208" spans="1:7">
      <c r="A208">
        <v>206</v>
      </c>
      <c r="B208">
        <v>7314825.87481444</v>
      </c>
      <c r="C208">
        <v>1353709.93701063</v>
      </c>
      <c r="D208">
        <v>1427573.48755187</v>
      </c>
      <c r="E208">
        <v>2896129.31254239</v>
      </c>
      <c r="F208">
        <v>579480.041712752</v>
      </c>
      <c r="G208">
        <v>1057933.09599679</v>
      </c>
    </row>
    <row r="209" spans="1:7">
      <c r="A209">
        <v>207</v>
      </c>
      <c r="B209">
        <v>7312788.93321866</v>
      </c>
      <c r="C209">
        <v>1361683.81963342</v>
      </c>
      <c r="D209">
        <v>1424607.41740597</v>
      </c>
      <c r="E209">
        <v>2896129.31254239</v>
      </c>
      <c r="F209">
        <v>574637.554847011</v>
      </c>
      <c r="G209">
        <v>1055730.82878987</v>
      </c>
    </row>
    <row r="210" spans="1:7">
      <c r="A210">
        <v>208</v>
      </c>
      <c r="B210">
        <v>7311786.81163808</v>
      </c>
      <c r="C210">
        <v>1362223.83507415</v>
      </c>
      <c r="D210">
        <v>1424121.9752617</v>
      </c>
      <c r="E210">
        <v>2896129.31254239</v>
      </c>
      <c r="F210">
        <v>573986.636341974</v>
      </c>
      <c r="G210">
        <v>1055325.05241786</v>
      </c>
    </row>
    <row r="211" spans="1:7">
      <c r="A211">
        <v>209</v>
      </c>
      <c r="B211">
        <v>7311707.25083977</v>
      </c>
      <c r="C211">
        <v>1360497.82006256</v>
      </c>
      <c r="D211">
        <v>1424644.65828755</v>
      </c>
      <c r="E211">
        <v>2896129.31254239</v>
      </c>
      <c r="F211">
        <v>574782.952572772</v>
      </c>
      <c r="G211">
        <v>1055652.50737449</v>
      </c>
    </row>
    <row r="212" spans="1:7">
      <c r="A212">
        <v>210</v>
      </c>
      <c r="B212">
        <v>7311271.64610594</v>
      </c>
      <c r="C212">
        <v>1360682.60758174</v>
      </c>
      <c r="D212">
        <v>1424552.87237052</v>
      </c>
      <c r="E212">
        <v>2896129.31254239</v>
      </c>
      <c r="F212">
        <v>574456.380574446</v>
      </c>
      <c r="G212">
        <v>1055450.47303685</v>
      </c>
    </row>
    <row r="213" spans="1:7">
      <c r="A213">
        <v>211</v>
      </c>
      <c r="B213">
        <v>7311264.69453297</v>
      </c>
      <c r="C213">
        <v>1361347.48854597</v>
      </c>
      <c r="D213">
        <v>1424280.09760158</v>
      </c>
      <c r="E213">
        <v>2896129.31254239</v>
      </c>
      <c r="F213">
        <v>574188.045622421</v>
      </c>
      <c r="G213">
        <v>1055319.75022061</v>
      </c>
    </row>
    <row r="214" spans="1:7">
      <c r="A214">
        <v>212</v>
      </c>
      <c r="B214">
        <v>7309605.66488061</v>
      </c>
      <c r="C214">
        <v>1367215.40899018</v>
      </c>
      <c r="D214">
        <v>1421895.72663257</v>
      </c>
      <c r="E214">
        <v>2896129.31254239</v>
      </c>
      <c r="F214">
        <v>570723.125777319</v>
      </c>
      <c r="G214">
        <v>1053642.09093815</v>
      </c>
    </row>
    <row r="215" spans="1:7">
      <c r="A215">
        <v>213</v>
      </c>
      <c r="B215">
        <v>7308046.13910102</v>
      </c>
      <c r="C215">
        <v>1375332.97912263</v>
      </c>
      <c r="D215">
        <v>1419237.657427</v>
      </c>
      <c r="E215">
        <v>2896129.31254239</v>
      </c>
      <c r="F215">
        <v>565807.810660581</v>
      </c>
      <c r="G215">
        <v>1051538.37934842</v>
      </c>
    </row>
    <row r="216" spans="1:7">
      <c r="A216">
        <v>214</v>
      </c>
      <c r="B216">
        <v>7306917.97152921</v>
      </c>
      <c r="C216">
        <v>1378523.76068831</v>
      </c>
      <c r="D216">
        <v>1418200.05261154</v>
      </c>
      <c r="E216">
        <v>2896129.31254239</v>
      </c>
      <c r="F216">
        <v>563587.787830962</v>
      </c>
      <c r="G216">
        <v>1050477.057856</v>
      </c>
    </row>
    <row r="217" spans="1:7">
      <c r="A217">
        <v>215</v>
      </c>
      <c r="B217">
        <v>7306638.23880465</v>
      </c>
      <c r="C217">
        <v>1375811.13006034</v>
      </c>
      <c r="D217">
        <v>1419335.69597881</v>
      </c>
      <c r="E217">
        <v>2896129.31254239</v>
      </c>
      <c r="F217">
        <v>564548.930336955</v>
      </c>
      <c r="G217">
        <v>1050813.16988615</v>
      </c>
    </row>
    <row r="218" spans="1:7">
      <c r="A218">
        <v>216</v>
      </c>
      <c r="B218">
        <v>7305091.69509281</v>
      </c>
      <c r="C218">
        <v>1389172.46641226</v>
      </c>
      <c r="D218">
        <v>1414799.82639409</v>
      </c>
      <c r="E218">
        <v>2896129.31254239</v>
      </c>
      <c r="F218">
        <v>557340.667388811</v>
      </c>
      <c r="G218">
        <v>1047649.42235525</v>
      </c>
    </row>
    <row r="219" spans="1:7">
      <c r="A219">
        <v>217</v>
      </c>
      <c r="B219">
        <v>7304507.54555545</v>
      </c>
      <c r="C219">
        <v>1392545.09746623</v>
      </c>
      <c r="D219">
        <v>1413779.44410493</v>
      </c>
      <c r="E219">
        <v>2896129.31254239</v>
      </c>
      <c r="F219">
        <v>555323.587310735</v>
      </c>
      <c r="G219">
        <v>1046730.10413116</v>
      </c>
    </row>
    <row r="220" spans="1:7">
      <c r="A220">
        <v>218</v>
      </c>
      <c r="B220">
        <v>7304731.66296193</v>
      </c>
      <c r="C220">
        <v>1392705.94145588</v>
      </c>
      <c r="D220">
        <v>1413962.27365531</v>
      </c>
      <c r="E220">
        <v>2896129.31254239</v>
      </c>
      <c r="F220">
        <v>555219.00030887</v>
      </c>
      <c r="G220">
        <v>1046715.13499948</v>
      </c>
    </row>
    <row r="221" spans="1:7">
      <c r="A221">
        <v>219</v>
      </c>
      <c r="B221">
        <v>7304720.76362504</v>
      </c>
      <c r="C221">
        <v>1393568.53249726</v>
      </c>
      <c r="D221">
        <v>1413481.77226381</v>
      </c>
      <c r="E221">
        <v>2896129.31254239</v>
      </c>
      <c r="F221">
        <v>554988.392214109</v>
      </c>
      <c r="G221">
        <v>1046552.75410747</v>
      </c>
    </row>
    <row r="222" spans="1:7">
      <c r="A222">
        <v>220</v>
      </c>
      <c r="B222">
        <v>7304718.6140022</v>
      </c>
      <c r="C222">
        <v>1392257.43487947</v>
      </c>
      <c r="D222">
        <v>1413934.83527203</v>
      </c>
      <c r="E222">
        <v>2896129.31254239</v>
      </c>
      <c r="F222">
        <v>555559.3207928</v>
      </c>
      <c r="G222">
        <v>1046837.71051551</v>
      </c>
    </row>
    <row r="223" spans="1:7">
      <c r="A223">
        <v>221</v>
      </c>
      <c r="B223">
        <v>7304032.83124723</v>
      </c>
      <c r="C223">
        <v>1395696.67013205</v>
      </c>
      <c r="D223">
        <v>1412292.90111734</v>
      </c>
      <c r="E223">
        <v>2896129.31254239</v>
      </c>
      <c r="F223">
        <v>553926.55812177</v>
      </c>
      <c r="G223">
        <v>1045987.38933368</v>
      </c>
    </row>
    <row r="224" spans="1:7">
      <c r="A224">
        <v>222</v>
      </c>
      <c r="B224">
        <v>7304005.96974493</v>
      </c>
      <c r="C224">
        <v>1395240.30113112</v>
      </c>
      <c r="D224">
        <v>1412367.15239968</v>
      </c>
      <c r="E224">
        <v>2896129.31254239</v>
      </c>
      <c r="F224">
        <v>554177.734668697</v>
      </c>
      <c r="G224">
        <v>1046091.46900305</v>
      </c>
    </row>
    <row r="225" spans="1:7">
      <c r="A225">
        <v>223</v>
      </c>
      <c r="B225">
        <v>7303130.12455986</v>
      </c>
      <c r="C225">
        <v>1399786.43262102</v>
      </c>
      <c r="D225">
        <v>1410750.71571135</v>
      </c>
      <c r="E225">
        <v>2896129.31254239</v>
      </c>
      <c r="F225">
        <v>551586.032677908</v>
      </c>
      <c r="G225">
        <v>1044877.63100719</v>
      </c>
    </row>
    <row r="226" spans="1:7">
      <c r="A226">
        <v>224</v>
      </c>
      <c r="B226">
        <v>7303151.62503234</v>
      </c>
      <c r="C226">
        <v>1400064.33845008</v>
      </c>
      <c r="D226">
        <v>1410695.52100103</v>
      </c>
      <c r="E226">
        <v>2896129.31254239</v>
      </c>
      <c r="F226">
        <v>551447.343491182</v>
      </c>
      <c r="G226">
        <v>1044815.10954766</v>
      </c>
    </row>
    <row r="227" spans="1:7">
      <c r="A227">
        <v>225</v>
      </c>
      <c r="B227">
        <v>7302044.65474723</v>
      </c>
      <c r="C227">
        <v>1405957.20178866</v>
      </c>
      <c r="D227">
        <v>1408661.0614187</v>
      </c>
      <c r="E227">
        <v>2896129.31254239</v>
      </c>
      <c r="F227">
        <v>548070.98399687</v>
      </c>
      <c r="G227">
        <v>1043226.09500061</v>
      </c>
    </row>
    <row r="228" spans="1:7">
      <c r="A228">
        <v>226</v>
      </c>
      <c r="B228">
        <v>7301617.87215016</v>
      </c>
      <c r="C228">
        <v>1407510.56411237</v>
      </c>
      <c r="D228">
        <v>1408138.97914149</v>
      </c>
      <c r="E228">
        <v>2896129.31254239</v>
      </c>
      <c r="F228">
        <v>547091.626442074</v>
      </c>
      <c r="G228">
        <v>1042747.38991183</v>
      </c>
    </row>
    <row r="229" spans="1:7">
      <c r="A229">
        <v>227</v>
      </c>
      <c r="B229">
        <v>7301670.19049567</v>
      </c>
      <c r="C229">
        <v>1408049.99362559</v>
      </c>
      <c r="D229">
        <v>1408037.48595659</v>
      </c>
      <c r="E229">
        <v>2896129.31254239</v>
      </c>
      <c r="F229">
        <v>546826.712950607</v>
      </c>
      <c r="G229">
        <v>1042626.68542049</v>
      </c>
    </row>
    <row r="230" spans="1:7">
      <c r="A230">
        <v>228</v>
      </c>
      <c r="B230">
        <v>7301368.45734789</v>
      </c>
      <c r="C230">
        <v>1407632.83876087</v>
      </c>
      <c r="D230">
        <v>1408092.52455756</v>
      </c>
      <c r="E230">
        <v>2896129.31254239</v>
      </c>
      <c r="F230">
        <v>546886.305886942</v>
      </c>
      <c r="G230">
        <v>1042627.47560013</v>
      </c>
    </row>
    <row r="231" spans="1:7">
      <c r="A231">
        <v>229</v>
      </c>
      <c r="B231">
        <v>7301377.08382087</v>
      </c>
      <c r="C231">
        <v>1408235.55681147</v>
      </c>
      <c r="D231">
        <v>1407866.57213822</v>
      </c>
      <c r="E231">
        <v>2896129.31254239</v>
      </c>
      <c r="F231">
        <v>546621.618474759</v>
      </c>
      <c r="G231">
        <v>1042524.02385402</v>
      </c>
    </row>
    <row r="232" spans="1:7">
      <c r="A232">
        <v>230</v>
      </c>
      <c r="B232">
        <v>7300615.37202376</v>
      </c>
      <c r="C232">
        <v>1413948.00823564</v>
      </c>
      <c r="D232">
        <v>1405972.69939676</v>
      </c>
      <c r="E232">
        <v>2896129.31254239</v>
      </c>
      <c r="F232">
        <v>543517.620600519</v>
      </c>
      <c r="G232">
        <v>1041047.73124845</v>
      </c>
    </row>
    <row r="233" spans="1:7">
      <c r="A233">
        <v>231</v>
      </c>
      <c r="B233">
        <v>7300249.11294905</v>
      </c>
      <c r="C233">
        <v>1414661.0762741</v>
      </c>
      <c r="D233">
        <v>1405692.52978592</v>
      </c>
      <c r="E233">
        <v>2896129.31254239</v>
      </c>
      <c r="F233">
        <v>542991.69703724</v>
      </c>
      <c r="G233">
        <v>1040774.4973094</v>
      </c>
    </row>
    <row r="234" spans="1:7">
      <c r="A234">
        <v>232</v>
      </c>
      <c r="B234">
        <v>7300364.17543018</v>
      </c>
      <c r="C234">
        <v>1414887.23500384</v>
      </c>
      <c r="D234">
        <v>1405620.0983382</v>
      </c>
      <c r="E234">
        <v>2896129.31254239</v>
      </c>
      <c r="F234">
        <v>542957.512193333</v>
      </c>
      <c r="G234">
        <v>1040770.01735242</v>
      </c>
    </row>
    <row r="235" spans="1:7">
      <c r="A235">
        <v>233</v>
      </c>
      <c r="B235">
        <v>7299628.71690519</v>
      </c>
      <c r="C235">
        <v>1417425.50742223</v>
      </c>
      <c r="D235">
        <v>1404756.23340425</v>
      </c>
      <c r="E235">
        <v>2896129.31254239</v>
      </c>
      <c r="F235">
        <v>541354.806246024</v>
      </c>
      <c r="G235">
        <v>1039962.85729029</v>
      </c>
    </row>
    <row r="236" spans="1:7">
      <c r="A236">
        <v>234</v>
      </c>
      <c r="B236">
        <v>7299322.84612957</v>
      </c>
      <c r="C236">
        <v>1423011.60750688</v>
      </c>
      <c r="D236">
        <v>1402955.3417973</v>
      </c>
      <c r="E236">
        <v>2896129.31254239</v>
      </c>
      <c r="F236">
        <v>538540.584283204</v>
      </c>
      <c r="G236">
        <v>1038685.9999998</v>
      </c>
    </row>
    <row r="237" spans="1:7">
      <c r="A237">
        <v>235</v>
      </c>
      <c r="B237">
        <v>7299347.18005498</v>
      </c>
      <c r="C237">
        <v>1422211.36500056</v>
      </c>
      <c r="D237">
        <v>1403202.91200332</v>
      </c>
      <c r="E237">
        <v>2896129.31254239</v>
      </c>
      <c r="F237">
        <v>538952.114588566</v>
      </c>
      <c r="G237">
        <v>1038851.47592014</v>
      </c>
    </row>
    <row r="238" spans="1:7">
      <c r="A238">
        <v>236</v>
      </c>
      <c r="B238">
        <v>7299058.44838905</v>
      </c>
      <c r="C238">
        <v>1422618.36231511</v>
      </c>
      <c r="D238">
        <v>1403040.75982514</v>
      </c>
      <c r="E238">
        <v>2896129.31254239</v>
      </c>
      <c r="F238">
        <v>538589.51667203</v>
      </c>
      <c r="G238">
        <v>1038680.49703437</v>
      </c>
    </row>
    <row r="239" spans="1:7">
      <c r="A239">
        <v>237</v>
      </c>
      <c r="B239">
        <v>7299010.94245484</v>
      </c>
      <c r="C239">
        <v>1421397.79635735</v>
      </c>
      <c r="D239">
        <v>1403354.06887345</v>
      </c>
      <c r="E239">
        <v>2896129.31254239</v>
      </c>
      <c r="F239">
        <v>539205.930954416</v>
      </c>
      <c r="G239">
        <v>1038923.83372723</v>
      </c>
    </row>
    <row r="240" spans="1:7">
      <c r="A240">
        <v>238</v>
      </c>
      <c r="B240">
        <v>7298681.3690814</v>
      </c>
      <c r="C240">
        <v>1429243.74723991</v>
      </c>
      <c r="D240">
        <v>1400957.45958383</v>
      </c>
      <c r="E240">
        <v>2896129.31254239</v>
      </c>
      <c r="F240">
        <v>535197.506413596</v>
      </c>
      <c r="G240">
        <v>1037153.34330167</v>
      </c>
    </row>
    <row r="241" spans="1:7">
      <c r="A241">
        <v>239</v>
      </c>
      <c r="B241">
        <v>7298578.13344509</v>
      </c>
      <c r="C241">
        <v>1427377.9736659</v>
      </c>
      <c r="D241">
        <v>1401493.17422693</v>
      </c>
      <c r="E241">
        <v>2896129.31254239</v>
      </c>
      <c r="F241">
        <v>536061.855924529</v>
      </c>
      <c r="G241">
        <v>1037515.81708535</v>
      </c>
    </row>
    <row r="242" spans="1:7">
      <c r="A242">
        <v>240</v>
      </c>
      <c r="B242">
        <v>7298690.2852186</v>
      </c>
      <c r="C242">
        <v>1431667.96486883</v>
      </c>
      <c r="D242">
        <v>1400199.49800522</v>
      </c>
      <c r="E242">
        <v>2896129.31254239</v>
      </c>
      <c r="F242">
        <v>534047.467625956</v>
      </c>
      <c r="G242">
        <v>1036646.0421762</v>
      </c>
    </row>
    <row r="243" spans="1:7">
      <c r="A243">
        <v>241</v>
      </c>
      <c r="B243">
        <v>7298633.57760965</v>
      </c>
      <c r="C243">
        <v>1428114.74346947</v>
      </c>
      <c r="D243">
        <v>1401227.11667409</v>
      </c>
      <c r="E243">
        <v>2896129.31254239</v>
      </c>
      <c r="F243">
        <v>535769.097571455</v>
      </c>
      <c r="G243">
        <v>1037393.30735225</v>
      </c>
    </row>
    <row r="244" spans="1:7">
      <c r="A244">
        <v>242</v>
      </c>
      <c r="B244">
        <v>7298464.45062083</v>
      </c>
      <c r="C244">
        <v>1431887.50962355</v>
      </c>
      <c r="D244">
        <v>1400331.60474894</v>
      </c>
      <c r="E244">
        <v>2896129.31254239</v>
      </c>
      <c r="F244">
        <v>533625.543259157</v>
      </c>
      <c r="G244">
        <v>1036490.4804468</v>
      </c>
    </row>
    <row r="245" spans="1:7">
      <c r="A245">
        <v>243</v>
      </c>
      <c r="B245">
        <v>7298593.01713061</v>
      </c>
      <c r="C245">
        <v>1430733.00630885</v>
      </c>
      <c r="D245">
        <v>1400727.22325225</v>
      </c>
      <c r="E245">
        <v>2896129.31254239</v>
      </c>
      <c r="F245">
        <v>534288.009237558</v>
      </c>
      <c r="G245">
        <v>1036715.46578956</v>
      </c>
    </row>
    <row r="246" spans="1:7">
      <c r="A246">
        <v>244</v>
      </c>
      <c r="B246">
        <v>7298378.60354553</v>
      </c>
      <c r="C246">
        <v>1436984.82447496</v>
      </c>
      <c r="D246">
        <v>1398459.55416126</v>
      </c>
      <c r="E246">
        <v>2896129.31254239</v>
      </c>
      <c r="F246">
        <v>531422.713741989</v>
      </c>
      <c r="G246">
        <v>1035382.19862492</v>
      </c>
    </row>
    <row r="247" spans="1:7">
      <c r="A247">
        <v>245</v>
      </c>
      <c r="B247">
        <v>7298489.05684708</v>
      </c>
      <c r="C247">
        <v>1441971.79277618</v>
      </c>
      <c r="D247">
        <v>1396648.93423106</v>
      </c>
      <c r="E247">
        <v>2896129.31254239</v>
      </c>
      <c r="F247">
        <v>529233.412644732</v>
      </c>
      <c r="G247">
        <v>1034505.60465272</v>
      </c>
    </row>
    <row r="248" spans="1:7">
      <c r="A248">
        <v>246</v>
      </c>
      <c r="B248">
        <v>7298385.24534848</v>
      </c>
      <c r="C248">
        <v>1434909.25183231</v>
      </c>
      <c r="D248">
        <v>1398986.18990846</v>
      </c>
      <c r="E248">
        <v>2896129.31254239</v>
      </c>
      <c r="F248">
        <v>532605.075038186</v>
      </c>
      <c r="G248">
        <v>1035755.41602713</v>
      </c>
    </row>
    <row r="249" spans="1:7">
      <c r="A249">
        <v>247</v>
      </c>
      <c r="B249">
        <v>7298626.171804</v>
      </c>
      <c r="C249">
        <v>1435917.73371389</v>
      </c>
      <c r="D249">
        <v>1398778.11445103</v>
      </c>
      <c r="E249">
        <v>2896129.31254239</v>
      </c>
      <c r="F249">
        <v>532109.83238915</v>
      </c>
      <c r="G249">
        <v>1035691.17870753</v>
      </c>
    </row>
    <row r="250" spans="1:7">
      <c r="A250">
        <v>248</v>
      </c>
      <c r="B250">
        <v>7298155.56811198</v>
      </c>
      <c r="C250">
        <v>1437920.0576954</v>
      </c>
      <c r="D250">
        <v>1398028.59728977</v>
      </c>
      <c r="E250">
        <v>2896129.31254239</v>
      </c>
      <c r="F250">
        <v>530946.403059512</v>
      </c>
      <c r="G250">
        <v>1035131.19752491</v>
      </c>
    </row>
    <row r="251" spans="1:7">
      <c r="A251">
        <v>249</v>
      </c>
      <c r="B251">
        <v>7298264.83052547</v>
      </c>
      <c r="C251">
        <v>1438241.15630949</v>
      </c>
      <c r="D251">
        <v>1398055.8057286</v>
      </c>
      <c r="E251">
        <v>2896129.31254239</v>
      </c>
      <c r="F251">
        <v>530769.835588108</v>
      </c>
      <c r="G251">
        <v>1035068.72035688</v>
      </c>
    </row>
    <row r="252" spans="1:7">
      <c r="A252">
        <v>250</v>
      </c>
      <c r="B252">
        <v>7298115.41441686</v>
      </c>
      <c r="C252">
        <v>1441430.11440481</v>
      </c>
      <c r="D252">
        <v>1397269.14643292</v>
      </c>
      <c r="E252">
        <v>2896129.31254239</v>
      </c>
      <c r="F252">
        <v>529020.09773809</v>
      </c>
      <c r="G252">
        <v>1034266.74329865</v>
      </c>
    </row>
    <row r="253" spans="1:7">
      <c r="A253">
        <v>251</v>
      </c>
      <c r="B253">
        <v>7298233.44554807</v>
      </c>
      <c r="C253">
        <v>1440800.02196517</v>
      </c>
      <c r="D253">
        <v>1397437.58143169</v>
      </c>
      <c r="E253">
        <v>2896129.31254239</v>
      </c>
      <c r="F253">
        <v>529423.727169992</v>
      </c>
      <c r="G253">
        <v>1034442.80243883</v>
      </c>
    </row>
    <row r="254" spans="1:7">
      <c r="A254">
        <v>252</v>
      </c>
      <c r="B254">
        <v>7298176.02759572</v>
      </c>
      <c r="C254">
        <v>1441308.08748419</v>
      </c>
      <c r="D254">
        <v>1397761.80529456</v>
      </c>
      <c r="E254">
        <v>2896129.31254239</v>
      </c>
      <c r="F254">
        <v>528760.301048474</v>
      </c>
      <c r="G254">
        <v>1034216.5212261</v>
      </c>
    </row>
    <row r="255" spans="1:7">
      <c r="A255">
        <v>253</v>
      </c>
      <c r="B255">
        <v>7298243.68668782</v>
      </c>
      <c r="C255">
        <v>1441041.50167238</v>
      </c>
      <c r="D255">
        <v>1397378.04705596</v>
      </c>
      <c r="E255">
        <v>2896129.31254239</v>
      </c>
      <c r="F255">
        <v>529302.462101893</v>
      </c>
      <c r="G255">
        <v>1034392.36331519</v>
      </c>
    </row>
    <row r="256" spans="1:7">
      <c r="A256">
        <v>254</v>
      </c>
      <c r="B256">
        <v>7298121.25126639</v>
      </c>
      <c r="C256">
        <v>1442393.40498658</v>
      </c>
      <c r="D256">
        <v>1397065.97677669</v>
      </c>
      <c r="E256">
        <v>2896129.31254239</v>
      </c>
      <c r="F256">
        <v>528523.070896908</v>
      </c>
      <c r="G256">
        <v>1034009.48606381</v>
      </c>
    </row>
    <row r="257" spans="1:7">
      <c r="A257">
        <v>255</v>
      </c>
      <c r="B257">
        <v>7298183.88922858</v>
      </c>
      <c r="C257">
        <v>1441012.53754462</v>
      </c>
      <c r="D257">
        <v>1397412.44546641</v>
      </c>
      <c r="E257">
        <v>2896129.31254239</v>
      </c>
      <c r="F257">
        <v>529259.60348388</v>
      </c>
      <c r="G257">
        <v>1034369.99019128</v>
      </c>
    </row>
    <row r="258" spans="1:7">
      <c r="A258">
        <v>256</v>
      </c>
      <c r="B258">
        <v>7298106.77698405</v>
      </c>
      <c r="C258">
        <v>1442706.45684783</v>
      </c>
      <c r="D258">
        <v>1396900.19732296</v>
      </c>
      <c r="E258">
        <v>2896129.31254239</v>
      </c>
      <c r="F258">
        <v>528410.531417091</v>
      </c>
      <c r="G258">
        <v>1033960.27885378</v>
      </c>
    </row>
    <row r="259" spans="1:7">
      <c r="A259">
        <v>257</v>
      </c>
      <c r="B259">
        <v>7298249.33948421</v>
      </c>
      <c r="C259">
        <v>1441526.14801961</v>
      </c>
      <c r="D259">
        <v>1397230.0246403</v>
      </c>
      <c r="E259">
        <v>2896129.31254239</v>
      </c>
      <c r="F259">
        <v>529094.387649356</v>
      </c>
      <c r="G259">
        <v>1034269.46663255</v>
      </c>
    </row>
    <row r="260" spans="1:7">
      <c r="A260">
        <v>258</v>
      </c>
      <c r="B260">
        <v>7298283.21757491</v>
      </c>
      <c r="C260">
        <v>1441122.07188491</v>
      </c>
      <c r="D260">
        <v>1397488.39388991</v>
      </c>
      <c r="E260">
        <v>2896129.31254239</v>
      </c>
      <c r="F260">
        <v>529228.41401379</v>
      </c>
      <c r="G260">
        <v>1034315.0252439</v>
      </c>
    </row>
    <row r="261" spans="1:7">
      <c r="A261">
        <v>259</v>
      </c>
      <c r="B261">
        <v>7298246.90175205</v>
      </c>
      <c r="C261">
        <v>1442102.62839311</v>
      </c>
      <c r="D261">
        <v>1397147.13411591</v>
      </c>
      <c r="E261">
        <v>2896129.31254239</v>
      </c>
      <c r="F261">
        <v>528765.763267832</v>
      </c>
      <c r="G261">
        <v>1034102.0634328</v>
      </c>
    </row>
    <row r="262" spans="1:7">
      <c r="A262">
        <v>260</v>
      </c>
      <c r="B262">
        <v>7298076.03530871</v>
      </c>
      <c r="C262">
        <v>1444434.32067654</v>
      </c>
      <c r="D262">
        <v>1396345.43602662</v>
      </c>
      <c r="E262">
        <v>2896129.31254239</v>
      </c>
      <c r="F262">
        <v>527574.536487379</v>
      </c>
      <c r="G262">
        <v>1033592.42957578</v>
      </c>
    </row>
    <row r="263" spans="1:7">
      <c r="A263">
        <v>261</v>
      </c>
      <c r="B263">
        <v>7298108.34368571</v>
      </c>
      <c r="C263">
        <v>1443525.98057483</v>
      </c>
      <c r="D263">
        <v>1396641.94126842</v>
      </c>
      <c r="E263">
        <v>2896129.31254239</v>
      </c>
      <c r="F263">
        <v>528019.217169886</v>
      </c>
      <c r="G263">
        <v>1033791.89213018</v>
      </c>
    </row>
    <row r="264" spans="1:7">
      <c r="A264">
        <v>262</v>
      </c>
      <c r="B264">
        <v>7298144.03651601</v>
      </c>
      <c r="C264">
        <v>1445907.1949744</v>
      </c>
      <c r="D264">
        <v>1395960.82700167</v>
      </c>
      <c r="E264">
        <v>2896129.31254239</v>
      </c>
      <c r="F264">
        <v>526876.495373302</v>
      </c>
      <c r="G264">
        <v>1033270.20662425</v>
      </c>
    </row>
    <row r="265" spans="1:7">
      <c r="A265">
        <v>263</v>
      </c>
      <c r="B265">
        <v>7298144.03961927</v>
      </c>
      <c r="C265">
        <v>1446433.91734334</v>
      </c>
      <c r="D265">
        <v>1395734.07706186</v>
      </c>
      <c r="E265">
        <v>2896129.31254239</v>
      </c>
      <c r="F265">
        <v>526654.431172084</v>
      </c>
      <c r="G265">
        <v>1033192.3014996</v>
      </c>
    </row>
    <row r="266" spans="1:7">
      <c r="A266">
        <v>264</v>
      </c>
      <c r="B266">
        <v>7298259.34104829</v>
      </c>
      <c r="C266">
        <v>1444462.59338878</v>
      </c>
      <c r="D266">
        <v>1396410.48705998</v>
      </c>
      <c r="E266">
        <v>2896129.31254239</v>
      </c>
      <c r="F266">
        <v>527637.864555049</v>
      </c>
      <c r="G266">
        <v>1033619.08350209</v>
      </c>
    </row>
    <row r="267" spans="1:7">
      <c r="A267">
        <v>265</v>
      </c>
      <c r="B267">
        <v>7298179.38928111</v>
      </c>
      <c r="C267">
        <v>1445731.73801763</v>
      </c>
      <c r="D267">
        <v>1395975.51400242</v>
      </c>
      <c r="E267">
        <v>2896129.31254239</v>
      </c>
      <c r="F267">
        <v>526987.410964022</v>
      </c>
      <c r="G267">
        <v>1033355.41375464</v>
      </c>
    </row>
    <row r="268" spans="1:7">
      <c r="A268">
        <v>266</v>
      </c>
      <c r="B268">
        <v>7298246.11883843</v>
      </c>
      <c r="C268">
        <v>1450997.37622472</v>
      </c>
      <c r="D268">
        <v>1394433.1842097</v>
      </c>
      <c r="E268">
        <v>2896129.31254239</v>
      </c>
      <c r="F268">
        <v>524450.950360983</v>
      </c>
      <c r="G268">
        <v>1032235.29550063</v>
      </c>
    </row>
    <row r="269" spans="1:7">
      <c r="A269">
        <v>267</v>
      </c>
      <c r="B269">
        <v>7298077.52376903</v>
      </c>
      <c r="C269">
        <v>1443352.48017831</v>
      </c>
      <c r="D269">
        <v>1396621.28289512</v>
      </c>
      <c r="E269">
        <v>2896129.31254239</v>
      </c>
      <c r="F269">
        <v>528147.827143315</v>
      </c>
      <c r="G269">
        <v>1033826.62100989</v>
      </c>
    </row>
    <row r="270" spans="1:7">
      <c r="A270">
        <v>268</v>
      </c>
      <c r="B270">
        <v>7298253.98963685</v>
      </c>
      <c r="C270">
        <v>1447244.78947661</v>
      </c>
      <c r="D270">
        <v>1395573.51838575</v>
      </c>
      <c r="E270">
        <v>2896129.31254239</v>
      </c>
      <c r="F270">
        <v>526283.863846962</v>
      </c>
      <c r="G270">
        <v>1033022.50538514</v>
      </c>
    </row>
    <row r="271" spans="1:7">
      <c r="A271">
        <v>269</v>
      </c>
      <c r="B271">
        <v>7298165.16651134</v>
      </c>
      <c r="C271">
        <v>1442589.61893009</v>
      </c>
      <c r="D271">
        <v>1396921.21519549</v>
      </c>
      <c r="E271">
        <v>2896129.31254239</v>
      </c>
      <c r="F271">
        <v>528517.968772332</v>
      </c>
      <c r="G271">
        <v>1034007.05107103</v>
      </c>
    </row>
    <row r="272" spans="1:7">
      <c r="A272">
        <v>270</v>
      </c>
      <c r="B272">
        <v>7298175.5551785</v>
      </c>
      <c r="C272">
        <v>1438316.10875578</v>
      </c>
      <c r="D272">
        <v>1398163.51615452</v>
      </c>
      <c r="E272">
        <v>2896129.31254239</v>
      </c>
      <c r="F272">
        <v>530664.727810162</v>
      </c>
      <c r="G272">
        <v>1034901.88991564</v>
      </c>
    </row>
    <row r="273" spans="1:7">
      <c r="A273">
        <v>271</v>
      </c>
      <c r="B273">
        <v>7298149.88621292</v>
      </c>
      <c r="C273">
        <v>1445713.14543843</v>
      </c>
      <c r="D273">
        <v>1396057.10563364</v>
      </c>
      <c r="E273">
        <v>2896129.31254239</v>
      </c>
      <c r="F273">
        <v>526931.733973244</v>
      </c>
      <c r="G273">
        <v>1033318.58862521</v>
      </c>
    </row>
    <row r="274" spans="1:7">
      <c r="A274">
        <v>272</v>
      </c>
      <c r="B274">
        <v>7298227.18799209</v>
      </c>
      <c r="C274">
        <v>1442673.39576727</v>
      </c>
      <c r="D274">
        <v>1396712.83347195</v>
      </c>
      <c r="E274">
        <v>2896129.31254239</v>
      </c>
      <c r="F274">
        <v>528690.126608277</v>
      </c>
      <c r="G274">
        <v>1034021.51960219</v>
      </c>
    </row>
    <row r="275" spans="1:7">
      <c r="A275">
        <v>273</v>
      </c>
      <c r="B275">
        <v>7298167.07272058</v>
      </c>
      <c r="C275">
        <v>1446544.50927958</v>
      </c>
      <c r="D275">
        <v>1395589.23556835</v>
      </c>
      <c r="E275">
        <v>2896129.31254239</v>
      </c>
      <c r="F275">
        <v>526760.047250973</v>
      </c>
      <c r="G275">
        <v>1033143.9680793</v>
      </c>
    </row>
    <row r="276" spans="1:7">
      <c r="A276">
        <v>274</v>
      </c>
      <c r="B276">
        <v>7298187.18899953</v>
      </c>
      <c r="C276">
        <v>1440999.77109887</v>
      </c>
      <c r="D276">
        <v>1397558.21409901</v>
      </c>
      <c r="E276">
        <v>2896129.31254239</v>
      </c>
      <c r="F276">
        <v>529272.786131564</v>
      </c>
      <c r="G276">
        <v>1034227.10512769</v>
      </c>
    </row>
    <row r="277" spans="1:7">
      <c r="A277">
        <v>275</v>
      </c>
      <c r="B277">
        <v>7298375.3563805</v>
      </c>
      <c r="C277">
        <v>1444945.31423391</v>
      </c>
      <c r="D277">
        <v>1396312.3945736</v>
      </c>
      <c r="E277">
        <v>2896129.31254239</v>
      </c>
      <c r="F277">
        <v>527411.989874808</v>
      </c>
      <c r="G277">
        <v>1033576.34515579</v>
      </c>
    </row>
    <row r="278" spans="1:7">
      <c r="A278">
        <v>276</v>
      </c>
      <c r="B278">
        <v>7298120.65817581</v>
      </c>
      <c r="C278">
        <v>1442007.06274237</v>
      </c>
      <c r="D278">
        <v>1397053.39349713</v>
      </c>
      <c r="E278">
        <v>2896129.31254239</v>
      </c>
      <c r="F278">
        <v>528827.720989442</v>
      </c>
      <c r="G278">
        <v>1034103.16840448</v>
      </c>
    </row>
    <row r="279" spans="1:7">
      <c r="A279">
        <v>277</v>
      </c>
      <c r="B279">
        <v>7298177.10206679</v>
      </c>
      <c r="C279">
        <v>1448384.29876298</v>
      </c>
      <c r="D279">
        <v>1394887.63238988</v>
      </c>
      <c r="E279">
        <v>2896129.31254239</v>
      </c>
      <c r="F279">
        <v>525882.155705452</v>
      </c>
      <c r="G279">
        <v>1032893.70266609</v>
      </c>
    </row>
    <row r="280" spans="1:7">
      <c r="A280">
        <v>278</v>
      </c>
      <c r="B280">
        <v>7298121.24348378</v>
      </c>
      <c r="C280">
        <v>1449964.45095493</v>
      </c>
      <c r="D280">
        <v>1394393.9996944</v>
      </c>
      <c r="E280">
        <v>2896129.31254239</v>
      </c>
      <c r="F280">
        <v>525045.140093455</v>
      </c>
      <c r="G280">
        <v>1032588.3401986</v>
      </c>
    </row>
    <row r="281" spans="1:7">
      <c r="A281">
        <v>279</v>
      </c>
      <c r="B281">
        <v>7298153.16983335</v>
      </c>
      <c r="C281">
        <v>1445255.29775485</v>
      </c>
      <c r="D281">
        <v>1396211.62791837</v>
      </c>
      <c r="E281">
        <v>2896129.31254239</v>
      </c>
      <c r="F281">
        <v>527142.694366096</v>
      </c>
      <c r="G281">
        <v>1033414.23725163</v>
      </c>
    </row>
    <row r="282" spans="1:7">
      <c r="A282">
        <v>280</v>
      </c>
      <c r="B282">
        <v>7298027.29168386</v>
      </c>
      <c r="C282">
        <v>1441952.82509872</v>
      </c>
      <c r="D282">
        <v>1397259.78402243</v>
      </c>
      <c r="E282">
        <v>2896129.31254239</v>
      </c>
      <c r="F282">
        <v>528651.621831283</v>
      </c>
      <c r="G282">
        <v>1034033.74818903</v>
      </c>
    </row>
    <row r="283" spans="1:7">
      <c r="A283">
        <v>281</v>
      </c>
      <c r="B283">
        <v>7298023.67618527</v>
      </c>
      <c r="C283">
        <v>1440445.276756</v>
      </c>
      <c r="D283">
        <v>1397773.58874847</v>
      </c>
      <c r="E283">
        <v>2896129.31254239</v>
      </c>
      <c r="F283">
        <v>529344.156954587</v>
      </c>
      <c r="G283">
        <v>1034331.34118382</v>
      </c>
    </row>
    <row r="284" spans="1:7">
      <c r="A284">
        <v>282</v>
      </c>
      <c r="B284">
        <v>7297991.51922366</v>
      </c>
      <c r="C284">
        <v>1442008.25056126</v>
      </c>
      <c r="D284">
        <v>1397207.72217028</v>
      </c>
      <c r="E284">
        <v>2896129.31254239</v>
      </c>
      <c r="F284">
        <v>528669.920570449</v>
      </c>
      <c r="G284">
        <v>1033976.31337927</v>
      </c>
    </row>
    <row r="285" spans="1:7">
      <c r="A285">
        <v>283</v>
      </c>
      <c r="B285">
        <v>7297971.5228766</v>
      </c>
      <c r="C285">
        <v>1442055.24500613</v>
      </c>
      <c r="D285">
        <v>1397416.7441629</v>
      </c>
      <c r="E285">
        <v>2896129.31254239</v>
      </c>
      <c r="F285">
        <v>528454.679029647</v>
      </c>
      <c r="G285">
        <v>1033915.54213553</v>
      </c>
    </row>
    <row r="286" spans="1:7">
      <c r="A286">
        <v>284</v>
      </c>
      <c r="B286">
        <v>7298050.66648557</v>
      </c>
      <c r="C286">
        <v>1438620.39078733</v>
      </c>
      <c r="D286">
        <v>1398322.11291423</v>
      </c>
      <c r="E286">
        <v>2896129.31254239</v>
      </c>
      <c r="F286">
        <v>530292.528307424</v>
      </c>
      <c r="G286">
        <v>1034686.32193418</v>
      </c>
    </row>
    <row r="287" spans="1:7">
      <c r="A287">
        <v>285</v>
      </c>
      <c r="B287">
        <v>7298091.80818831</v>
      </c>
      <c r="C287">
        <v>1440399.40924826</v>
      </c>
      <c r="D287">
        <v>1397775.98789752</v>
      </c>
      <c r="E287">
        <v>2896129.31254239</v>
      </c>
      <c r="F287">
        <v>529429.310017215</v>
      </c>
      <c r="G287">
        <v>1034357.78848292</v>
      </c>
    </row>
    <row r="288" spans="1:7">
      <c r="A288">
        <v>286</v>
      </c>
      <c r="B288">
        <v>7298535.09770175</v>
      </c>
      <c r="C288">
        <v>1442635.77884813</v>
      </c>
      <c r="D288">
        <v>1397433.09724595</v>
      </c>
      <c r="E288">
        <v>2896129.31254239</v>
      </c>
      <c r="F288">
        <v>528442.377877283</v>
      </c>
      <c r="G288">
        <v>1033894.53118799</v>
      </c>
    </row>
    <row r="289" spans="1:7">
      <c r="A289">
        <v>287</v>
      </c>
      <c r="B289">
        <v>7298038.93114823</v>
      </c>
      <c r="C289">
        <v>1442268.53253552</v>
      </c>
      <c r="D289">
        <v>1397366.54811803</v>
      </c>
      <c r="E289">
        <v>2896129.31254239</v>
      </c>
      <c r="F289">
        <v>528387.782065813</v>
      </c>
      <c r="G289">
        <v>1033886.75588647</v>
      </c>
    </row>
    <row r="290" spans="1:7">
      <c r="A290">
        <v>288</v>
      </c>
      <c r="B290">
        <v>7298006.25797671</v>
      </c>
      <c r="C290">
        <v>1441167.12279313</v>
      </c>
      <c r="D290">
        <v>1397624.59922072</v>
      </c>
      <c r="E290">
        <v>2896129.31254239</v>
      </c>
      <c r="F290">
        <v>528956.313973549</v>
      </c>
      <c r="G290">
        <v>1034128.90944692</v>
      </c>
    </row>
    <row r="291" spans="1:7">
      <c r="A291">
        <v>289</v>
      </c>
      <c r="B291">
        <v>7297990.05454693</v>
      </c>
      <c r="C291">
        <v>1441479.33012045</v>
      </c>
      <c r="D291">
        <v>1397584.58019024</v>
      </c>
      <c r="E291">
        <v>2896129.31254239</v>
      </c>
      <c r="F291">
        <v>528739.715473539</v>
      </c>
      <c r="G291">
        <v>1034057.11622032</v>
      </c>
    </row>
    <row r="292" spans="1:7">
      <c r="A292">
        <v>290</v>
      </c>
      <c r="B292">
        <v>7297929.05671605</v>
      </c>
      <c r="C292">
        <v>1439947.63464851</v>
      </c>
      <c r="D292">
        <v>1398150.39844871</v>
      </c>
      <c r="E292">
        <v>2896129.31254239</v>
      </c>
      <c r="F292">
        <v>529431.217187215</v>
      </c>
      <c r="G292">
        <v>1034270.49388921</v>
      </c>
    </row>
    <row r="293" spans="1:7">
      <c r="A293">
        <v>291</v>
      </c>
      <c r="B293">
        <v>7298016.87732295</v>
      </c>
      <c r="C293">
        <v>1439849.31359629</v>
      </c>
      <c r="D293">
        <v>1398281.20837274</v>
      </c>
      <c r="E293">
        <v>2896129.31254239</v>
      </c>
      <c r="F293">
        <v>529441.948567473</v>
      </c>
      <c r="G293">
        <v>1034315.09424405</v>
      </c>
    </row>
    <row r="294" spans="1:7">
      <c r="A294">
        <v>292</v>
      </c>
      <c r="B294">
        <v>7297930.4793605</v>
      </c>
      <c r="C294">
        <v>1439460.82419142</v>
      </c>
      <c r="D294">
        <v>1398298.35259619</v>
      </c>
      <c r="E294">
        <v>2896129.31254239</v>
      </c>
      <c r="F294">
        <v>529667.494109859</v>
      </c>
      <c r="G294">
        <v>1034374.49592064</v>
      </c>
    </row>
    <row r="295" spans="1:7">
      <c r="A295">
        <v>293</v>
      </c>
      <c r="B295">
        <v>7297962.00233243</v>
      </c>
      <c r="C295">
        <v>1440336.74875914</v>
      </c>
      <c r="D295">
        <v>1398094.27931865</v>
      </c>
      <c r="E295">
        <v>2896129.31254239</v>
      </c>
      <c r="F295">
        <v>529231.398154776</v>
      </c>
      <c r="G295">
        <v>1034170.26355747</v>
      </c>
    </row>
    <row r="296" spans="1:7">
      <c r="A296">
        <v>294</v>
      </c>
      <c r="B296">
        <v>7297934.98542269</v>
      </c>
      <c r="C296">
        <v>1441314.7423807</v>
      </c>
      <c r="D296">
        <v>1397779.07994606</v>
      </c>
      <c r="E296">
        <v>2896129.31254239</v>
      </c>
      <c r="F296">
        <v>528733.902329069</v>
      </c>
      <c r="G296">
        <v>1033977.94822447</v>
      </c>
    </row>
    <row r="297" spans="1:7">
      <c r="A297">
        <v>295</v>
      </c>
      <c r="B297">
        <v>7297937.39356495</v>
      </c>
      <c r="C297">
        <v>1441311.27184448</v>
      </c>
      <c r="D297">
        <v>1397710.70229742</v>
      </c>
      <c r="E297">
        <v>2896129.31254239</v>
      </c>
      <c r="F297">
        <v>528811.668457704</v>
      </c>
      <c r="G297">
        <v>1033974.43842295</v>
      </c>
    </row>
    <row r="298" spans="1:7">
      <c r="A298">
        <v>296</v>
      </c>
      <c r="B298">
        <v>7297921.05778217</v>
      </c>
      <c r="C298">
        <v>1440744.74302602</v>
      </c>
      <c r="D298">
        <v>1397938.52144095</v>
      </c>
      <c r="E298">
        <v>2896129.31254239</v>
      </c>
      <c r="F298">
        <v>529022.735924713</v>
      </c>
      <c r="G298">
        <v>1034085.74484809</v>
      </c>
    </row>
    <row r="299" spans="1:7">
      <c r="A299">
        <v>297</v>
      </c>
      <c r="B299">
        <v>7297905.29743871</v>
      </c>
      <c r="C299">
        <v>1437026.88225162</v>
      </c>
      <c r="D299">
        <v>1399139.52953475</v>
      </c>
      <c r="E299">
        <v>2896129.31254239</v>
      </c>
      <c r="F299">
        <v>530802.120125841</v>
      </c>
      <c r="G299">
        <v>1034807.4529841</v>
      </c>
    </row>
    <row r="300" spans="1:7">
      <c r="A300">
        <v>298</v>
      </c>
      <c r="B300">
        <v>7297890.46726359</v>
      </c>
      <c r="C300">
        <v>1437191.06708164</v>
      </c>
      <c r="D300">
        <v>1399109.14799521</v>
      </c>
      <c r="E300">
        <v>2896129.31254239</v>
      </c>
      <c r="F300">
        <v>530701.066868481</v>
      </c>
      <c r="G300">
        <v>1034759.87277587</v>
      </c>
    </row>
    <row r="301" spans="1:7">
      <c r="A301">
        <v>299</v>
      </c>
      <c r="B301">
        <v>7297984.6693946</v>
      </c>
      <c r="C301">
        <v>1438423.2005483</v>
      </c>
      <c r="D301">
        <v>1398713.67233703</v>
      </c>
      <c r="E301">
        <v>2896129.31254239</v>
      </c>
      <c r="F301">
        <v>530186.827209273</v>
      </c>
      <c r="G301">
        <v>1034531.65675761</v>
      </c>
    </row>
    <row r="302" spans="1:7">
      <c r="A302">
        <v>300</v>
      </c>
      <c r="B302">
        <v>7297838.72630441</v>
      </c>
      <c r="C302">
        <v>1438519.62380078</v>
      </c>
      <c r="D302">
        <v>1398617.79249742</v>
      </c>
      <c r="E302">
        <v>2896129.31254239</v>
      </c>
      <c r="F302">
        <v>530063.982820637</v>
      </c>
      <c r="G302">
        <v>1034508.01464317</v>
      </c>
    </row>
    <row r="303" spans="1:7">
      <c r="A303">
        <v>301</v>
      </c>
      <c r="B303">
        <v>7297909.58144091</v>
      </c>
      <c r="C303">
        <v>1438807.49310109</v>
      </c>
      <c r="D303">
        <v>1398587.46979165</v>
      </c>
      <c r="E303">
        <v>2896129.31254239</v>
      </c>
      <c r="F303">
        <v>529924.76890213</v>
      </c>
      <c r="G303">
        <v>1034460.53710364</v>
      </c>
    </row>
    <row r="304" spans="1:7">
      <c r="A304">
        <v>302</v>
      </c>
      <c r="B304">
        <v>7297790.54472393</v>
      </c>
      <c r="C304">
        <v>1437947.29386456</v>
      </c>
      <c r="D304">
        <v>1398775.65122131</v>
      </c>
      <c r="E304">
        <v>2896129.31254239</v>
      </c>
      <c r="F304">
        <v>530323.055522452</v>
      </c>
      <c r="G304">
        <v>1034615.23157321</v>
      </c>
    </row>
    <row r="305" spans="1:7">
      <c r="A305">
        <v>303</v>
      </c>
      <c r="B305">
        <v>7297774.6227332</v>
      </c>
      <c r="C305">
        <v>1441519.87488136</v>
      </c>
      <c r="D305">
        <v>1397400.9006601</v>
      </c>
      <c r="E305">
        <v>2896129.31254239</v>
      </c>
      <c r="F305">
        <v>528752.364560584</v>
      </c>
      <c r="G305">
        <v>1033972.17008876</v>
      </c>
    </row>
    <row r="306" spans="1:7">
      <c r="A306">
        <v>304</v>
      </c>
      <c r="B306">
        <v>7297722.47501451</v>
      </c>
      <c r="C306">
        <v>1442920.32147714</v>
      </c>
      <c r="D306">
        <v>1396915.34644927</v>
      </c>
      <c r="E306">
        <v>2896129.31254239</v>
      </c>
      <c r="F306">
        <v>528100.286095814</v>
      </c>
      <c r="G306">
        <v>1033657.20844989</v>
      </c>
    </row>
    <row r="307" spans="1:7">
      <c r="A307">
        <v>305</v>
      </c>
      <c r="B307">
        <v>7297739.9817012</v>
      </c>
      <c r="C307">
        <v>1442887.2301404</v>
      </c>
      <c r="D307">
        <v>1396784.70293133</v>
      </c>
      <c r="E307">
        <v>2896129.31254239</v>
      </c>
      <c r="F307">
        <v>528270.297921167</v>
      </c>
      <c r="G307">
        <v>1033668.43816591</v>
      </c>
    </row>
    <row r="308" spans="1:7">
      <c r="A308">
        <v>306</v>
      </c>
      <c r="B308">
        <v>7297731.43115774</v>
      </c>
      <c r="C308">
        <v>1442728.90430909</v>
      </c>
      <c r="D308">
        <v>1396981.09099015</v>
      </c>
      <c r="E308">
        <v>2896129.31254239</v>
      </c>
      <c r="F308">
        <v>528194.255654431</v>
      </c>
      <c r="G308">
        <v>1033697.86766167</v>
      </c>
    </row>
    <row r="309" spans="1:7">
      <c r="A309">
        <v>307</v>
      </c>
      <c r="B309">
        <v>7297758.61738193</v>
      </c>
      <c r="C309">
        <v>1444361.09854151</v>
      </c>
      <c r="D309">
        <v>1396587.01577399</v>
      </c>
      <c r="E309">
        <v>2896129.31254239</v>
      </c>
      <c r="F309">
        <v>527346.417226992</v>
      </c>
      <c r="G309">
        <v>1033334.77329704</v>
      </c>
    </row>
    <row r="310" spans="1:7">
      <c r="A310">
        <v>308</v>
      </c>
      <c r="B310">
        <v>7297735.77966937</v>
      </c>
      <c r="C310">
        <v>1443476.544632</v>
      </c>
      <c r="D310">
        <v>1396738.09559165</v>
      </c>
      <c r="E310">
        <v>2896129.31254239</v>
      </c>
      <c r="F310">
        <v>527849.632531569</v>
      </c>
      <c r="G310">
        <v>1033542.19437176</v>
      </c>
    </row>
    <row r="311" spans="1:7">
      <c r="A311">
        <v>309</v>
      </c>
      <c r="B311">
        <v>7297733.72266407</v>
      </c>
      <c r="C311">
        <v>1445400.93266285</v>
      </c>
      <c r="D311">
        <v>1396145.84605532</v>
      </c>
      <c r="E311">
        <v>2896129.31254239</v>
      </c>
      <c r="F311">
        <v>526912.593172428</v>
      </c>
      <c r="G311">
        <v>1033145.03823108</v>
      </c>
    </row>
    <row r="312" spans="1:7">
      <c r="A312">
        <v>310</v>
      </c>
      <c r="B312">
        <v>7297691.90728959</v>
      </c>
      <c r="C312">
        <v>1443218.10972319</v>
      </c>
      <c r="D312">
        <v>1396765.45432168</v>
      </c>
      <c r="E312">
        <v>2896129.31254239</v>
      </c>
      <c r="F312">
        <v>527974.999893822</v>
      </c>
      <c r="G312">
        <v>1033604.0308085</v>
      </c>
    </row>
    <row r="313" spans="1:7">
      <c r="A313">
        <v>311</v>
      </c>
      <c r="B313">
        <v>7297674.09150938</v>
      </c>
      <c r="C313">
        <v>1444510.23493759</v>
      </c>
      <c r="D313">
        <v>1396351.91924196</v>
      </c>
      <c r="E313">
        <v>2896129.31254239</v>
      </c>
      <c r="F313">
        <v>527368.48946547</v>
      </c>
      <c r="G313">
        <v>1033314.13532197</v>
      </c>
    </row>
    <row r="314" spans="1:7">
      <c r="A314">
        <v>312</v>
      </c>
      <c r="B314">
        <v>7297712.14291642</v>
      </c>
      <c r="C314">
        <v>1443732.82387775</v>
      </c>
      <c r="D314">
        <v>1396618.2914525</v>
      </c>
      <c r="E314">
        <v>2896129.31254239</v>
      </c>
      <c r="F314">
        <v>527751.784537252</v>
      </c>
      <c r="G314">
        <v>1033479.93050651</v>
      </c>
    </row>
    <row r="315" spans="1:7">
      <c r="A315">
        <v>313</v>
      </c>
      <c r="B315">
        <v>7297726.21544003</v>
      </c>
      <c r="C315">
        <v>1443767.33181927</v>
      </c>
      <c r="D315">
        <v>1396380.74548328</v>
      </c>
      <c r="E315">
        <v>2896129.31254239</v>
      </c>
      <c r="F315">
        <v>527900.260269988</v>
      </c>
      <c r="G315">
        <v>1033548.5653251</v>
      </c>
    </row>
    <row r="316" spans="1:7">
      <c r="A316">
        <v>314</v>
      </c>
      <c r="B316">
        <v>7297699.44054977</v>
      </c>
      <c r="C316">
        <v>1444554.46476832</v>
      </c>
      <c r="D316">
        <v>1396309.25902216</v>
      </c>
      <c r="E316">
        <v>2896129.31254239</v>
      </c>
      <c r="F316">
        <v>527397.352337841</v>
      </c>
      <c r="G316">
        <v>1033309.05187905</v>
      </c>
    </row>
    <row r="317" spans="1:7">
      <c r="A317">
        <v>315</v>
      </c>
      <c r="B317">
        <v>7297621.67687621</v>
      </c>
      <c r="C317">
        <v>1442901.47424636</v>
      </c>
      <c r="D317">
        <v>1396763.3331097</v>
      </c>
      <c r="E317">
        <v>2896129.31254239</v>
      </c>
      <c r="F317">
        <v>528171.525845985</v>
      </c>
      <c r="G317">
        <v>1033656.03113178</v>
      </c>
    </row>
    <row r="318" spans="1:7">
      <c r="A318">
        <v>316</v>
      </c>
      <c r="B318">
        <v>7297598.94787876</v>
      </c>
      <c r="C318">
        <v>1442661.84792045</v>
      </c>
      <c r="D318">
        <v>1396814.23153532</v>
      </c>
      <c r="E318">
        <v>2896129.31254239</v>
      </c>
      <c r="F318">
        <v>528288.557137256</v>
      </c>
      <c r="G318">
        <v>1033704.99874334</v>
      </c>
    </row>
    <row r="319" spans="1:7">
      <c r="A319">
        <v>317</v>
      </c>
      <c r="B319">
        <v>7297571.19123627</v>
      </c>
      <c r="C319">
        <v>1443093.6265481</v>
      </c>
      <c r="D319">
        <v>1396653.39818604</v>
      </c>
      <c r="E319">
        <v>2896129.31254239</v>
      </c>
      <c r="F319">
        <v>528085.46316686</v>
      </c>
      <c r="G319">
        <v>1033609.39079288</v>
      </c>
    </row>
    <row r="320" spans="1:7">
      <c r="A320">
        <v>318</v>
      </c>
      <c r="B320">
        <v>7297580.49505959</v>
      </c>
      <c r="C320">
        <v>1443289.1580335</v>
      </c>
      <c r="D320">
        <v>1396524.84920911</v>
      </c>
      <c r="E320">
        <v>2896129.31254239</v>
      </c>
      <c r="F320">
        <v>528056.626627827</v>
      </c>
      <c r="G320">
        <v>1033580.54864676</v>
      </c>
    </row>
    <row r="321" spans="1:7">
      <c r="A321">
        <v>319</v>
      </c>
      <c r="B321">
        <v>7297570.77681146</v>
      </c>
      <c r="C321">
        <v>1442810.99293282</v>
      </c>
      <c r="D321">
        <v>1396560.11100469</v>
      </c>
      <c r="E321">
        <v>2896129.31254239</v>
      </c>
      <c r="F321">
        <v>528357.608491997</v>
      </c>
      <c r="G321">
        <v>1033712.75183956</v>
      </c>
    </row>
    <row r="322" spans="1:7">
      <c r="A322">
        <v>320</v>
      </c>
      <c r="B322">
        <v>7297547.86386422</v>
      </c>
      <c r="C322">
        <v>1443329.49775268</v>
      </c>
      <c r="D322">
        <v>1396366.20531257</v>
      </c>
      <c r="E322">
        <v>2896129.31254239</v>
      </c>
      <c r="F322">
        <v>528106.741539127</v>
      </c>
      <c r="G322">
        <v>1033616.10671744</v>
      </c>
    </row>
    <row r="323" spans="1:7">
      <c r="A323">
        <v>321</v>
      </c>
      <c r="B323">
        <v>7297525.57750737</v>
      </c>
      <c r="C323">
        <v>1444184.73083747</v>
      </c>
      <c r="D323">
        <v>1396114.6862584</v>
      </c>
      <c r="E323">
        <v>2896129.31254239</v>
      </c>
      <c r="F323">
        <v>527639.963956617</v>
      </c>
      <c r="G323">
        <v>1033456.88391249</v>
      </c>
    </row>
    <row r="324" spans="1:7">
      <c r="A324">
        <v>322</v>
      </c>
      <c r="B324">
        <v>7297526.31767214</v>
      </c>
      <c r="C324">
        <v>1443566.51625973</v>
      </c>
      <c r="D324">
        <v>1396319.23852635</v>
      </c>
      <c r="E324">
        <v>2896129.31254239</v>
      </c>
      <c r="F324">
        <v>527920.829550342</v>
      </c>
      <c r="G324">
        <v>1033590.42079332</v>
      </c>
    </row>
    <row r="325" spans="1:7">
      <c r="A325">
        <v>323</v>
      </c>
      <c r="B325">
        <v>7297511.99833221</v>
      </c>
      <c r="C325">
        <v>1445167.47100823</v>
      </c>
      <c r="D325">
        <v>1395840.80306284</v>
      </c>
      <c r="E325">
        <v>2896129.31254239</v>
      </c>
      <c r="F325">
        <v>527148.356644388</v>
      </c>
      <c r="G325">
        <v>1033226.05507436</v>
      </c>
    </row>
    <row r="326" spans="1:7">
      <c r="A326">
        <v>324</v>
      </c>
      <c r="B326">
        <v>7297532.71475634</v>
      </c>
      <c r="C326">
        <v>1443893.61727649</v>
      </c>
      <c r="D326">
        <v>1396187.25901156</v>
      </c>
      <c r="E326">
        <v>2896129.31254239</v>
      </c>
      <c r="F326">
        <v>527816.615691929</v>
      </c>
      <c r="G326">
        <v>1033505.91023397</v>
      </c>
    </row>
    <row r="327" spans="1:7">
      <c r="A327">
        <v>325</v>
      </c>
      <c r="B327">
        <v>7297563.35864802</v>
      </c>
      <c r="C327">
        <v>1447859.8433688</v>
      </c>
      <c r="D327">
        <v>1394958.41416562</v>
      </c>
      <c r="E327">
        <v>2896129.31254239</v>
      </c>
      <c r="F327">
        <v>525923.557859854</v>
      </c>
      <c r="G327">
        <v>1032692.23071136</v>
      </c>
    </row>
    <row r="328" spans="1:7">
      <c r="A328">
        <v>326</v>
      </c>
      <c r="B328">
        <v>7297538.867773</v>
      </c>
      <c r="C328">
        <v>1445659.48797343</v>
      </c>
      <c r="D328">
        <v>1395698.41446661</v>
      </c>
      <c r="E328">
        <v>2896129.31254239</v>
      </c>
      <c r="F328">
        <v>526924.369844014</v>
      </c>
      <c r="G328">
        <v>1033127.28294656</v>
      </c>
    </row>
    <row r="329" spans="1:7">
      <c r="A329">
        <v>327</v>
      </c>
      <c r="B329">
        <v>7297569.27972844</v>
      </c>
      <c r="C329">
        <v>1446097.50704441</v>
      </c>
      <c r="D329">
        <v>1395575.7974985</v>
      </c>
      <c r="E329">
        <v>2896129.31254239</v>
      </c>
      <c r="F329">
        <v>526716.529301433</v>
      </c>
      <c r="G329">
        <v>1033050.1333417</v>
      </c>
    </row>
    <row r="330" spans="1:7">
      <c r="A330">
        <v>328</v>
      </c>
      <c r="B330">
        <v>7297548.24431984</v>
      </c>
      <c r="C330">
        <v>1445172.15517173</v>
      </c>
      <c r="D330">
        <v>1395866.80746855</v>
      </c>
      <c r="E330">
        <v>2896129.31254239</v>
      </c>
      <c r="F330">
        <v>527161.842682039</v>
      </c>
      <c r="G330">
        <v>1033218.12645513</v>
      </c>
    </row>
    <row r="331" spans="1:7">
      <c r="A331">
        <v>329</v>
      </c>
      <c r="B331">
        <v>7297519.99595216</v>
      </c>
      <c r="C331">
        <v>1442868.93474463</v>
      </c>
      <c r="D331">
        <v>1396477.50082491</v>
      </c>
      <c r="E331">
        <v>2896129.31254239</v>
      </c>
      <c r="F331">
        <v>528312.867457544</v>
      </c>
      <c r="G331">
        <v>1033731.38038268</v>
      </c>
    </row>
    <row r="332" spans="1:7">
      <c r="A332">
        <v>330</v>
      </c>
      <c r="B332">
        <v>7297529.56180958</v>
      </c>
      <c r="C332">
        <v>1447043.18244155</v>
      </c>
      <c r="D332">
        <v>1395221.49987772</v>
      </c>
      <c r="E332">
        <v>2896129.31254239</v>
      </c>
      <c r="F332">
        <v>526263.840549807</v>
      </c>
      <c r="G332">
        <v>1032871.7263981</v>
      </c>
    </row>
    <row r="333" spans="1:7">
      <c r="A333">
        <v>331</v>
      </c>
      <c r="B333">
        <v>7297540.45297346</v>
      </c>
      <c r="C333">
        <v>1444100.70848741</v>
      </c>
      <c r="D333">
        <v>1396230.14900582</v>
      </c>
      <c r="E333">
        <v>2896129.31254239</v>
      </c>
      <c r="F333">
        <v>527666.407176766</v>
      </c>
      <c r="G333">
        <v>1033413.87576107</v>
      </c>
    </row>
    <row r="334" spans="1:7">
      <c r="A334">
        <v>332</v>
      </c>
      <c r="B334">
        <v>7297566.85849647</v>
      </c>
      <c r="C334">
        <v>1447033.08865891</v>
      </c>
      <c r="D334">
        <v>1395153.2614996</v>
      </c>
      <c r="E334">
        <v>2896129.31254239</v>
      </c>
      <c r="F334">
        <v>526351.190304087</v>
      </c>
      <c r="G334">
        <v>1032900.00549149</v>
      </c>
    </row>
    <row r="335" spans="1:7">
      <c r="A335">
        <v>333</v>
      </c>
      <c r="B335">
        <v>7297556.33390618</v>
      </c>
      <c r="C335">
        <v>1445587.24629422</v>
      </c>
      <c r="D335">
        <v>1395794.94412571</v>
      </c>
      <c r="E335">
        <v>2896129.31254239</v>
      </c>
      <c r="F335">
        <v>526923.404118084</v>
      </c>
      <c r="G335">
        <v>1033121.42682577</v>
      </c>
    </row>
    <row r="336" spans="1:7">
      <c r="A336">
        <v>334</v>
      </c>
      <c r="B336">
        <v>7297513.01996333</v>
      </c>
      <c r="C336">
        <v>1445549.76629535</v>
      </c>
      <c r="D336">
        <v>1395809.77763112</v>
      </c>
      <c r="E336">
        <v>2896129.31254239</v>
      </c>
      <c r="F336">
        <v>526884.395293801</v>
      </c>
      <c r="G336">
        <v>1033139.76820065</v>
      </c>
    </row>
    <row r="337" spans="1:7">
      <c r="A337">
        <v>335</v>
      </c>
      <c r="B337">
        <v>7297520.49120063</v>
      </c>
      <c r="C337">
        <v>1446104.05351296</v>
      </c>
      <c r="D337">
        <v>1395590.40347345</v>
      </c>
      <c r="E337">
        <v>2896129.31254239</v>
      </c>
      <c r="F337">
        <v>526694.465653776</v>
      </c>
      <c r="G337">
        <v>1033002.25601806</v>
      </c>
    </row>
    <row r="338" spans="1:7">
      <c r="A338">
        <v>336</v>
      </c>
      <c r="B338">
        <v>7297517.80479234</v>
      </c>
      <c r="C338">
        <v>1446554.38568546</v>
      </c>
      <c r="D338">
        <v>1395407.33738258</v>
      </c>
      <c r="E338">
        <v>2896129.31254239</v>
      </c>
      <c r="F338">
        <v>526489.054647358</v>
      </c>
      <c r="G338">
        <v>1032937.71453455</v>
      </c>
    </row>
    <row r="339" spans="1:7">
      <c r="A339">
        <v>337</v>
      </c>
      <c r="B339">
        <v>7297585.15159338</v>
      </c>
      <c r="C339">
        <v>1442185.02935954</v>
      </c>
      <c r="D339">
        <v>1396871.19041837</v>
      </c>
      <c r="E339">
        <v>2896129.31254239</v>
      </c>
      <c r="F339">
        <v>528522.854456609</v>
      </c>
      <c r="G339">
        <v>1033876.76481647</v>
      </c>
    </row>
    <row r="340" spans="1:7">
      <c r="A340">
        <v>338</v>
      </c>
      <c r="B340">
        <v>7297530.6462175</v>
      </c>
      <c r="C340">
        <v>1445636.93855689</v>
      </c>
      <c r="D340">
        <v>1395690.13258694</v>
      </c>
      <c r="E340">
        <v>2896129.31254239</v>
      </c>
      <c r="F340">
        <v>526941.798172336</v>
      </c>
      <c r="G340">
        <v>1033132.46435894</v>
      </c>
    </row>
    <row r="341" spans="1:7">
      <c r="A341">
        <v>339</v>
      </c>
      <c r="B341">
        <v>7297497.37197286</v>
      </c>
      <c r="C341">
        <v>1445764.92361289</v>
      </c>
      <c r="D341">
        <v>1395647.96478404</v>
      </c>
      <c r="E341">
        <v>2896129.31254239</v>
      </c>
      <c r="F341">
        <v>526865.602214739</v>
      </c>
      <c r="G341">
        <v>1033089.56881879</v>
      </c>
    </row>
    <row r="342" spans="1:7">
      <c r="A342">
        <v>340</v>
      </c>
      <c r="B342">
        <v>7297524.25236062</v>
      </c>
      <c r="C342">
        <v>1445962.41904174</v>
      </c>
      <c r="D342">
        <v>1395691.70590975</v>
      </c>
      <c r="E342">
        <v>2896129.31254239</v>
      </c>
      <c r="F342">
        <v>526719.4754115</v>
      </c>
      <c r="G342">
        <v>1033021.33945524</v>
      </c>
    </row>
    <row r="343" spans="1:7">
      <c r="A343">
        <v>341</v>
      </c>
      <c r="B343">
        <v>7297472.1530055</v>
      </c>
      <c r="C343">
        <v>1444178.95139644</v>
      </c>
      <c r="D343">
        <v>1396066.3530603</v>
      </c>
      <c r="E343">
        <v>2896129.31254239</v>
      </c>
      <c r="F343">
        <v>527665.588839158</v>
      </c>
      <c r="G343">
        <v>1033431.94716721</v>
      </c>
    </row>
    <row r="344" spans="1:7">
      <c r="A344">
        <v>342</v>
      </c>
      <c r="B344">
        <v>7297498.10739963</v>
      </c>
      <c r="C344">
        <v>1444630.92835213</v>
      </c>
      <c r="D344">
        <v>1395929.60268827</v>
      </c>
      <c r="E344">
        <v>2896129.31254239</v>
      </c>
      <c r="F344">
        <v>527473.195655101</v>
      </c>
      <c r="G344">
        <v>1033335.06816173</v>
      </c>
    </row>
    <row r="345" spans="1:7">
      <c r="A345">
        <v>343</v>
      </c>
      <c r="B345">
        <v>7297496.24010944</v>
      </c>
      <c r="C345">
        <v>1441625.16267845</v>
      </c>
      <c r="D345">
        <v>1396907.78572505</v>
      </c>
      <c r="E345">
        <v>2896129.31254239</v>
      </c>
      <c r="F345">
        <v>528874.724769694</v>
      </c>
      <c r="G345">
        <v>1033959.25439386</v>
      </c>
    </row>
    <row r="346" spans="1:7">
      <c r="A346">
        <v>344</v>
      </c>
      <c r="B346">
        <v>7297494.97500988</v>
      </c>
      <c r="C346">
        <v>1443641.99059096</v>
      </c>
      <c r="D346">
        <v>1396181.80169863</v>
      </c>
      <c r="E346">
        <v>2896129.31254239</v>
      </c>
      <c r="F346">
        <v>527986.019311708</v>
      </c>
      <c r="G346">
        <v>1033555.85086619</v>
      </c>
    </row>
    <row r="347" spans="1:7">
      <c r="A347">
        <v>345</v>
      </c>
      <c r="B347">
        <v>7297536.45294983</v>
      </c>
      <c r="C347">
        <v>1444828.09296058</v>
      </c>
      <c r="D347">
        <v>1395907.62960423</v>
      </c>
      <c r="E347">
        <v>2896129.31254239</v>
      </c>
      <c r="F347">
        <v>527383.42017194</v>
      </c>
      <c r="G347">
        <v>1033287.99767069</v>
      </c>
    </row>
    <row r="348" spans="1:7">
      <c r="A348">
        <v>346</v>
      </c>
      <c r="B348">
        <v>7297504.00455376</v>
      </c>
      <c r="C348">
        <v>1444495.89702885</v>
      </c>
      <c r="D348">
        <v>1395973.7291655</v>
      </c>
      <c r="E348">
        <v>2896129.31254239</v>
      </c>
      <c r="F348">
        <v>527533.270288739</v>
      </c>
      <c r="G348">
        <v>1033371.79552828</v>
      </c>
    </row>
    <row r="349" spans="1:7">
      <c r="A349">
        <v>347</v>
      </c>
      <c r="B349">
        <v>7297491.76057463</v>
      </c>
      <c r="C349">
        <v>1443861.20214518</v>
      </c>
      <c r="D349">
        <v>1396226.2750875</v>
      </c>
      <c r="E349">
        <v>2896129.31254239</v>
      </c>
      <c r="F349">
        <v>527783.679156082</v>
      </c>
      <c r="G349">
        <v>1033491.29164348</v>
      </c>
    </row>
    <row r="350" spans="1:7">
      <c r="A350">
        <v>348</v>
      </c>
      <c r="B350">
        <v>7297511.4535641</v>
      </c>
      <c r="C350">
        <v>1444042.0826522</v>
      </c>
      <c r="D350">
        <v>1396024.19529735</v>
      </c>
      <c r="E350">
        <v>2896129.31254239</v>
      </c>
      <c r="F350">
        <v>527823.051160341</v>
      </c>
      <c r="G350">
        <v>1033492.81191182</v>
      </c>
    </row>
    <row r="351" spans="1:7">
      <c r="A351">
        <v>349</v>
      </c>
      <c r="B351">
        <v>7297493.99545511</v>
      </c>
      <c r="C351">
        <v>1444401.06338679</v>
      </c>
      <c r="D351">
        <v>1395880.09021358</v>
      </c>
      <c r="E351">
        <v>2896129.31254239</v>
      </c>
      <c r="F351">
        <v>527677.283823021</v>
      </c>
      <c r="G351">
        <v>1033406.24548932</v>
      </c>
    </row>
    <row r="352" spans="1:7">
      <c r="A352">
        <v>350</v>
      </c>
      <c r="B352">
        <v>7297487.35984261</v>
      </c>
      <c r="C352">
        <v>1443307.45081637</v>
      </c>
      <c r="D352">
        <v>1396378.50412327</v>
      </c>
      <c r="E352">
        <v>2896129.31254239</v>
      </c>
      <c r="F352">
        <v>528077.099373737</v>
      </c>
      <c r="G352">
        <v>1033594.99298685</v>
      </c>
    </row>
    <row r="353" spans="1:7">
      <c r="A353">
        <v>351</v>
      </c>
      <c r="B353">
        <v>7297479.14159846</v>
      </c>
      <c r="C353">
        <v>1445260.51364165</v>
      </c>
      <c r="D353">
        <v>1395786.42449065</v>
      </c>
      <c r="E353">
        <v>2896129.31254239</v>
      </c>
      <c r="F353">
        <v>527086.388057161</v>
      </c>
      <c r="G353">
        <v>1033216.5028666</v>
      </c>
    </row>
    <row r="354" spans="1:7">
      <c r="A354">
        <v>352</v>
      </c>
      <c r="B354">
        <v>7297483.9160374</v>
      </c>
      <c r="C354">
        <v>1442501.8626777</v>
      </c>
      <c r="D354">
        <v>1396636.49025343</v>
      </c>
      <c r="E354">
        <v>2896129.31254239</v>
      </c>
      <c r="F354">
        <v>528424.33042177</v>
      </c>
      <c r="G354">
        <v>1033791.9201421</v>
      </c>
    </row>
    <row r="355" spans="1:7">
      <c r="A355">
        <v>353</v>
      </c>
      <c r="B355">
        <v>7297481.161898</v>
      </c>
      <c r="C355">
        <v>1444473.21808731</v>
      </c>
      <c r="D355">
        <v>1395970.11162455</v>
      </c>
      <c r="E355">
        <v>2896129.31254239</v>
      </c>
      <c r="F355">
        <v>527538.469727878</v>
      </c>
      <c r="G355">
        <v>1033370.04991586</v>
      </c>
    </row>
    <row r="356" spans="1:7">
      <c r="A356">
        <v>354</v>
      </c>
      <c r="B356">
        <v>7297469.61117904</v>
      </c>
      <c r="C356">
        <v>1443627.44766876</v>
      </c>
      <c r="D356">
        <v>1396237.50244352</v>
      </c>
      <c r="E356">
        <v>2896129.31254239</v>
      </c>
      <c r="F356">
        <v>527943.045239391</v>
      </c>
      <c r="G356">
        <v>1033532.30328498</v>
      </c>
    </row>
    <row r="357" spans="1:7">
      <c r="A357">
        <v>355</v>
      </c>
      <c r="B357">
        <v>7297474.42752552</v>
      </c>
      <c r="C357">
        <v>1443302.93068481</v>
      </c>
      <c r="D357">
        <v>1396351.94588037</v>
      </c>
      <c r="E357">
        <v>2896129.31254239</v>
      </c>
      <c r="F357">
        <v>528091.278714902</v>
      </c>
      <c r="G357">
        <v>1033598.95970304</v>
      </c>
    </row>
    <row r="358" spans="1:7">
      <c r="A358">
        <v>356</v>
      </c>
      <c r="B358">
        <v>7297464.72205615</v>
      </c>
      <c r="C358">
        <v>1444042.1722864</v>
      </c>
      <c r="D358">
        <v>1396118.92712934</v>
      </c>
      <c r="E358">
        <v>2896129.31254239</v>
      </c>
      <c r="F358">
        <v>527732.548899271</v>
      </c>
      <c r="G358">
        <v>1033441.76119875</v>
      </c>
    </row>
    <row r="359" spans="1:7">
      <c r="A359">
        <v>357</v>
      </c>
      <c r="B359">
        <v>7297478.16851395</v>
      </c>
      <c r="C359">
        <v>1444512.09219535</v>
      </c>
      <c r="D359">
        <v>1395961.30865018</v>
      </c>
      <c r="E359">
        <v>2896129.31254239</v>
      </c>
      <c r="F359">
        <v>527517.182735766</v>
      </c>
      <c r="G359">
        <v>1033358.27239026</v>
      </c>
    </row>
    <row r="360" spans="1:7">
      <c r="A360">
        <v>358</v>
      </c>
      <c r="B360">
        <v>7297454.40355869</v>
      </c>
      <c r="C360">
        <v>1443690.57243303</v>
      </c>
      <c r="D360">
        <v>1396274.57377789</v>
      </c>
      <c r="E360">
        <v>2896129.31254239</v>
      </c>
      <c r="F360">
        <v>527867.627190213</v>
      </c>
      <c r="G360">
        <v>1033492.31761517</v>
      </c>
    </row>
    <row r="361" spans="1:7">
      <c r="A361">
        <v>359</v>
      </c>
      <c r="B361">
        <v>7297456.12039824</v>
      </c>
      <c r="C361">
        <v>1443763.2198081</v>
      </c>
      <c r="D361">
        <v>1396256.42543504</v>
      </c>
      <c r="E361">
        <v>2896129.31254239</v>
      </c>
      <c r="F361">
        <v>527828.344161164</v>
      </c>
      <c r="G361">
        <v>1033478.81845154</v>
      </c>
    </row>
    <row r="362" spans="1:7">
      <c r="A362">
        <v>360</v>
      </c>
      <c r="B362">
        <v>7297484.24427281</v>
      </c>
      <c r="C362">
        <v>1445327.84198791</v>
      </c>
      <c r="D362">
        <v>1395807.37317463</v>
      </c>
      <c r="E362">
        <v>2896129.31254239</v>
      </c>
      <c r="F362">
        <v>527072.125685508</v>
      </c>
      <c r="G362">
        <v>1033147.59088237</v>
      </c>
    </row>
    <row r="363" spans="1:7">
      <c r="A363">
        <v>361</v>
      </c>
      <c r="B363">
        <v>7297462.6740636</v>
      </c>
      <c r="C363">
        <v>1443558.67666366</v>
      </c>
      <c r="D363">
        <v>1396312.06630698</v>
      </c>
      <c r="E363">
        <v>2896129.31254239</v>
      </c>
      <c r="F363">
        <v>527934.27871129</v>
      </c>
      <c r="G363">
        <v>1033528.33983927</v>
      </c>
    </row>
    <row r="364" spans="1:7">
      <c r="A364">
        <v>362</v>
      </c>
      <c r="B364">
        <v>7297461.02717776</v>
      </c>
      <c r="C364">
        <v>1444584.35633441</v>
      </c>
      <c r="D364">
        <v>1395901.02781806</v>
      </c>
      <c r="E364">
        <v>2896129.31254239</v>
      </c>
      <c r="F364">
        <v>527494.580185179</v>
      </c>
      <c r="G364">
        <v>1033351.75029771</v>
      </c>
    </row>
    <row r="365" spans="1:7">
      <c r="A365">
        <v>363</v>
      </c>
      <c r="B365">
        <v>7297453.23618809</v>
      </c>
      <c r="C365">
        <v>1443575.32697645</v>
      </c>
      <c r="D365">
        <v>1396312.51627153</v>
      </c>
      <c r="E365">
        <v>2896129.31254239</v>
      </c>
      <c r="F365">
        <v>527921.756390001</v>
      </c>
      <c r="G365">
        <v>1033514.32400771</v>
      </c>
    </row>
    <row r="366" spans="1:7">
      <c r="A366">
        <v>364</v>
      </c>
      <c r="B366">
        <v>7297480.29719676</v>
      </c>
      <c r="C366">
        <v>1442833.53334486</v>
      </c>
      <c r="D366">
        <v>1396582.38788649</v>
      </c>
      <c r="E366">
        <v>2896129.31254239</v>
      </c>
      <c r="F366">
        <v>528281.809469712</v>
      </c>
      <c r="G366">
        <v>1033653.25395331</v>
      </c>
    </row>
    <row r="367" spans="1:7">
      <c r="A367">
        <v>365</v>
      </c>
      <c r="B367">
        <v>7297458.37183986</v>
      </c>
      <c r="C367">
        <v>1443048.08729012</v>
      </c>
      <c r="D367">
        <v>1396463.98643213</v>
      </c>
      <c r="E367">
        <v>2896129.31254239</v>
      </c>
      <c r="F367">
        <v>528188.336742294</v>
      </c>
      <c r="G367">
        <v>1033628.64883292</v>
      </c>
    </row>
    <row r="368" spans="1:7">
      <c r="A368">
        <v>366</v>
      </c>
      <c r="B368">
        <v>7297472.73707546</v>
      </c>
      <c r="C368">
        <v>1441568.3928408</v>
      </c>
      <c r="D368">
        <v>1396894.16535161</v>
      </c>
      <c r="E368">
        <v>2896129.31254239</v>
      </c>
      <c r="F368">
        <v>528946.594211823</v>
      </c>
      <c r="G368">
        <v>1033934.27212884</v>
      </c>
    </row>
    <row r="369" spans="1:7">
      <c r="A369">
        <v>367</v>
      </c>
      <c r="B369">
        <v>7297458.61979295</v>
      </c>
      <c r="C369">
        <v>1443418.56976754</v>
      </c>
      <c r="D369">
        <v>1396373.73733893</v>
      </c>
      <c r="E369">
        <v>2896129.31254239</v>
      </c>
      <c r="F369">
        <v>527984.620470082</v>
      </c>
      <c r="G369">
        <v>1033552.379674</v>
      </c>
    </row>
    <row r="370" spans="1:7">
      <c r="A370">
        <v>368</v>
      </c>
      <c r="B370">
        <v>7297469.40077541</v>
      </c>
      <c r="C370">
        <v>1444557.21654875</v>
      </c>
      <c r="D370">
        <v>1395934.19136186</v>
      </c>
      <c r="E370">
        <v>2896129.31254239</v>
      </c>
      <c r="F370">
        <v>527505.445181736</v>
      </c>
      <c r="G370">
        <v>1033343.23514066</v>
      </c>
    </row>
    <row r="371" spans="1:7">
      <c r="A371">
        <v>369</v>
      </c>
      <c r="B371">
        <v>7297449.10071783</v>
      </c>
      <c r="C371">
        <v>1443503.87565087</v>
      </c>
      <c r="D371">
        <v>1396341.44673031</v>
      </c>
      <c r="E371">
        <v>2896129.31254239</v>
      </c>
      <c r="F371">
        <v>527941.706388034</v>
      </c>
      <c r="G371">
        <v>1033532.75940623</v>
      </c>
    </row>
    <row r="372" spans="1:7">
      <c r="A372">
        <v>370</v>
      </c>
      <c r="B372">
        <v>7297449.02437302</v>
      </c>
      <c r="C372">
        <v>1443474.51793966</v>
      </c>
      <c r="D372">
        <v>1396477.63678866</v>
      </c>
      <c r="E372">
        <v>2896129.31254239</v>
      </c>
      <c r="F372">
        <v>527863.560086874</v>
      </c>
      <c r="G372">
        <v>1033503.99701544</v>
      </c>
    </row>
    <row r="373" spans="1:7">
      <c r="A373">
        <v>371</v>
      </c>
      <c r="B373">
        <v>7297460.83449482</v>
      </c>
      <c r="C373">
        <v>1443173.17954833</v>
      </c>
      <c r="D373">
        <v>1396558.47053672</v>
      </c>
      <c r="E373">
        <v>2896129.31254239</v>
      </c>
      <c r="F373">
        <v>528027.91237093</v>
      </c>
      <c r="G373">
        <v>1033571.95949645</v>
      </c>
    </row>
    <row r="374" spans="1:7">
      <c r="A374">
        <v>372</v>
      </c>
      <c r="B374">
        <v>7297438.31921362</v>
      </c>
      <c r="C374">
        <v>1444034.60354044</v>
      </c>
      <c r="D374">
        <v>1396362.46349991</v>
      </c>
      <c r="E374">
        <v>2896129.31254239</v>
      </c>
      <c r="F374">
        <v>527547.871144312</v>
      </c>
      <c r="G374">
        <v>1033364.06848657</v>
      </c>
    </row>
    <row r="375" spans="1:7">
      <c r="A375">
        <v>373</v>
      </c>
      <c r="B375">
        <v>7297445.7336738</v>
      </c>
      <c r="C375">
        <v>1443562.78717316</v>
      </c>
      <c r="D375">
        <v>1396541.94206372</v>
      </c>
      <c r="E375">
        <v>2896129.31254239</v>
      </c>
      <c r="F375">
        <v>527752.802799638</v>
      </c>
      <c r="G375">
        <v>1033458.88909489</v>
      </c>
    </row>
    <row r="376" spans="1:7">
      <c r="A376">
        <v>374</v>
      </c>
      <c r="B376">
        <v>7297421.03658462</v>
      </c>
      <c r="C376">
        <v>1443284.81355543</v>
      </c>
      <c r="D376">
        <v>1396581.99631185</v>
      </c>
      <c r="E376">
        <v>2896129.31254239</v>
      </c>
      <c r="F376">
        <v>527911.275053409</v>
      </c>
      <c r="G376">
        <v>1033513.63912154</v>
      </c>
    </row>
    <row r="377" spans="1:7">
      <c r="A377">
        <v>375</v>
      </c>
      <c r="B377">
        <v>7297418.47619565</v>
      </c>
      <c r="C377">
        <v>1443134.57485738</v>
      </c>
      <c r="D377">
        <v>1396641.82004886</v>
      </c>
      <c r="E377">
        <v>2896129.31254239</v>
      </c>
      <c r="F377">
        <v>527972.8715941</v>
      </c>
      <c r="G377">
        <v>1033539.89715292</v>
      </c>
    </row>
    <row r="378" spans="1:7">
      <c r="A378">
        <v>376</v>
      </c>
      <c r="B378">
        <v>7297400.30893246</v>
      </c>
      <c r="C378">
        <v>1443499.95260281</v>
      </c>
      <c r="D378">
        <v>1396564.07730601</v>
      </c>
      <c r="E378">
        <v>2896129.31254239</v>
      </c>
      <c r="F378">
        <v>527750.970871883</v>
      </c>
      <c r="G378">
        <v>1033455.99560937</v>
      </c>
    </row>
    <row r="379" spans="1:7">
      <c r="A379">
        <v>377</v>
      </c>
      <c r="B379">
        <v>7297405.09026329</v>
      </c>
      <c r="C379">
        <v>1443333.72764766</v>
      </c>
      <c r="D379">
        <v>1396587.25548781</v>
      </c>
      <c r="E379">
        <v>2896129.31254239</v>
      </c>
      <c r="F379">
        <v>527855.128899215</v>
      </c>
      <c r="G379">
        <v>1033499.6656862</v>
      </c>
    </row>
    <row r="380" spans="1:7">
      <c r="A380">
        <v>378</v>
      </c>
      <c r="B380">
        <v>7297406.12326617</v>
      </c>
      <c r="C380">
        <v>1443618.33021684</v>
      </c>
      <c r="D380">
        <v>1396502.14109681</v>
      </c>
      <c r="E380">
        <v>2896129.31254239</v>
      </c>
      <c r="F380">
        <v>527716.935629139</v>
      </c>
      <c r="G380">
        <v>1033439.40378099</v>
      </c>
    </row>
    <row r="381" spans="1:7">
      <c r="A381">
        <v>379</v>
      </c>
      <c r="B381">
        <v>7297406.28944499</v>
      </c>
      <c r="C381">
        <v>1443850.86442445</v>
      </c>
      <c r="D381">
        <v>1396476.34436609</v>
      </c>
      <c r="E381">
        <v>2896129.31254239</v>
      </c>
      <c r="F381">
        <v>527570.732482417</v>
      </c>
      <c r="G381">
        <v>1033379.03562964</v>
      </c>
    </row>
    <row r="382" spans="1:7">
      <c r="A382">
        <v>380</v>
      </c>
      <c r="B382">
        <v>7297408.38621864</v>
      </c>
      <c r="C382">
        <v>1443457.08799943</v>
      </c>
      <c r="D382">
        <v>1396569.15533292</v>
      </c>
      <c r="E382">
        <v>2896129.31254239</v>
      </c>
      <c r="F382">
        <v>527795.135101908</v>
      </c>
      <c r="G382">
        <v>1033457.69524198</v>
      </c>
    </row>
    <row r="383" spans="1:7">
      <c r="A383">
        <v>381</v>
      </c>
      <c r="B383">
        <v>7297403.1863183</v>
      </c>
      <c r="C383">
        <v>1443887.17071188</v>
      </c>
      <c r="D383">
        <v>1396437.73215166</v>
      </c>
      <c r="E383">
        <v>2896129.31254239</v>
      </c>
      <c r="F383">
        <v>527582.593743828</v>
      </c>
      <c r="G383">
        <v>1033366.37716854</v>
      </c>
    </row>
    <row r="384" spans="1:7">
      <c r="A384">
        <v>382</v>
      </c>
      <c r="B384">
        <v>7297406.61827996</v>
      </c>
      <c r="C384">
        <v>1441758.6140727</v>
      </c>
      <c r="D384">
        <v>1397183.90607969</v>
      </c>
      <c r="E384">
        <v>2896129.31254239</v>
      </c>
      <c r="F384">
        <v>528532.517847405</v>
      </c>
      <c r="G384">
        <v>1033802.26773777</v>
      </c>
    </row>
    <row r="385" spans="1:7">
      <c r="A385">
        <v>383</v>
      </c>
      <c r="B385">
        <v>7297410.92470065</v>
      </c>
      <c r="C385">
        <v>1443267.26940308</v>
      </c>
      <c r="D385">
        <v>1396637.57127937</v>
      </c>
      <c r="E385">
        <v>2896129.31254239</v>
      </c>
      <c r="F385">
        <v>527877.028408504</v>
      </c>
      <c r="G385">
        <v>1033499.74306731</v>
      </c>
    </row>
    <row r="386" spans="1:7">
      <c r="A386">
        <v>384</v>
      </c>
      <c r="B386">
        <v>7297406.9083675</v>
      </c>
      <c r="C386">
        <v>1444228.92533548</v>
      </c>
      <c r="D386">
        <v>1396337.98266838</v>
      </c>
      <c r="E386">
        <v>2896129.31254239</v>
      </c>
      <c r="F386">
        <v>527410.726510153</v>
      </c>
      <c r="G386">
        <v>1033299.9613111</v>
      </c>
    </row>
    <row r="387" spans="1:7">
      <c r="A387">
        <v>385</v>
      </c>
      <c r="B387">
        <v>7297406.21051723</v>
      </c>
      <c r="C387">
        <v>1443538.44084892</v>
      </c>
      <c r="D387">
        <v>1396564.33181496</v>
      </c>
      <c r="E387">
        <v>2896129.31254239</v>
      </c>
      <c r="F387">
        <v>527727.025265462</v>
      </c>
      <c r="G387">
        <v>1033447.10004549</v>
      </c>
    </row>
    <row r="388" spans="1:7">
      <c r="A388">
        <v>386</v>
      </c>
      <c r="B388">
        <v>7297407.55400704</v>
      </c>
      <c r="C388">
        <v>1442771.72917882</v>
      </c>
      <c r="D388">
        <v>1396817.25004988</v>
      </c>
      <c r="E388">
        <v>2896129.31254239</v>
      </c>
      <c r="F388">
        <v>528083.920444695</v>
      </c>
      <c r="G388">
        <v>1033605.34179126</v>
      </c>
    </row>
    <row r="389" spans="1:7">
      <c r="A389">
        <v>387</v>
      </c>
      <c r="B389">
        <v>7297398.6746632</v>
      </c>
      <c r="C389">
        <v>1443305.78369336</v>
      </c>
      <c r="D389">
        <v>1396602.26716217</v>
      </c>
      <c r="E389">
        <v>2896129.31254239</v>
      </c>
      <c r="F389">
        <v>527853.354991745</v>
      </c>
      <c r="G389">
        <v>1033507.95627353</v>
      </c>
    </row>
    <row r="390" spans="1:7">
      <c r="A390">
        <v>388</v>
      </c>
      <c r="B390">
        <v>7297417.92120019</v>
      </c>
      <c r="C390">
        <v>1445556.27130138</v>
      </c>
      <c r="D390">
        <v>1395938.92374771</v>
      </c>
      <c r="E390">
        <v>2896129.31254239</v>
      </c>
      <c r="F390">
        <v>526745.18962704</v>
      </c>
      <c r="G390">
        <v>1033048.22398167</v>
      </c>
    </row>
    <row r="391" spans="1:7">
      <c r="A391">
        <v>389</v>
      </c>
      <c r="B391">
        <v>7297405.25675121</v>
      </c>
      <c r="C391">
        <v>1443899.62777057</v>
      </c>
      <c r="D391">
        <v>1396446.47854622</v>
      </c>
      <c r="E391">
        <v>2896129.31254239</v>
      </c>
      <c r="F391">
        <v>527548.828451448</v>
      </c>
      <c r="G391">
        <v>1033381.00944057</v>
      </c>
    </row>
    <row r="392" spans="1:7">
      <c r="A392">
        <v>390</v>
      </c>
      <c r="B392">
        <v>7297408.00580604</v>
      </c>
      <c r="C392">
        <v>1441538.3189239</v>
      </c>
      <c r="D392">
        <v>1397177.68906203</v>
      </c>
      <c r="E392">
        <v>2896129.31254239</v>
      </c>
      <c r="F392">
        <v>528708.291783202</v>
      </c>
      <c r="G392">
        <v>1033854.39349452</v>
      </c>
    </row>
    <row r="393" spans="1:7">
      <c r="A393">
        <v>391</v>
      </c>
      <c r="B393">
        <v>7297396.28831785</v>
      </c>
      <c r="C393">
        <v>1443217.33821562</v>
      </c>
      <c r="D393">
        <v>1396627.64536893</v>
      </c>
      <c r="E393">
        <v>2896129.31254239</v>
      </c>
      <c r="F393">
        <v>527894.753455264</v>
      </c>
      <c r="G393">
        <v>1033527.23873564</v>
      </c>
    </row>
    <row r="394" spans="1:7">
      <c r="A394">
        <v>392</v>
      </c>
      <c r="B394">
        <v>7297394.20231193</v>
      </c>
      <c r="C394">
        <v>1444241.15498895</v>
      </c>
      <c r="D394">
        <v>1396228.67567393</v>
      </c>
      <c r="E394">
        <v>2896129.31254239</v>
      </c>
      <c r="F394">
        <v>527447.171860495</v>
      </c>
      <c r="G394">
        <v>1033347.88724616</v>
      </c>
    </row>
    <row r="395" spans="1:7">
      <c r="A395">
        <v>393</v>
      </c>
      <c r="B395">
        <v>7297389.79610261</v>
      </c>
      <c r="C395">
        <v>1444695.23936298</v>
      </c>
      <c r="D395">
        <v>1396044.60940131</v>
      </c>
      <c r="E395">
        <v>2896129.31254239</v>
      </c>
      <c r="F395">
        <v>527250.84950219</v>
      </c>
      <c r="G395">
        <v>1033269.78529374</v>
      </c>
    </row>
    <row r="396" spans="1:7">
      <c r="A396">
        <v>394</v>
      </c>
      <c r="B396">
        <v>7297404.15132731</v>
      </c>
      <c r="C396">
        <v>1444911.2631362</v>
      </c>
      <c r="D396">
        <v>1395934.84374652</v>
      </c>
      <c r="E396">
        <v>2896129.31254239</v>
      </c>
      <c r="F396">
        <v>527169.198443544</v>
      </c>
      <c r="G396">
        <v>1033259.53345865</v>
      </c>
    </row>
    <row r="397" spans="1:7">
      <c r="A397">
        <v>395</v>
      </c>
      <c r="B397">
        <v>7297395.93244006</v>
      </c>
      <c r="C397">
        <v>1444578.41150854</v>
      </c>
      <c r="D397">
        <v>1396081.39855425</v>
      </c>
      <c r="E397">
        <v>2896129.31254239</v>
      </c>
      <c r="F397">
        <v>527311.126796704</v>
      </c>
      <c r="G397">
        <v>1033295.68303818</v>
      </c>
    </row>
    <row r="398" spans="1:7">
      <c r="A398">
        <v>396</v>
      </c>
      <c r="B398">
        <v>7297408.71107922</v>
      </c>
      <c r="C398">
        <v>1444490.55410246</v>
      </c>
      <c r="D398">
        <v>1396140.95544438</v>
      </c>
      <c r="E398">
        <v>2896129.31254239</v>
      </c>
      <c r="F398">
        <v>527322.909227366</v>
      </c>
      <c r="G398">
        <v>1033324.97976262</v>
      </c>
    </row>
    <row r="399" spans="1:7">
      <c r="A399">
        <v>397</v>
      </c>
      <c r="B399">
        <v>7297389.76567458</v>
      </c>
      <c r="C399">
        <v>1444466.00399665</v>
      </c>
      <c r="D399">
        <v>1396114.75640437</v>
      </c>
      <c r="E399">
        <v>2896129.31254239</v>
      </c>
      <c r="F399">
        <v>527362.710278881</v>
      </c>
      <c r="G399">
        <v>1033316.98245229</v>
      </c>
    </row>
    <row r="400" spans="1:7">
      <c r="A400">
        <v>398</v>
      </c>
      <c r="B400">
        <v>7297400.65714204</v>
      </c>
      <c r="C400">
        <v>1443534.05936962</v>
      </c>
      <c r="D400">
        <v>1396381.2980945</v>
      </c>
      <c r="E400">
        <v>2896129.31254239</v>
      </c>
      <c r="F400">
        <v>527835.151478348</v>
      </c>
      <c r="G400">
        <v>1033520.83565718</v>
      </c>
    </row>
    <row r="401" spans="1:7">
      <c r="A401">
        <v>399</v>
      </c>
      <c r="B401">
        <v>7297396.3654981</v>
      </c>
      <c r="C401">
        <v>1444452.06652588</v>
      </c>
      <c r="D401">
        <v>1396183.59177187</v>
      </c>
      <c r="E401">
        <v>2896129.31254239</v>
      </c>
      <c r="F401">
        <v>527327.361916206</v>
      </c>
      <c r="G401">
        <v>1033304.03274176</v>
      </c>
    </row>
    <row r="402" spans="1:7">
      <c r="A402">
        <v>400</v>
      </c>
      <c r="B402">
        <v>7297399.92291374</v>
      </c>
      <c r="C402">
        <v>1444658.89622376</v>
      </c>
      <c r="D402">
        <v>1396039.84817608</v>
      </c>
      <c r="E402">
        <v>2896129.31254239</v>
      </c>
      <c r="F402">
        <v>527300.825499564</v>
      </c>
      <c r="G402">
        <v>1033271.04047194</v>
      </c>
    </row>
    <row r="403" spans="1:7">
      <c r="A403">
        <v>401</v>
      </c>
      <c r="B403">
        <v>7297395.6470944</v>
      </c>
      <c r="C403">
        <v>1444602.52183917</v>
      </c>
      <c r="D403">
        <v>1396095.5440768</v>
      </c>
      <c r="E403">
        <v>2896129.31254239</v>
      </c>
      <c r="F403">
        <v>527287.039581452</v>
      </c>
      <c r="G403">
        <v>1033281.22905459</v>
      </c>
    </row>
    <row r="404" spans="1:7">
      <c r="A404">
        <v>402</v>
      </c>
      <c r="B404">
        <v>7297400.43617404</v>
      </c>
      <c r="C404">
        <v>1443763.05723397</v>
      </c>
      <c r="D404">
        <v>1396261.64535228</v>
      </c>
      <c r="E404">
        <v>2896129.31254239</v>
      </c>
      <c r="F404">
        <v>527760.325136551</v>
      </c>
      <c r="G404">
        <v>1033486.09590884</v>
      </c>
    </row>
    <row r="405" spans="1:7">
      <c r="A405">
        <v>403</v>
      </c>
      <c r="B405">
        <v>7297390.93098505</v>
      </c>
      <c r="C405">
        <v>1443851.68570642</v>
      </c>
      <c r="D405">
        <v>1396326.48638647</v>
      </c>
      <c r="E405">
        <v>2896129.31254239</v>
      </c>
      <c r="F405">
        <v>527642.942655902</v>
      </c>
      <c r="G405">
        <v>1033440.50369386</v>
      </c>
    </row>
    <row r="406" spans="1:7">
      <c r="A406">
        <v>404</v>
      </c>
      <c r="B406">
        <v>7297396.64261062</v>
      </c>
      <c r="C406">
        <v>1444526.9799292</v>
      </c>
      <c r="D406">
        <v>1396121.81317828</v>
      </c>
      <c r="E406">
        <v>2896129.31254239</v>
      </c>
      <c r="F406">
        <v>527308.210205117</v>
      </c>
      <c r="G406">
        <v>1033310.32675563</v>
      </c>
    </row>
    <row r="407" spans="1:7">
      <c r="A407">
        <v>405</v>
      </c>
      <c r="B407">
        <v>7297388.07360054</v>
      </c>
      <c r="C407">
        <v>1444478.99791493</v>
      </c>
      <c r="D407">
        <v>1396106.11008123</v>
      </c>
      <c r="E407">
        <v>2896129.31254239</v>
      </c>
      <c r="F407">
        <v>527362.436163323</v>
      </c>
      <c r="G407">
        <v>1033311.21689867</v>
      </c>
    </row>
    <row r="408" spans="1:7">
      <c r="A408">
        <v>406</v>
      </c>
      <c r="B408">
        <v>7297396.46096359</v>
      </c>
      <c r="C408">
        <v>1444365.58718488</v>
      </c>
      <c r="D408">
        <v>1396077.54535411</v>
      </c>
      <c r="E408">
        <v>2896129.31254239</v>
      </c>
      <c r="F408">
        <v>527480.965321316</v>
      </c>
      <c r="G408">
        <v>1033343.05056089</v>
      </c>
    </row>
    <row r="409" spans="1:7">
      <c r="A409">
        <v>407</v>
      </c>
      <c r="B409">
        <v>7297391.58075309</v>
      </c>
      <c r="C409">
        <v>1445303.78893632</v>
      </c>
      <c r="D409">
        <v>1395829.66662308</v>
      </c>
      <c r="E409">
        <v>2896129.31254239</v>
      </c>
      <c r="F409">
        <v>526977.673279886</v>
      </c>
      <c r="G409">
        <v>1033151.13937141</v>
      </c>
    </row>
    <row r="410" spans="1:7">
      <c r="A410">
        <v>408</v>
      </c>
      <c r="B410">
        <v>7297397.66411379</v>
      </c>
      <c r="C410">
        <v>1445810.95433681</v>
      </c>
      <c r="D410">
        <v>1395732.09656218</v>
      </c>
      <c r="E410">
        <v>2896129.31254239</v>
      </c>
      <c r="F410">
        <v>526694.913163974</v>
      </c>
      <c r="G410">
        <v>1033030.38750843</v>
      </c>
    </row>
    <row r="411" spans="1:7">
      <c r="A411">
        <v>409</v>
      </c>
      <c r="B411">
        <v>7297383.76154798</v>
      </c>
      <c r="C411">
        <v>1444016.28987081</v>
      </c>
      <c r="D411">
        <v>1396244.34701478</v>
      </c>
      <c r="E411">
        <v>2896129.31254239</v>
      </c>
      <c r="F411">
        <v>527593.397784688</v>
      </c>
      <c r="G411">
        <v>1033400.41433531</v>
      </c>
    </row>
    <row r="412" spans="1:7">
      <c r="A412">
        <v>410</v>
      </c>
      <c r="B412">
        <v>7297397.2023126</v>
      </c>
      <c r="C412">
        <v>1441996.51647648</v>
      </c>
      <c r="D412">
        <v>1396920.43855018</v>
      </c>
      <c r="E412">
        <v>2896129.31254239</v>
      </c>
      <c r="F412">
        <v>528551.17632479</v>
      </c>
      <c r="G412">
        <v>1033799.75841875</v>
      </c>
    </row>
    <row r="413" spans="1:7">
      <c r="A413">
        <v>411</v>
      </c>
      <c r="B413">
        <v>7297392.77464458</v>
      </c>
      <c r="C413">
        <v>1443701.50413076</v>
      </c>
      <c r="D413">
        <v>1396344.19129294</v>
      </c>
      <c r="E413">
        <v>2896129.31254239</v>
      </c>
      <c r="F413">
        <v>527754.456195637</v>
      </c>
      <c r="G413">
        <v>1033463.31048285</v>
      </c>
    </row>
    <row r="414" spans="1:7">
      <c r="A414">
        <v>412</v>
      </c>
      <c r="B414">
        <v>7297394.79396318</v>
      </c>
      <c r="C414">
        <v>1444293.30124876</v>
      </c>
      <c r="D414">
        <v>1396144.66260596</v>
      </c>
      <c r="E414">
        <v>2896129.31254239</v>
      </c>
      <c r="F414">
        <v>527485.519001596</v>
      </c>
      <c r="G414">
        <v>1033341.99856446</v>
      </c>
    </row>
    <row r="415" spans="1:7">
      <c r="A415">
        <v>413</v>
      </c>
      <c r="B415">
        <v>7297382.79319732</v>
      </c>
      <c r="C415">
        <v>1444144.70516357</v>
      </c>
      <c r="D415">
        <v>1396188.61474725</v>
      </c>
      <c r="E415">
        <v>2896129.31254239</v>
      </c>
      <c r="F415">
        <v>527541.602341313</v>
      </c>
      <c r="G415">
        <v>1033378.5584028</v>
      </c>
    </row>
    <row r="416" spans="1:7">
      <c r="A416">
        <v>414</v>
      </c>
      <c r="B416">
        <v>7297384.39085425</v>
      </c>
      <c r="C416">
        <v>1444296.59473519</v>
      </c>
      <c r="D416">
        <v>1396132.74190792</v>
      </c>
      <c r="E416">
        <v>2896129.31254239</v>
      </c>
      <c r="F416">
        <v>527477.20571034</v>
      </c>
      <c r="G416">
        <v>1033348.53595841</v>
      </c>
    </row>
    <row r="417" spans="1:7">
      <c r="A417">
        <v>415</v>
      </c>
      <c r="B417">
        <v>7297384.93042934</v>
      </c>
      <c r="C417">
        <v>1443772.62596689</v>
      </c>
      <c r="D417">
        <v>1396281.61388595</v>
      </c>
      <c r="E417">
        <v>2896129.31254239</v>
      </c>
      <c r="F417">
        <v>527741.174945845</v>
      </c>
      <c r="G417">
        <v>1033460.20308826</v>
      </c>
    </row>
    <row r="418" spans="1:7">
      <c r="A418">
        <v>416</v>
      </c>
      <c r="B418">
        <v>7297384.28296347</v>
      </c>
      <c r="C418">
        <v>1444087.3335439</v>
      </c>
      <c r="D418">
        <v>1396213.04331419</v>
      </c>
      <c r="E418">
        <v>2896129.31254239</v>
      </c>
      <c r="F418">
        <v>527563.988507753</v>
      </c>
      <c r="G418">
        <v>1033390.60505522</v>
      </c>
    </row>
    <row r="419" spans="1:7">
      <c r="A419">
        <v>417</v>
      </c>
      <c r="B419">
        <v>7297385.67421918</v>
      </c>
      <c r="C419">
        <v>1444612.58634774</v>
      </c>
      <c r="D419">
        <v>1396063.05654638</v>
      </c>
      <c r="E419">
        <v>2896129.31254239</v>
      </c>
      <c r="F419">
        <v>527304.79950154</v>
      </c>
      <c r="G419">
        <v>1033275.91928113</v>
      </c>
    </row>
    <row r="420" spans="1:7">
      <c r="A420">
        <v>418</v>
      </c>
      <c r="B420">
        <v>7297382.98594733</v>
      </c>
      <c r="C420">
        <v>1443840.79115593</v>
      </c>
      <c r="D420">
        <v>1396300.35950021</v>
      </c>
      <c r="E420">
        <v>2896129.31254239</v>
      </c>
      <c r="F420">
        <v>527674.83893986</v>
      </c>
      <c r="G420">
        <v>1033437.68380894</v>
      </c>
    </row>
    <row r="421" spans="1:7">
      <c r="A421">
        <v>419</v>
      </c>
      <c r="B421">
        <v>7297379.66926516</v>
      </c>
      <c r="C421">
        <v>1443523.71795406</v>
      </c>
      <c r="D421">
        <v>1396403.17173932</v>
      </c>
      <c r="E421">
        <v>2896129.31254239</v>
      </c>
      <c r="F421">
        <v>527820.750094039</v>
      </c>
      <c r="G421">
        <v>1033502.71693535</v>
      </c>
    </row>
    <row r="422" spans="1:7">
      <c r="A422">
        <v>420</v>
      </c>
      <c r="B422">
        <v>7297381.57299743</v>
      </c>
      <c r="C422">
        <v>1443608.37469933</v>
      </c>
      <c r="D422">
        <v>1396390.90277607</v>
      </c>
      <c r="E422">
        <v>2896129.31254239</v>
      </c>
      <c r="F422">
        <v>527771.143101561</v>
      </c>
      <c r="G422">
        <v>1033481.83987808</v>
      </c>
    </row>
    <row r="423" spans="1:7">
      <c r="A423">
        <v>421</v>
      </c>
      <c r="B423">
        <v>7297385.00188273</v>
      </c>
      <c r="C423">
        <v>1443284.52048278</v>
      </c>
      <c r="D423">
        <v>1396481.05467194</v>
      </c>
      <c r="E423">
        <v>2896129.31254239</v>
      </c>
      <c r="F423">
        <v>527933.923045626</v>
      </c>
      <c r="G423">
        <v>1033556.19113999</v>
      </c>
    </row>
    <row r="424" spans="1:7">
      <c r="A424">
        <v>422</v>
      </c>
      <c r="B424">
        <v>7297379.89319803</v>
      </c>
      <c r="C424">
        <v>1443579.1515156</v>
      </c>
      <c r="D424">
        <v>1396384.84826235</v>
      </c>
      <c r="E424">
        <v>2896129.31254239</v>
      </c>
      <c r="F424">
        <v>527801.199400073</v>
      </c>
      <c r="G424">
        <v>1033485.38147761</v>
      </c>
    </row>
    <row r="425" spans="1:7">
      <c r="A425">
        <v>423</v>
      </c>
      <c r="B425">
        <v>7297385.97759177</v>
      </c>
      <c r="C425">
        <v>1444131.54531349</v>
      </c>
      <c r="D425">
        <v>1396236.24302078</v>
      </c>
      <c r="E425">
        <v>2896129.31254239</v>
      </c>
      <c r="F425">
        <v>527520.24777125</v>
      </c>
      <c r="G425">
        <v>1033368.62894385</v>
      </c>
    </row>
    <row r="426" spans="1:7">
      <c r="A426">
        <v>424</v>
      </c>
      <c r="B426">
        <v>7297381.81758665</v>
      </c>
      <c r="C426">
        <v>1443777.99013666</v>
      </c>
      <c r="D426">
        <v>1396306.33270146</v>
      </c>
      <c r="E426">
        <v>2896129.31254239</v>
      </c>
      <c r="F426">
        <v>527710.212045283</v>
      </c>
      <c r="G426">
        <v>1033457.97016085</v>
      </c>
    </row>
    <row r="427" spans="1:7">
      <c r="A427">
        <v>425</v>
      </c>
      <c r="B427">
        <v>7297378.35109555</v>
      </c>
      <c r="C427">
        <v>1443336.06844631</v>
      </c>
      <c r="D427">
        <v>1396477.14265705</v>
      </c>
      <c r="E427">
        <v>2896129.31254239</v>
      </c>
      <c r="F427">
        <v>527902.296750209</v>
      </c>
      <c r="G427">
        <v>1033533.53069958</v>
      </c>
    </row>
    <row r="428" spans="1:7">
      <c r="A428">
        <v>426</v>
      </c>
      <c r="B428">
        <v>7297380.29021212</v>
      </c>
      <c r="C428">
        <v>1443246.42263863</v>
      </c>
      <c r="D428">
        <v>1396519.57680472</v>
      </c>
      <c r="E428">
        <v>2896129.31254239</v>
      </c>
      <c r="F428">
        <v>527938.048513542</v>
      </c>
      <c r="G428">
        <v>1033546.92971284</v>
      </c>
    </row>
    <row r="429" spans="1:7">
      <c r="A429">
        <v>427</v>
      </c>
      <c r="B429">
        <v>7297378.80569145</v>
      </c>
      <c r="C429">
        <v>1443285.59165835</v>
      </c>
      <c r="D429">
        <v>1396476.95439265</v>
      </c>
      <c r="E429">
        <v>2896129.31254239</v>
      </c>
      <c r="F429">
        <v>527926.593430071</v>
      </c>
      <c r="G429">
        <v>1033560.35366799</v>
      </c>
    </row>
    <row r="430" spans="1:7">
      <c r="A430">
        <v>428</v>
      </c>
      <c r="B430">
        <v>7297380.04943684</v>
      </c>
      <c r="C430">
        <v>1443276.7051952</v>
      </c>
      <c r="D430">
        <v>1396502.14033482</v>
      </c>
      <c r="E430">
        <v>2896129.31254239</v>
      </c>
      <c r="F430">
        <v>527927.166349648</v>
      </c>
      <c r="G430">
        <v>1033544.72501477</v>
      </c>
    </row>
    <row r="431" spans="1:7">
      <c r="A431">
        <v>429</v>
      </c>
      <c r="B431">
        <v>7297377.69882279</v>
      </c>
      <c r="C431">
        <v>1442716.48492539</v>
      </c>
      <c r="D431">
        <v>1396618.74512376</v>
      </c>
      <c r="E431">
        <v>2896129.31254239</v>
      </c>
      <c r="F431">
        <v>528235.741589868</v>
      </c>
      <c r="G431">
        <v>1033677.41464138</v>
      </c>
    </row>
    <row r="432" spans="1:7">
      <c r="A432">
        <v>430</v>
      </c>
      <c r="B432">
        <v>7297380.12951562</v>
      </c>
      <c r="C432">
        <v>1442715.05359339</v>
      </c>
      <c r="D432">
        <v>1396613.80479087</v>
      </c>
      <c r="E432">
        <v>2896129.31254239</v>
      </c>
      <c r="F432">
        <v>528246.154527106</v>
      </c>
      <c r="G432">
        <v>1033675.80406186</v>
      </c>
    </row>
    <row r="433" spans="1:7">
      <c r="A433">
        <v>431</v>
      </c>
      <c r="B433">
        <v>7297378.13173653</v>
      </c>
      <c r="C433">
        <v>1442751.9911112</v>
      </c>
      <c r="D433">
        <v>1396588.35725436</v>
      </c>
      <c r="E433">
        <v>2896129.31254239</v>
      </c>
      <c r="F433">
        <v>528234.495221791</v>
      </c>
      <c r="G433">
        <v>1033673.97560678</v>
      </c>
    </row>
    <row r="434" spans="1:7">
      <c r="A434">
        <v>432</v>
      </c>
      <c r="B434">
        <v>7297378.25478266</v>
      </c>
      <c r="C434">
        <v>1442962.52047551</v>
      </c>
      <c r="D434">
        <v>1396559.40425547</v>
      </c>
      <c r="E434">
        <v>2896129.31254239</v>
      </c>
      <c r="F434">
        <v>528102.351331956</v>
      </c>
      <c r="G434">
        <v>1033624.66617732</v>
      </c>
    </row>
    <row r="435" spans="1:7">
      <c r="A435">
        <v>433</v>
      </c>
      <c r="B435">
        <v>7297375.53122568</v>
      </c>
      <c r="C435">
        <v>1442941.02944922</v>
      </c>
      <c r="D435">
        <v>1396540.5699137</v>
      </c>
      <c r="E435">
        <v>2896129.31254239</v>
      </c>
      <c r="F435">
        <v>528133.110004071</v>
      </c>
      <c r="G435">
        <v>1033631.50931629</v>
      </c>
    </row>
    <row r="436" spans="1:7">
      <c r="A436">
        <v>434</v>
      </c>
      <c r="B436">
        <v>7297375.8068705</v>
      </c>
      <c r="C436">
        <v>1442746.152528</v>
      </c>
      <c r="D436">
        <v>1396617.71464062</v>
      </c>
      <c r="E436">
        <v>2896129.31254239</v>
      </c>
      <c r="F436">
        <v>528217.122529251</v>
      </c>
      <c r="G436">
        <v>1033665.50463024</v>
      </c>
    </row>
    <row r="437" spans="1:7">
      <c r="A437">
        <v>435</v>
      </c>
      <c r="B437">
        <v>7297376.09299058</v>
      </c>
      <c r="C437">
        <v>1441958.82901586</v>
      </c>
      <c r="D437">
        <v>1396855.07517884</v>
      </c>
      <c r="E437">
        <v>2896129.31254239</v>
      </c>
      <c r="F437">
        <v>528601.846779224</v>
      </c>
      <c r="G437">
        <v>1033831.02947427</v>
      </c>
    </row>
    <row r="438" spans="1:7">
      <c r="A438">
        <v>436</v>
      </c>
      <c r="B438">
        <v>7297376.06099409</v>
      </c>
      <c r="C438">
        <v>1442991.09063155</v>
      </c>
      <c r="D438">
        <v>1396519.13809071</v>
      </c>
      <c r="E438">
        <v>2896129.31254239</v>
      </c>
      <c r="F438">
        <v>528112.555654947</v>
      </c>
      <c r="G438">
        <v>1033623.96407449</v>
      </c>
    </row>
    <row r="439" spans="1:7">
      <c r="A439">
        <v>437</v>
      </c>
      <c r="B439">
        <v>7297375.77897899</v>
      </c>
      <c r="C439">
        <v>1442866.59704304</v>
      </c>
      <c r="D439">
        <v>1396551.08255939</v>
      </c>
      <c r="E439">
        <v>2896129.31254239</v>
      </c>
      <c r="F439">
        <v>528181.19525587</v>
      </c>
      <c r="G439">
        <v>1033647.5915783</v>
      </c>
    </row>
    <row r="440" spans="1:7">
      <c r="A440">
        <v>438</v>
      </c>
      <c r="B440">
        <v>7297376.36840508</v>
      </c>
      <c r="C440">
        <v>1442874.04294287</v>
      </c>
      <c r="D440">
        <v>1396574.41130577</v>
      </c>
      <c r="E440">
        <v>2896129.31254239</v>
      </c>
      <c r="F440">
        <v>528155.547769675</v>
      </c>
      <c r="G440">
        <v>1033643.05384437</v>
      </c>
    </row>
    <row r="441" spans="1:7">
      <c r="A441">
        <v>439</v>
      </c>
      <c r="B441">
        <v>7297377.30898521</v>
      </c>
      <c r="C441">
        <v>1443087.87198399</v>
      </c>
      <c r="D441">
        <v>1396525.81589065</v>
      </c>
      <c r="E441">
        <v>2896129.31254239</v>
      </c>
      <c r="F441">
        <v>528040.731681771</v>
      </c>
      <c r="G441">
        <v>1033593.57688641</v>
      </c>
    </row>
    <row r="442" spans="1:7">
      <c r="A442">
        <v>440</v>
      </c>
      <c r="B442">
        <v>7297375.85550011</v>
      </c>
      <c r="C442">
        <v>1442542.50521721</v>
      </c>
      <c r="D442">
        <v>1396677.80077725</v>
      </c>
      <c r="E442">
        <v>2896129.31254239</v>
      </c>
      <c r="F442">
        <v>528315.141399576</v>
      </c>
      <c r="G442">
        <v>1033711.09556368</v>
      </c>
    </row>
    <row r="443" spans="1:7">
      <c r="A443">
        <v>441</v>
      </c>
      <c r="B443">
        <v>7297375.50512878</v>
      </c>
      <c r="C443">
        <v>1443489.41981823</v>
      </c>
      <c r="D443">
        <v>1396360.70297592</v>
      </c>
      <c r="E443">
        <v>2896129.31254239</v>
      </c>
      <c r="F443">
        <v>527865.484743478</v>
      </c>
      <c r="G443">
        <v>1033530.58504876</v>
      </c>
    </row>
    <row r="444" spans="1:7">
      <c r="A444">
        <v>442</v>
      </c>
      <c r="B444">
        <v>7297377.03773494</v>
      </c>
      <c r="C444">
        <v>1443216.38241188</v>
      </c>
      <c r="D444">
        <v>1396436.33096522</v>
      </c>
      <c r="E444">
        <v>2896129.31254239</v>
      </c>
      <c r="F444">
        <v>528005.075413616</v>
      </c>
      <c r="G444">
        <v>1033589.93640183</v>
      </c>
    </row>
    <row r="445" spans="1:7">
      <c r="A445">
        <v>443</v>
      </c>
      <c r="B445">
        <v>7297378.00733505</v>
      </c>
      <c r="C445">
        <v>1443192.62857725</v>
      </c>
      <c r="D445">
        <v>1396449.11224336</v>
      </c>
      <c r="E445">
        <v>2896129.31254239</v>
      </c>
      <c r="F445">
        <v>528014.978474898</v>
      </c>
      <c r="G445">
        <v>1033591.97549715</v>
      </c>
    </row>
    <row r="446" spans="1:7">
      <c r="A446">
        <v>444</v>
      </c>
      <c r="B446">
        <v>7297377.78946141</v>
      </c>
      <c r="C446">
        <v>1443479.40196987</v>
      </c>
      <c r="D446">
        <v>1396352.5296968</v>
      </c>
      <c r="E446">
        <v>2896129.31254239</v>
      </c>
      <c r="F446">
        <v>527880.267077368</v>
      </c>
      <c r="G446">
        <v>1033536.27817498</v>
      </c>
    </row>
    <row r="447" spans="1:7">
      <c r="A447">
        <v>445</v>
      </c>
      <c r="B447">
        <v>7297376.00901419</v>
      </c>
      <c r="C447">
        <v>1443064.79666717</v>
      </c>
      <c r="D447">
        <v>1396475.83868839</v>
      </c>
      <c r="E447">
        <v>2896129.31254239</v>
      </c>
      <c r="F447">
        <v>528084.548961796</v>
      </c>
      <c r="G447">
        <v>1033621.51215445</v>
      </c>
    </row>
    <row r="448" spans="1:7">
      <c r="A448">
        <v>446</v>
      </c>
      <c r="B448">
        <v>7297376.69695292</v>
      </c>
      <c r="C448">
        <v>1443634.95939819</v>
      </c>
      <c r="D448">
        <v>1396304.94963748</v>
      </c>
      <c r="E448">
        <v>2896129.31254239</v>
      </c>
      <c r="F448">
        <v>527805.882437347</v>
      </c>
      <c r="G448">
        <v>1033501.59293751</v>
      </c>
    </row>
    <row r="449" spans="1:7">
      <c r="A449">
        <v>447</v>
      </c>
      <c r="B449">
        <v>7297377.38095562</v>
      </c>
      <c r="C449">
        <v>1443538.13101541</v>
      </c>
      <c r="D449">
        <v>1396340.19216954</v>
      </c>
      <c r="E449">
        <v>2896129.31254239</v>
      </c>
      <c r="F449">
        <v>527845.698422969</v>
      </c>
      <c r="G449">
        <v>1033524.04680531</v>
      </c>
    </row>
    <row r="450" spans="1:7">
      <c r="A450">
        <v>448</v>
      </c>
      <c r="B450">
        <v>7297377.02586946</v>
      </c>
      <c r="C450">
        <v>1443811.22889872</v>
      </c>
      <c r="D450">
        <v>1396244.46295366</v>
      </c>
      <c r="E450">
        <v>2896129.31254239</v>
      </c>
      <c r="F450">
        <v>527724.186037006</v>
      </c>
      <c r="G450">
        <v>1033467.83543768</v>
      </c>
    </row>
    <row r="451" spans="1:7">
      <c r="A451">
        <v>449</v>
      </c>
      <c r="B451">
        <v>7297377.96071765</v>
      </c>
      <c r="C451">
        <v>1443897.203783</v>
      </c>
      <c r="D451">
        <v>1396258.89778384</v>
      </c>
      <c r="E451">
        <v>2896129.31254239</v>
      </c>
      <c r="F451">
        <v>527654.033446861</v>
      </c>
      <c r="G451">
        <v>1033438.51316155</v>
      </c>
    </row>
    <row r="452" spans="1:7">
      <c r="A452">
        <v>450</v>
      </c>
      <c r="B452">
        <v>7297376.2914803</v>
      </c>
      <c r="C452">
        <v>1443166.98661441</v>
      </c>
      <c r="D452">
        <v>1396471.45869568</v>
      </c>
      <c r="E452">
        <v>2896129.31254239</v>
      </c>
      <c r="F452">
        <v>528012.016315874</v>
      </c>
      <c r="G452">
        <v>1033596.51731195</v>
      </c>
    </row>
    <row r="453" spans="1:7">
      <c r="A453">
        <v>451</v>
      </c>
      <c r="B453">
        <v>7297377.12358734</v>
      </c>
      <c r="C453">
        <v>1443484.23196273</v>
      </c>
      <c r="D453">
        <v>1396353.77735541</v>
      </c>
      <c r="E453">
        <v>2896129.31254239</v>
      </c>
      <c r="F453">
        <v>527871.4835492</v>
      </c>
      <c r="G453">
        <v>1033538.31817759</v>
      </c>
    </row>
    <row r="454" spans="1:7">
      <c r="A454">
        <v>452</v>
      </c>
      <c r="B454">
        <v>7297377.11519719</v>
      </c>
      <c r="C454">
        <v>1443594.68594638</v>
      </c>
      <c r="D454">
        <v>1396306.12052838</v>
      </c>
      <c r="E454">
        <v>2896129.31254239</v>
      </c>
      <c r="F454">
        <v>527830.12839392</v>
      </c>
      <c r="G454">
        <v>1033516.86778611</v>
      </c>
    </row>
    <row r="455" spans="1:7">
      <c r="A455">
        <v>453</v>
      </c>
      <c r="B455">
        <v>7297380.23217368</v>
      </c>
      <c r="C455">
        <v>1443886.04399943</v>
      </c>
      <c r="D455">
        <v>1396232.39822118</v>
      </c>
      <c r="E455">
        <v>2896129.31254239</v>
      </c>
      <c r="F455">
        <v>527675.546429073</v>
      </c>
      <c r="G455">
        <v>1033456.9309816</v>
      </c>
    </row>
    <row r="456" spans="1:7">
      <c r="A456">
        <v>454</v>
      </c>
      <c r="B456">
        <v>7297376.90617646</v>
      </c>
      <c r="C456">
        <v>1443424.43339223</v>
      </c>
      <c r="D456">
        <v>1396383.84978174</v>
      </c>
      <c r="E456">
        <v>2896129.31254239</v>
      </c>
      <c r="F456">
        <v>527889.653012079</v>
      </c>
      <c r="G456">
        <v>1033549.65744801</v>
      </c>
    </row>
    <row r="457" spans="1:7">
      <c r="A457">
        <v>455</v>
      </c>
      <c r="B457">
        <v>7297378.50436607</v>
      </c>
      <c r="C457">
        <v>1443243.76236639</v>
      </c>
      <c r="D457">
        <v>1396468.26195301</v>
      </c>
      <c r="E457">
        <v>2896129.31254239</v>
      </c>
      <c r="F457">
        <v>527967.843997592</v>
      </c>
      <c r="G457">
        <v>1033569.32350669</v>
      </c>
    </row>
    <row r="458" spans="1:7">
      <c r="A458">
        <v>456</v>
      </c>
      <c r="B458">
        <v>7297375.88327387</v>
      </c>
      <c r="C458">
        <v>1443687.68376489</v>
      </c>
      <c r="D458">
        <v>1396284.0708397</v>
      </c>
      <c r="E458">
        <v>2896129.31254239</v>
      </c>
      <c r="F458">
        <v>527779.764028814</v>
      </c>
      <c r="G458">
        <v>1033495.05209807</v>
      </c>
    </row>
    <row r="459" spans="1:7">
      <c r="A459">
        <v>457</v>
      </c>
      <c r="B459">
        <v>7297373.86403694</v>
      </c>
      <c r="C459">
        <v>1442913.75714459</v>
      </c>
      <c r="D459">
        <v>1396575.95381051</v>
      </c>
      <c r="E459">
        <v>2896129.31254239</v>
      </c>
      <c r="F459">
        <v>528112.40597148</v>
      </c>
      <c r="G459">
        <v>1033642.43456797</v>
      </c>
    </row>
    <row r="460" spans="1:7">
      <c r="A460">
        <v>458</v>
      </c>
      <c r="B460">
        <v>7297375.69024862</v>
      </c>
      <c r="C460">
        <v>1442930.8993488</v>
      </c>
      <c r="D460">
        <v>1396579.53632161</v>
      </c>
      <c r="E460">
        <v>2896129.31254239</v>
      </c>
      <c r="F460">
        <v>528104.813342104</v>
      </c>
      <c r="G460">
        <v>1033631.12869371</v>
      </c>
    </row>
    <row r="461" spans="1:7">
      <c r="A461">
        <v>459</v>
      </c>
      <c r="B461">
        <v>7297377.15342764</v>
      </c>
      <c r="C461">
        <v>1442672.70249323</v>
      </c>
      <c r="D461">
        <v>1396666.68782289</v>
      </c>
      <c r="E461">
        <v>2896129.31254239</v>
      </c>
      <c r="F461">
        <v>528216.536199361</v>
      </c>
      <c r="G461">
        <v>1033691.91436977</v>
      </c>
    </row>
    <row r="462" spans="1:7">
      <c r="A462">
        <v>460</v>
      </c>
      <c r="B462">
        <v>7297375.12029293</v>
      </c>
      <c r="C462">
        <v>1442944.09361104</v>
      </c>
      <c r="D462">
        <v>1396569.91846784</v>
      </c>
      <c r="E462">
        <v>2896129.31254239</v>
      </c>
      <c r="F462">
        <v>528100.702642209</v>
      </c>
      <c r="G462">
        <v>1033631.09302945</v>
      </c>
    </row>
    <row r="463" spans="1:7">
      <c r="A463">
        <v>461</v>
      </c>
      <c r="B463">
        <v>7297375.55306496</v>
      </c>
      <c r="C463">
        <v>1442356.88230145</v>
      </c>
      <c r="D463">
        <v>1396722.1619592</v>
      </c>
      <c r="E463">
        <v>2896129.31254239</v>
      </c>
      <c r="F463">
        <v>528396.621123899</v>
      </c>
      <c r="G463">
        <v>1033770.57513802</v>
      </c>
    </row>
    <row r="464" spans="1:7">
      <c r="A464">
        <v>462</v>
      </c>
      <c r="B464">
        <v>7297374.61665684</v>
      </c>
      <c r="C464">
        <v>1443048.29936613</v>
      </c>
      <c r="D464">
        <v>1396531.99575457</v>
      </c>
      <c r="E464">
        <v>2896129.31254239</v>
      </c>
      <c r="F464">
        <v>528046.109996249</v>
      </c>
      <c r="G464">
        <v>1033618.89899749</v>
      </c>
    </row>
    <row r="465" spans="1:7">
      <c r="A465">
        <v>463</v>
      </c>
      <c r="B465">
        <v>7297374.16472633</v>
      </c>
      <c r="C465">
        <v>1442842.69513887</v>
      </c>
      <c r="D465">
        <v>1396591.48724232</v>
      </c>
      <c r="E465">
        <v>2896129.31254239</v>
      </c>
      <c r="F465">
        <v>528150.543482725</v>
      </c>
      <c r="G465">
        <v>1033660.12632003</v>
      </c>
    </row>
    <row r="466" spans="1:7">
      <c r="A466">
        <v>464</v>
      </c>
      <c r="B466">
        <v>7297374.46967274</v>
      </c>
      <c r="C466">
        <v>1443251.72076714</v>
      </c>
      <c r="D466">
        <v>1396499.25945937</v>
      </c>
      <c r="E466">
        <v>2896129.31254239</v>
      </c>
      <c r="F466">
        <v>527926.966687608</v>
      </c>
      <c r="G466">
        <v>1033567.21021623</v>
      </c>
    </row>
    <row r="467" spans="1:7">
      <c r="A467">
        <v>465</v>
      </c>
      <c r="B467">
        <v>7297373.47315838</v>
      </c>
      <c r="C467">
        <v>1442928.3307976</v>
      </c>
      <c r="D467">
        <v>1396566.64988374</v>
      </c>
      <c r="E467">
        <v>2896129.31254239</v>
      </c>
      <c r="F467">
        <v>528108.958248704</v>
      </c>
      <c r="G467">
        <v>1033640.22168594</v>
      </c>
    </row>
    <row r="468" spans="1:7">
      <c r="A468">
        <v>466</v>
      </c>
      <c r="B468">
        <v>7297373.45806379</v>
      </c>
      <c r="C468">
        <v>1442844.32906221</v>
      </c>
      <c r="D468">
        <v>1396590.29165832</v>
      </c>
      <c r="E468">
        <v>2896129.31254239</v>
      </c>
      <c r="F468">
        <v>528150.590834945</v>
      </c>
      <c r="G468">
        <v>1033658.93396592</v>
      </c>
    </row>
    <row r="469" spans="1:7">
      <c r="A469">
        <v>467</v>
      </c>
      <c r="B469">
        <v>7297373.95720957</v>
      </c>
      <c r="C469">
        <v>1443058.17010331</v>
      </c>
      <c r="D469">
        <v>1396523.43586887</v>
      </c>
      <c r="E469">
        <v>2896129.31254239</v>
      </c>
      <c r="F469">
        <v>528047.601258314</v>
      </c>
      <c r="G469">
        <v>1033615.43743669</v>
      </c>
    </row>
    <row r="470" spans="1:7">
      <c r="A470">
        <v>468</v>
      </c>
      <c r="B470">
        <v>7297373.98258208</v>
      </c>
      <c r="C470">
        <v>1442940.35155399</v>
      </c>
      <c r="D470">
        <v>1396572.37346359</v>
      </c>
      <c r="E470">
        <v>2896129.31254239</v>
      </c>
      <c r="F470">
        <v>528095.574235309</v>
      </c>
      <c r="G470">
        <v>1033636.37078679</v>
      </c>
    </row>
    <row r="471" spans="1:7">
      <c r="A471">
        <v>469</v>
      </c>
      <c r="B471">
        <v>7297373.11144553</v>
      </c>
      <c r="C471">
        <v>1442864.76224671</v>
      </c>
      <c r="D471">
        <v>1396580.31292974</v>
      </c>
      <c r="E471">
        <v>2896129.31254239</v>
      </c>
      <c r="F471">
        <v>528143.90915788</v>
      </c>
      <c r="G471">
        <v>1033654.81456881</v>
      </c>
    </row>
    <row r="472" spans="1:7">
      <c r="A472">
        <v>470</v>
      </c>
      <c r="B472">
        <v>7297374.44678885</v>
      </c>
      <c r="C472">
        <v>1442879.4197632</v>
      </c>
      <c r="D472">
        <v>1396585.3324779</v>
      </c>
      <c r="E472">
        <v>2896129.31254239</v>
      </c>
      <c r="F472">
        <v>528129.655584544</v>
      </c>
      <c r="G472">
        <v>1033650.72642081</v>
      </c>
    </row>
    <row r="473" spans="1:7">
      <c r="A473">
        <v>471</v>
      </c>
      <c r="B473">
        <v>7297373.19212712</v>
      </c>
      <c r="C473">
        <v>1442853.30044027</v>
      </c>
      <c r="D473">
        <v>1396579.40623625</v>
      </c>
      <c r="E473">
        <v>2896129.31254239</v>
      </c>
      <c r="F473">
        <v>528152.577992633</v>
      </c>
      <c r="G473">
        <v>1033658.59491557</v>
      </c>
    </row>
    <row r="474" spans="1:7">
      <c r="A474">
        <v>472</v>
      </c>
      <c r="B474">
        <v>7297374.26584175</v>
      </c>
      <c r="C474">
        <v>1443187.56222518</v>
      </c>
      <c r="D474">
        <v>1396468.33184802</v>
      </c>
      <c r="E474">
        <v>2896129.31254239</v>
      </c>
      <c r="F474">
        <v>527997.252996763</v>
      </c>
      <c r="G474">
        <v>1033591.80622939</v>
      </c>
    </row>
    <row r="475" spans="1:7">
      <c r="A475">
        <v>473</v>
      </c>
      <c r="B475">
        <v>7297374.10836808</v>
      </c>
      <c r="C475">
        <v>1443031.09665614</v>
      </c>
      <c r="D475">
        <v>1396518.57039855</v>
      </c>
      <c r="E475">
        <v>2896129.31254239</v>
      </c>
      <c r="F475">
        <v>528068.67934462</v>
      </c>
      <c r="G475">
        <v>1033626.44942637</v>
      </c>
    </row>
    <row r="476" spans="1:7">
      <c r="A476">
        <v>474</v>
      </c>
      <c r="B476">
        <v>7297373.7636862</v>
      </c>
      <c r="C476">
        <v>1442799.98544712</v>
      </c>
      <c r="D476">
        <v>1396610.79023305</v>
      </c>
      <c r="E476">
        <v>2896129.31254239</v>
      </c>
      <c r="F476">
        <v>528167.676783973</v>
      </c>
      <c r="G476">
        <v>1033665.99867966</v>
      </c>
    </row>
    <row r="477" spans="1:7">
      <c r="A477">
        <v>475</v>
      </c>
      <c r="B477">
        <v>7297372.94010834</v>
      </c>
      <c r="C477">
        <v>1442727.28289034</v>
      </c>
      <c r="D477">
        <v>1396619.30897546</v>
      </c>
      <c r="E477">
        <v>2896129.31254239</v>
      </c>
      <c r="F477">
        <v>528212.755676715</v>
      </c>
      <c r="G477">
        <v>1033684.28002343</v>
      </c>
    </row>
    <row r="478" spans="1:7">
      <c r="A478">
        <v>476</v>
      </c>
      <c r="B478">
        <v>7297372.8416714</v>
      </c>
      <c r="C478">
        <v>1442664.35733937</v>
      </c>
      <c r="D478">
        <v>1396652.32688833</v>
      </c>
      <c r="E478">
        <v>2896129.31254239</v>
      </c>
      <c r="F478">
        <v>528235.714106067</v>
      </c>
      <c r="G478">
        <v>1033691.13079524</v>
      </c>
    </row>
    <row r="479" spans="1:7">
      <c r="A479">
        <v>477</v>
      </c>
      <c r="B479">
        <v>7297373.3230442</v>
      </c>
      <c r="C479">
        <v>1442668.41552978</v>
      </c>
      <c r="D479">
        <v>1396651.79641225</v>
      </c>
      <c r="E479">
        <v>2896129.31254239</v>
      </c>
      <c r="F479">
        <v>528233.853298431</v>
      </c>
      <c r="G479">
        <v>1033689.94526135</v>
      </c>
    </row>
    <row r="480" spans="1:7">
      <c r="A480">
        <v>478</v>
      </c>
      <c r="B480">
        <v>7297372.54210758</v>
      </c>
      <c r="C480">
        <v>1442616.79894381</v>
      </c>
      <c r="D480">
        <v>1396667.56407303</v>
      </c>
      <c r="E480">
        <v>2896129.31254239</v>
      </c>
      <c r="F480">
        <v>528257.671218202</v>
      </c>
      <c r="G480">
        <v>1033701.19533015</v>
      </c>
    </row>
    <row r="481" spans="1:7">
      <c r="A481">
        <v>479</v>
      </c>
      <c r="B481">
        <v>7297373.10013651</v>
      </c>
      <c r="C481">
        <v>1442721.46915381</v>
      </c>
      <c r="D481">
        <v>1396637.99550917</v>
      </c>
      <c r="E481">
        <v>2896129.31254239</v>
      </c>
      <c r="F481">
        <v>528204.576053208</v>
      </c>
      <c r="G481">
        <v>1033679.74687794</v>
      </c>
    </row>
    <row r="482" spans="1:7">
      <c r="A482">
        <v>480</v>
      </c>
      <c r="B482">
        <v>7297373.81274443</v>
      </c>
      <c r="C482">
        <v>1442510.81720133</v>
      </c>
      <c r="D482">
        <v>1396699.477454</v>
      </c>
      <c r="E482">
        <v>2896129.31254239</v>
      </c>
      <c r="F482">
        <v>528311.334324753</v>
      </c>
      <c r="G482">
        <v>1033722.87122196</v>
      </c>
    </row>
    <row r="483" spans="1:7">
      <c r="A483">
        <v>481</v>
      </c>
      <c r="B483">
        <v>7297372.40584887</v>
      </c>
      <c r="C483">
        <v>1442754.88635112</v>
      </c>
      <c r="D483">
        <v>1396620.5959514</v>
      </c>
      <c r="E483">
        <v>2896129.31254239</v>
      </c>
      <c r="F483">
        <v>528193.277054997</v>
      </c>
      <c r="G483">
        <v>1033674.33394896</v>
      </c>
    </row>
    <row r="484" spans="1:7">
      <c r="A484">
        <v>482</v>
      </c>
      <c r="B484">
        <v>7297373.4238164</v>
      </c>
      <c r="C484">
        <v>1442539.07049528</v>
      </c>
      <c r="D484">
        <v>1396673.65801475</v>
      </c>
      <c r="E484">
        <v>2896129.31254239</v>
      </c>
      <c r="F484">
        <v>528308.85715337</v>
      </c>
      <c r="G484">
        <v>1033722.5256106</v>
      </c>
    </row>
    <row r="485" spans="1:7">
      <c r="A485">
        <v>483</v>
      </c>
      <c r="B485">
        <v>7297372.42255456</v>
      </c>
      <c r="C485">
        <v>1442882.96466521</v>
      </c>
      <c r="D485">
        <v>1396574.20765421</v>
      </c>
      <c r="E485">
        <v>2896129.31254239</v>
      </c>
      <c r="F485">
        <v>528138.871301683</v>
      </c>
      <c r="G485">
        <v>1033647.06639106</v>
      </c>
    </row>
    <row r="486" spans="1:7">
      <c r="A486">
        <v>484</v>
      </c>
      <c r="B486">
        <v>7297373.11748527</v>
      </c>
      <c r="C486">
        <v>1442843.15240349</v>
      </c>
      <c r="D486">
        <v>1396588.01454604</v>
      </c>
      <c r="E486">
        <v>2896129.31254239</v>
      </c>
      <c r="F486">
        <v>528153.266881468</v>
      </c>
      <c r="G486">
        <v>1033659.37111188</v>
      </c>
    </row>
    <row r="487" spans="1:7">
      <c r="A487">
        <v>485</v>
      </c>
      <c r="B487">
        <v>7297372.73494992</v>
      </c>
      <c r="C487">
        <v>1442929.69565312</v>
      </c>
      <c r="D487">
        <v>1396558.57033673</v>
      </c>
      <c r="E487">
        <v>2896129.31254239</v>
      </c>
      <c r="F487">
        <v>528115.913189167</v>
      </c>
      <c r="G487">
        <v>1033639.24322851</v>
      </c>
    </row>
    <row r="488" spans="1:7">
      <c r="A488">
        <v>486</v>
      </c>
      <c r="B488">
        <v>7297372.98329136</v>
      </c>
      <c r="C488">
        <v>1442614.73928449</v>
      </c>
      <c r="D488">
        <v>1396665.48722515</v>
      </c>
      <c r="E488">
        <v>2896129.31254239</v>
      </c>
      <c r="F488">
        <v>528262.633855277</v>
      </c>
      <c r="G488">
        <v>1033700.81038404</v>
      </c>
    </row>
    <row r="489" spans="1:7">
      <c r="A489">
        <v>487</v>
      </c>
      <c r="B489">
        <v>7297372.12129768</v>
      </c>
      <c r="C489">
        <v>1442932.44115406</v>
      </c>
      <c r="D489">
        <v>1396553.35645704</v>
      </c>
      <c r="E489">
        <v>2896129.31254239</v>
      </c>
      <c r="F489">
        <v>528116.780348408</v>
      </c>
      <c r="G489">
        <v>1033640.23079578</v>
      </c>
    </row>
    <row r="490" spans="1:7">
      <c r="A490">
        <v>488</v>
      </c>
      <c r="B490">
        <v>7297371.0421129</v>
      </c>
      <c r="C490">
        <v>1442754.69663271</v>
      </c>
      <c r="D490">
        <v>1396605.57166546</v>
      </c>
      <c r="E490">
        <v>2896129.31254239</v>
      </c>
      <c r="F490">
        <v>528203.575158812</v>
      </c>
      <c r="G490">
        <v>1033677.88611351</v>
      </c>
    </row>
    <row r="491" spans="1:7">
      <c r="A491">
        <v>489</v>
      </c>
      <c r="B491">
        <v>7297371.2603279</v>
      </c>
      <c r="C491">
        <v>1442333.34013077</v>
      </c>
      <c r="D491">
        <v>1396728.5635733</v>
      </c>
      <c r="E491">
        <v>2896129.31254239</v>
      </c>
      <c r="F491">
        <v>528413.444427569</v>
      </c>
      <c r="G491">
        <v>1033766.59965387</v>
      </c>
    </row>
    <row r="492" spans="1:7">
      <c r="A492">
        <v>490</v>
      </c>
      <c r="B492">
        <v>7297371.432377</v>
      </c>
      <c r="C492">
        <v>1442747.05933509</v>
      </c>
      <c r="D492">
        <v>1396609.11548501</v>
      </c>
      <c r="E492">
        <v>2896129.31254239</v>
      </c>
      <c r="F492">
        <v>528206.491483866</v>
      </c>
      <c r="G492">
        <v>1033679.45353064</v>
      </c>
    </row>
    <row r="493" spans="1:7">
      <c r="A493">
        <v>491</v>
      </c>
      <c r="B493">
        <v>7297372.05996536</v>
      </c>
      <c r="C493">
        <v>1442605.20683908</v>
      </c>
      <c r="D493">
        <v>1396664.63443618</v>
      </c>
      <c r="E493">
        <v>2896129.31254239</v>
      </c>
      <c r="F493">
        <v>528275.440088484</v>
      </c>
      <c r="G493">
        <v>1033697.46605922</v>
      </c>
    </row>
    <row r="494" spans="1:7">
      <c r="A494">
        <v>492</v>
      </c>
      <c r="B494">
        <v>7297371.48658917</v>
      </c>
      <c r="C494">
        <v>1442669.19599829</v>
      </c>
      <c r="D494">
        <v>1396620.86009847</v>
      </c>
      <c r="E494">
        <v>2896129.31254239</v>
      </c>
      <c r="F494">
        <v>528253.12248487</v>
      </c>
      <c r="G494">
        <v>1033698.99546514</v>
      </c>
    </row>
    <row r="495" spans="1:7">
      <c r="A495">
        <v>493</v>
      </c>
      <c r="B495">
        <v>7297371.1441328</v>
      </c>
      <c r="C495">
        <v>1442993.21025318</v>
      </c>
      <c r="D495">
        <v>1396549.89123744</v>
      </c>
      <c r="E495">
        <v>2896129.31254239</v>
      </c>
      <c r="F495">
        <v>528071.609577433</v>
      </c>
      <c r="G495">
        <v>1033627.12052235</v>
      </c>
    </row>
    <row r="496" spans="1:7">
      <c r="A496">
        <v>494</v>
      </c>
      <c r="B496">
        <v>7297371.20939688</v>
      </c>
      <c r="C496">
        <v>1442707.25970466</v>
      </c>
      <c r="D496">
        <v>1396612.26813454</v>
      </c>
      <c r="E496">
        <v>2896129.31254239</v>
      </c>
      <c r="F496">
        <v>528231.782067202</v>
      </c>
      <c r="G496">
        <v>1033690.58694808</v>
      </c>
    </row>
    <row r="497" spans="1:7">
      <c r="A497">
        <v>495</v>
      </c>
      <c r="B497">
        <v>7297371.80605361</v>
      </c>
      <c r="C497">
        <v>1442563.18426108</v>
      </c>
      <c r="D497">
        <v>1396667.49760448</v>
      </c>
      <c r="E497">
        <v>2896129.31254239</v>
      </c>
      <c r="F497">
        <v>528293.314586767</v>
      </c>
      <c r="G497">
        <v>1033718.49705889</v>
      </c>
    </row>
    <row r="498" spans="1:7">
      <c r="A498">
        <v>496</v>
      </c>
      <c r="B498">
        <v>7297370.86328607</v>
      </c>
      <c r="C498">
        <v>1442801.6977674</v>
      </c>
      <c r="D498">
        <v>1396594.59839492</v>
      </c>
      <c r="E498">
        <v>2896129.31254239</v>
      </c>
      <c r="F498">
        <v>528178.160820495</v>
      </c>
      <c r="G498">
        <v>1033667.09376086</v>
      </c>
    </row>
    <row r="499" spans="1:7">
      <c r="A499">
        <v>497</v>
      </c>
      <c r="B499">
        <v>7297371.25834927</v>
      </c>
      <c r="C499">
        <v>1442751.9590127</v>
      </c>
      <c r="D499">
        <v>1396627.96970286</v>
      </c>
      <c r="E499">
        <v>2896129.31254239</v>
      </c>
      <c r="F499">
        <v>528189.022696314</v>
      </c>
      <c r="G499">
        <v>1033672.994395</v>
      </c>
    </row>
    <row r="500" spans="1:7">
      <c r="A500">
        <v>498</v>
      </c>
      <c r="B500">
        <v>7297371.33211857</v>
      </c>
      <c r="C500">
        <v>1442761.81089813</v>
      </c>
      <c r="D500">
        <v>1396605.75537631</v>
      </c>
      <c r="E500">
        <v>2896129.31254239</v>
      </c>
      <c r="F500">
        <v>528198.30361327</v>
      </c>
      <c r="G500">
        <v>1033676.14968846</v>
      </c>
    </row>
    <row r="501" spans="1:7">
      <c r="A501">
        <v>499</v>
      </c>
      <c r="B501">
        <v>7297371.7233345</v>
      </c>
      <c r="C501">
        <v>1443049.32217693</v>
      </c>
      <c r="D501">
        <v>1396509.89750568</v>
      </c>
      <c r="E501">
        <v>2896129.31254239</v>
      </c>
      <c r="F501">
        <v>528065.468089904</v>
      </c>
      <c r="G501">
        <v>1033617.7230196</v>
      </c>
    </row>
    <row r="502" spans="1:7">
      <c r="A502">
        <v>500</v>
      </c>
      <c r="B502">
        <v>7297370.7291776</v>
      </c>
      <c r="C502">
        <v>1442651.08677476</v>
      </c>
      <c r="D502">
        <v>1396644.72144425</v>
      </c>
      <c r="E502">
        <v>2896129.31254239</v>
      </c>
      <c r="F502">
        <v>528248.210796027</v>
      </c>
      <c r="G502">
        <v>1033697.39762018</v>
      </c>
    </row>
    <row r="503" spans="1:7">
      <c r="A503">
        <v>501</v>
      </c>
      <c r="B503">
        <v>7297371.26339685</v>
      </c>
      <c r="C503">
        <v>1442866.34099179</v>
      </c>
      <c r="D503">
        <v>1396587.50222052</v>
      </c>
      <c r="E503">
        <v>2896129.31254239</v>
      </c>
      <c r="F503">
        <v>528137.093079021</v>
      </c>
      <c r="G503">
        <v>1033651.01456313</v>
      </c>
    </row>
    <row r="504" spans="1:7">
      <c r="A504">
        <v>502</v>
      </c>
      <c r="B504">
        <v>7297370.93353906</v>
      </c>
      <c r="C504">
        <v>1442725.01297897</v>
      </c>
      <c r="D504">
        <v>1396615.04320168</v>
      </c>
      <c r="E504">
        <v>2896129.31254239</v>
      </c>
      <c r="F504">
        <v>528217.314438678</v>
      </c>
      <c r="G504">
        <v>1033684.25037733</v>
      </c>
    </row>
    <row r="505" spans="1:7">
      <c r="A505">
        <v>503</v>
      </c>
      <c r="B505">
        <v>7297371.88505299</v>
      </c>
      <c r="C505">
        <v>1442839.62953302</v>
      </c>
      <c r="D505">
        <v>1396575.75883633</v>
      </c>
      <c r="E505">
        <v>2896129.31254239</v>
      </c>
      <c r="F505">
        <v>528160.018105988</v>
      </c>
      <c r="G505">
        <v>1033667.16603525</v>
      </c>
    </row>
    <row r="506" spans="1:7">
      <c r="A506">
        <v>504</v>
      </c>
      <c r="B506">
        <v>7297370.94389502</v>
      </c>
      <c r="C506">
        <v>1442663.30175332</v>
      </c>
      <c r="D506">
        <v>1396645.43307207</v>
      </c>
      <c r="E506">
        <v>2896129.31254239</v>
      </c>
      <c r="F506">
        <v>528239.388904771</v>
      </c>
      <c r="G506">
        <v>1033693.50762247</v>
      </c>
    </row>
    <row r="507" spans="1:7">
      <c r="A507">
        <v>505</v>
      </c>
      <c r="B507">
        <v>7297371.32469057</v>
      </c>
      <c r="C507">
        <v>1442603.60321265</v>
      </c>
      <c r="D507">
        <v>1396661.51357399</v>
      </c>
      <c r="E507">
        <v>2896129.31254239</v>
      </c>
      <c r="F507">
        <v>528270.725738427</v>
      </c>
      <c r="G507">
        <v>1033706.16962311</v>
      </c>
    </row>
    <row r="508" spans="1:7">
      <c r="A508">
        <v>506</v>
      </c>
      <c r="B508">
        <v>7297370.860456</v>
      </c>
      <c r="C508">
        <v>1442789.627426</v>
      </c>
      <c r="D508">
        <v>1396606.0617833</v>
      </c>
      <c r="E508">
        <v>2896129.31254239</v>
      </c>
      <c r="F508">
        <v>528178.439413087</v>
      </c>
      <c r="G508">
        <v>1033667.41929121</v>
      </c>
    </row>
    <row r="509" spans="1:7">
      <c r="A509">
        <v>507</v>
      </c>
      <c r="B509">
        <v>7297371.70479495</v>
      </c>
      <c r="C509">
        <v>1442588.09614585</v>
      </c>
      <c r="D509">
        <v>1396663.79410473</v>
      </c>
      <c r="E509">
        <v>2896129.31254239</v>
      </c>
      <c r="F509">
        <v>528279.307689041</v>
      </c>
      <c r="G509">
        <v>1033711.19431293</v>
      </c>
    </row>
    <row r="510" spans="1:7">
      <c r="A510">
        <v>508</v>
      </c>
      <c r="B510">
        <v>7297371.1927927</v>
      </c>
      <c r="C510">
        <v>1442517.09279932</v>
      </c>
      <c r="D510">
        <v>1396696.78826416</v>
      </c>
      <c r="E510">
        <v>2896129.31254239</v>
      </c>
      <c r="F510">
        <v>528303.712659617</v>
      </c>
      <c r="G510">
        <v>1033724.28652721</v>
      </c>
    </row>
    <row r="511" spans="1:7">
      <c r="A511">
        <v>509</v>
      </c>
      <c r="B511">
        <v>7297370.62533728</v>
      </c>
      <c r="C511">
        <v>1442640.78947307</v>
      </c>
      <c r="D511">
        <v>1396634.99039674</v>
      </c>
      <c r="E511">
        <v>2896129.31254239</v>
      </c>
      <c r="F511">
        <v>528266.366362894</v>
      </c>
      <c r="G511">
        <v>1033699.16656219</v>
      </c>
    </row>
    <row r="512" spans="1:7">
      <c r="A512">
        <v>510</v>
      </c>
      <c r="B512">
        <v>7297371.05129893</v>
      </c>
      <c r="C512">
        <v>1442595.01357497</v>
      </c>
      <c r="D512">
        <v>1396655.52998023</v>
      </c>
      <c r="E512">
        <v>2896129.31254239</v>
      </c>
      <c r="F512">
        <v>528285.351318371</v>
      </c>
      <c r="G512">
        <v>1033705.84388297</v>
      </c>
    </row>
    <row r="513" spans="1:7">
      <c r="A513">
        <v>511</v>
      </c>
      <c r="B513">
        <v>7297370.98473342</v>
      </c>
      <c r="C513">
        <v>1442338.56428608</v>
      </c>
      <c r="D513">
        <v>1396717.77666016</v>
      </c>
      <c r="E513">
        <v>2896129.31254239</v>
      </c>
      <c r="F513">
        <v>528420.130211885</v>
      </c>
      <c r="G513">
        <v>1033765.20103289</v>
      </c>
    </row>
    <row r="514" spans="1:7">
      <c r="A514">
        <v>512</v>
      </c>
      <c r="B514">
        <v>7297370.73663867</v>
      </c>
      <c r="C514">
        <v>1442658.13159455</v>
      </c>
      <c r="D514">
        <v>1396629.33524833</v>
      </c>
      <c r="E514">
        <v>2896129.31254239</v>
      </c>
      <c r="F514">
        <v>528259.083787854</v>
      </c>
      <c r="G514">
        <v>1033694.87346554</v>
      </c>
    </row>
    <row r="515" spans="1:7">
      <c r="A515">
        <v>513</v>
      </c>
      <c r="B515">
        <v>7297370.63427655</v>
      </c>
      <c r="C515">
        <v>1442649.73934509</v>
      </c>
      <c r="D515">
        <v>1396631.14294974</v>
      </c>
      <c r="E515">
        <v>2896129.31254239</v>
      </c>
      <c r="F515">
        <v>528260.694773962</v>
      </c>
      <c r="G515">
        <v>1033699.74466537</v>
      </c>
    </row>
    <row r="516" spans="1:7">
      <c r="A516">
        <v>514</v>
      </c>
      <c r="B516">
        <v>7297370.63549961</v>
      </c>
      <c r="C516">
        <v>1442491.9279267</v>
      </c>
      <c r="D516">
        <v>1396684.2875443</v>
      </c>
      <c r="E516">
        <v>2896129.31254239</v>
      </c>
      <c r="F516">
        <v>528336.755586977</v>
      </c>
      <c r="G516">
        <v>1033728.35189924</v>
      </c>
    </row>
    <row r="517" spans="1:7">
      <c r="A517">
        <v>515</v>
      </c>
      <c r="B517">
        <v>7297371.45637321</v>
      </c>
      <c r="C517">
        <v>1442823.03355698</v>
      </c>
      <c r="D517">
        <v>1396578.98051701</v>
      </c>
      <c r="E517">
        <v>2896129.31254239</v>
      </c>
      <c r="F517">
        <v>528177.714704277</v>
      </c>
      <c r="G517">
        <v>1033662.41505254</v>
      </c>
    </row>
    <row r="518" spans="1:7">
      <c r="A518">
        <v>516</v>
      </c>
      <c r="B518">
        <v>7297370.81785399</v>
      </c>
      <c r="C518">
        <v>1442758.69399697</v>
      </c>
      <c r="D518">
        <v>1396601.54103057</v>
      </c>
      <c r="E518">
        <v>2896129.31254239</v>
      </c>
      <c r="F518">
        <v>528206.988479931</v>
      </c>
      <c r="G518">
        <v>1033674.28180412</v>
      </c>
    </row>
    <row r="519" spans="1:7">
      <c r="A519">
        <v>517</v>
      </c>
      <c r="B519">
        <v>7297371.16377118</v>
      </c>
      <c r="C519">
        <v>1442591.97886198</v>
      </c>
      <c r="D519">
        <v>1396645.45847374</v>
      </c>
      <c r="E519">
        <v>2896129.31254239</v>
      </c>
      <c r="F519">
        <v>528292.019221969</v>
      </c>
      <c r="G519">
        <v>1033712.39467109</v>
      </c>
    </row>
    <row r="520" spans="1:7">
      <c r="A520">
        <v>518</v>
      </c>
      <c r="B520">
        <v>7297370.85047564</v>
      </c>
      <c r="C520">
        <v>1442735.43182125</v>
      </c>
      <c r="D520">
        <v>1396602.04385717</v>
      </c>
      <c r="E520">
        <v>2896129.31254239</v>
      </c>
      <c r="F520">
        <v>528223.358877802</v>
      </c>
      <c r="G520">
        <v>1033680.70337703</v>
      </c>
    </row>
    <row r="521" spans="1:7">
      <c r="A521">
        <v>519</v>
      </c>
      <c r="B521">
        <v>7297370.64652838</v>
      </c>
      <c r="C521">
        <v>1442570.87758511</v>
      </c>
      <c r="D521">
        <v>1396659.11716067</v>
      </c>
      <c r="E521">
        <v>2896129.31254239</v>
      </c>
      <c r="F521">
        <v>528297.584720347</v>
      </c>
      <c r="G521">
        <v>1033713.75451985</v>
      </c>
    </row>
    <row r="522" spans="1:7">
      <c r="A522">
        <v>520</v>
      </c>
      <c r="B522">
        <v>7297370.66393817</v>
      </c>
      <c r="C522">
        <v>1442431.39020198</v>
      </c>
      <c r="D522">
        <v>1396709.84990455</v>
      </c>
      <c r="E522">
        <v>2896129.31254239</v>
      </c>
      <c r="F522">
        <v>528360.775327332</v>
      </c>
      <c r="G522">
        <v>1033739.33596192</v>
      </c>
    </row>
    <row r="523" spans="1:7">
      <c r="A523">
        <v>521</v>
      </c>
      <c r="B523">
        <v>7297370.69561959</v>
      </c>
      <c r="C523">
        <v>1442688.80191716</v>
      </c>
      <c r="D523">
        <v>1396618.19671954</v>
      </c>
      <c r="E523">
        <v>2896129.31254239</v>
      </c>
      <c r="F523">
        <v>528243.27376856</v>
      </c>
      <c r="G523">
        <v>1033691.11067193</v>
      </c>
    </row>
    <row r="524" spans="1:7">
      <c r="A524">
        <v>522</v>
      </c>
      <c r="B524">
        <v>7297370.84427469</v>
      </c>
      <c r="C524">
        <v>1442677.37003126</v>
      </c>
      <c r="D524">
        <v>1396630.70672271</v>
      </c>
      <c r="E524">
        <v>2896129.31254239</v>
      </c>
      <c r="F524">
        <v>528247.224891308</v>
      </c>
      <c r="G524">
        <v>1033686.23008702</v>
      </c>
    </row>
    <row r="525" spans="1:7">
      <c r="A525">
        <v>523</v>
      </c>
      <c r="B525">
        <v>7297370.54738645</v>
      </c>
      <c r="C525">
        <v>1442538.66670499</v>
      </c>
      <c r="D525">
        <v>1396665.60223068</v>
      </c>
      <c r="E525">
        <v>2896129.31254239</v>
      </c>
      <c r="F525">
        <v>528316.642234851</v>
      </c>
      <c r="G525">
        <v>1033720.32367354</v>
      </c>
    </row>
    <row r="526" spans="1:7">
      <c r="A526">
        <v>524</v>
      </c>
      <c r="B526">
        <v>7297370.68102202</v>
      </c>
      <c r="C526">
        <v>1442491.26114326</v>
      </c>
      <c r="D526">
        <v>1396682.70466954</v>
      </c>
      <c r="E526">
        <v>2896129.31254239</v>
      </c>
      <c r="F526">
        <v>528337.567858372</v>
      </c>
      <c r="G526">
        <v>1033729.83480846</v>
      </c>
    </row>
    <row r="527" spans="1:7">
      <c r="A527">
        <v>525</v>
      </c>
      <c r="B527">
        <v>7297370.92903721</v>
      </c>
      <c r="C527">
        <v>1442449.33468761</v>
      </c>
      <c r="D527">
        <v>1396689.33165361</v>
      </c>
      <c r="E527">
        <v>2896129.31254239</v>
      </c>
      <c r="F527">
        <v>528363.577764914</v>
      </c>
      <c r="G527">
        <v>1033739.37238868</v>
      </c>
    </row>
    <row r="528" spans="1:7">
      <c r="A528">
        <v>526</v>
      </c>
      <c r="B528">
        <v>7297370.68438236</v>
      </c>
      <c r="C528">
        <v>1442648.90806841</v>
      </c>
      <c r="D528">
        <v>1396624.29630804</v>
      </c>
      <c r="E528">
        <v>2896129.31254239</v>
      </c>
      <c r="F528">
        <v>528269.716569607</v>
      </c>
      <c r="G528">
        <v>1033698.45089392</v>
      </c>
    </row>
    <row r="529" spans="1:7">
      <c r="A529">
        <v>527</v>
      </c>
      <c r="B529">
        <v>7297370.80590046</v>
      </c>
      <c r="C529">
        <v>1442532.79420884</v>
      </c>
      <c r="D529">
        <v>1396662.9466782</v>
      </c>
      <c r="E529">
        <v>2896129.31254239</v>
      </c>
      <c r="F529">
        <v>528322.869401872</v>
      </c>
      <c r="G529">
        <v>1033722.88306916</v>
      </c>
    </row>
    <row r="530" spans="1:7">
      <c r="A530">
        <v>528</v>
      </c>
      <c r="B530">
        <v>7297370.42728399</v>
      </c>
      <c r="C530">
        <v>1442644.42370488</v>
      </c>
      <c r="D530">
        <v>1396628.95893192</v>
      </c>
      <c r="E530">
        <v>2896129.31254239</v>
      </c>
      <c r="F530">
        <v>528265.910849062</v>
      </c>
      <c r="G530">
        <v>1033701.82125574</v>
      </c>
    </row>
    <row r="531" spans="1:7">
      <c r="A531">
        <v>529</v>
      </c>
      <c r="B531">
        <v>7297370.54161329</v>
      </c>
      <c r="C531">
        <v>1442652.92472907</v>
      </c>
      <c r="D531">
        <v>1396626.06555985</v>
      </c>
      <c r="E531">
        <v>2896129.31254239</v>
      </c>
      <c r="F531">
        <v>528261.861146325</v>
      </c>
      <c r="G531">
        <v>1033700.37763565</v>
      </c>
    </row>
    <row r="532" spans="1:7">
      <c r="A532">
        <v>530</v>
      </c>
      <c r="B532">
        <v>7297370.32377164</v>
      </c>
      <c r="C532">
        <v>1442619.20673948</v>
      </c>
      <c r="D532">
        <v>1396637.34318754</v>
      </c>
      <c r="E532">
        <v>2896129.31254239</v>
      </c>
      <c r="F532">
        <v>528277.778241681</v>
      </c>
      <c r="G532">
        <v>1033706.68306054</v>
      </c>
    </row>
    <row r="533" spans="1:7">
      <c r="A533">
        <v>531</v>
      </c>
      <c r="B533">
        <v>7297370.36355146</v>
      </c>
      <c r="C533">
        <v>1442670.51524536</v>
      </c>
      <c r="D533">
        <v>1396625.59032903</v>
      </c>
      <c r="E533">
        <v>2896129.31254239</v>
      </c>
      <c r="F533">
        <v>528249.888245733</v>
      </c>
      <c r="G533">
        <v>1033695.05718894</v>
      </c>
    </row>
    <row r="534" spans="1:7">
      <c r="A534">
        <v>532</v>
      </c>
      <c r="B534">
        <v>7297370.29310435</v>
      </c>
      <c r="C534">
        <v>1442654.84536927</v>
      </c>
      <c r="D534">
        <v>1396623.18747402</v>
      </c>
      <c r="E534">
        <v>2896129.31254239</v>
      </c>
      <c r="F534">
        <v>528262.811889102</v>
      </c>
      <c r="G534">
        <v>1033700.13582956</v>
      </c>
    </row>
    <row r="535" spans="1:7">
      <c r="A535">
        <v>533</v>
      </c>
      <c r="B535">
        <v>7297370.36066566</v>
      </c>
      <c r="C535">
        <v>1442660.99164431</v>
      </c>
      <c r="D535">
        <v>1396625.68098722</v>
      </c>
      <c r="E535">
        <v>2896129.31254239</v>
      </c>
      <c r="F535">
        <v>528256.816089712</v>
      </c>
      <c r="G535">
        <v>1033697.55940201</v>
      </c>
    </row>
    <row r="536" spans="1:7">
      <c r="A536">
        <v>534</v>
      </c>
      <c r="B536">
        <v>7297370.51106019</v>
      </c>
      <c r="C536">
        <v>1442691.19999264</v>
      </c>
      <c r="D536">
        <v>1396614.47897226</v>
      </c>
      <c r="E536">
        <v>2896129.31254239</v>
      </c>
      <c r="F536">
        <v>528243.772810444</v>
      </c>
      <c r="G536">
        <v>1033691.74674245</v>
      </c>
    </row>
    <row r="537" spans="1:7">
      <c r="A537">
        <v>535</v>
      </c>
      <c r="B537">
        <v>7297370.30894948</v>
      </c>
      <c r="C537">
        <v>1442737.3013888</v>
      </c>
      <c r="D537">
        <v>1396592.7039695</v>
      </c>
      <c r="E537">
        <v>2896129.31254239</v>
      </c>
      <c r="F537">
        <v>528227.22944195</v>
      </c>
      <c r="G537">
        <v>1033683.76160684</v>
      </c>
    </row>
    <row r="538" spans="1:7">
      <c r="A538">
        <v>536</v>
      </c>
      <c r="B538">
        <v>7297370.66828341</v>
      </c>
      <c r="C538">
        <v>1442581.6414165</v>
      </c>
      <c r="D538">
        <v>1396651.09586755</v>
      </c>
      <c r="E538">
        <v>2896129.31254239</v>
      </c>
      <c r="F538">
        <v>528293.165989985</v>
      </c>
      <c r="G538">
        <v>1033715.45246698</v>
      </c>
    </row>
    <row r="539" spans="1:7">
      <c r="A539">
        <v>537</v>
      </c>
      <c r="B539">
        <v>7297370.37342418</v>
      </c>
      <c r="C539">
        <v>1442694.03232872</v>
      </c>
      <c r="D539">
        <v>1396608.28218274</v>
      </c>
      <c r="E539">
        <v>2896129.31254239</v>
      </c>
      <c r="F539">
        <v>528245.994995887</v>
      </c>
      <c r="G539">
        <v>1033692.75137444</v>
      </c>
    </row>
    <row r="540" spans="1:7">
      <c r="A540">
        <v>538</v>
      </c>
      <c r="B540">
        <v>7297370.15419279</v>
      </c>
      <c r="C540">
        <v>1442747.77610743</v>
      </c>
      <c r="D540">
        <v>1396598.79297696</v>
      </c>
      <c r="E540">
        <v>2896129.31254239</v>
      </c>
      <c r="F540">
        <v>528214.211048502</v>
      </c>
      <c r="G540">
        <v>1033680.0615175</v>
      </c>
    </row>
    <row r="541" spans="1:7">
      <c r="A541">
        <v>539</v>
      </c>
      <c r="B541">
        <v>7297370.14248575</v>
      </c>
      <c r="C541">
        <v>1442758.21620516</v>
      </c>
      <c r="D541">
        <v>1396598.31965363</v>
      </c>
      <c r="E541">
        <v>2896129.31254239</v>
      </c>
      <c r="F541">
        <v>528207.485604671</v>
      </c>
      <c r="G541">
        <v>1033676.80847989</v>
      </c>
    </row>
    <row r="542" spans="1:7">
      <c r="A542">
        <v>540</v>
      </c>
      <c r="B542">
        <v>7297370.06052273</v>
      </c>
      <c r="C542">
        <v>1442749.39867427</v>
      </c>
      <c r="D542">
        <v>1396601.40226602</v>
      </c>
      <c r="E542">
        <v>2896129.31254239</v>
      </c>
      <c r="F542">
        <v>528210.554531719</v>
      </c>
      <c r="G542">
        <v>1033679.39250832</v>
      </c>
    </row>
    <row r="543" spans="1:7">
      <c r="A543">
        <v>541</v>
      </c>
      <c r="B543">
        <v>7297370.12917356</v>
      </c>
      <c r="C543">
        <v>1442685.95963025</v>
      </c>
      <c r="D543">
        <v>1396616.57737822</v>
      </c>
      <c r="E543">
        <v>2896129.31254239</v>
      </c>
      <c r="F543">
        <v>528245.207065097</v>
      </c>
      <c r="G543">
        <v>1033693.0725576</v>
      </c>
    </row>
    <row r="544" spans="1:7">
      <c r="A544">
        <v>542</v>
      </c>
      <c r="B544">
        <v>7297369.76978602</v>
      </c>
      <c r="C544">
        <v>1442660.47383084</v>
      </c>
      <c r="D544">
        <v>1396629.47949988</v>
      </c>
      <c r="E544">
        <v>2896129.31254239</v>
      </c>
      <c r="F544">
        <v>528251.977881263</v>
      </c>
      <c r="G544">
        <v>1033698.52603165</v>
      </c>
    </row>
    <row r="545" spans="1:7">
      <c r="A545">
        <v>543</v>
      </c>
      <c r="B545">
        <v>7297370.01190525</v>
      </c>
      <c r="C545">
        <v>1442657.79462119</v>
      </c>
      <c r="D545">
        <v>1396630.65611615</v>
      </c>
      <c r="E545">
        <v>2896129.31254239</v>
      </c>
      <c r="F545">
        <v>528253.728219047</v>
      </c>
      <c r="G545">
        <v>1033698.52040647</v>
      </c>
    </row>
    <row r="546" spans="1:7">
      <c r="A546">
        <v>544</v>
      </c>
      <c r="B546">
        <v>7297369.70376558</v>
      </c>
      <c r="C546">
        <v>1442638.59845015</v>
      </c>
      <c r="D546">
        <v>1396645.79356688</v>
      </c>
      <c r="E546">
        <v>2896129.31254239</v>
      </c>
      <c r="F546">
        <v>528256.256379449</v>
      </c>
      <c r="G546">
        <v>1033699.7428267</v>
      </c>
    </row>
    <row r="547" spans="1:7">
      <c r="A547">
        <v>545</v>
      </c>
      <c r="B547">
        <v>7297369.77040617</v>
      </c>
      <c r="C547">
        <v>1442655.08066972</v>
      </c>
      <c r="D547">
        <v>1396637.18405838</v>
      </c>
      <c r="E547">
        <v>2896129.31254239</v>
      </c>
      <c r="F547">
        <v>528249.740694118</v>
      </c>
      <c r="G547">
        <v>1033698.45244157</v>
      </c>
    </row>
    <row r="548" spans="1:7">
      <c r="A548">
        <v>546</v>
      </c>
      <c r="B548">
        <v>7297369.70391776</v>
      </c>
      <c r="C548">
        <v>1442755.96821771</v>
      </c>
      <c r="D548">
        <v>1396614.69078242</v>
      </c>
      <c r="E548">
        <v>2896129.31254239</v>
      </c>
      <c r="F548">
        <v>528197.675411771</v>
      </c>
      <c r="G548">
        <v>1033672.05696346</v>
      </c>
    </row>
    <row r="549" spans="1:7">
      <c r="A549">
        <v>547</v>
      </c>
      <c r="B549">
        <v>7297369.78763583</v>
      </c>
      <c r="C549">
        <v>1442660.59861407</v>
      </c>
      <c r="D549">
        <v>1396639.88527195</v>
      </c>
      <c r="E549">
        <v>2896129.31254239</v>
      </c>
      <c r="F549">
        <v>528244.597567073</v>
      </c>
      <c r="G549">
        <v>1033695.39364034</v>
      </c>
    </row>
    <row r="550" spans="1:7">
      <c r="A550">
        <v>548</v>
      </c>
      <c r="B550">
        <v>7297369.73731164</v>
      </c>
      <c r="C550">
        <v>1442754.62968256</v>
      </c>
      <c r="D550">
        <v>1396614.13232003</v>
      </c>
      <c r="E550">
        <v>2896129.31254239</v>
      </c>
      <c r="F550">
        <v>528196.989063964</v>
      </c>
      <c r="G550">
        <v>1033674.67370269</v>
      </c>
    </row>
    <row r="551" spans="1:7">
      <c r="A551">
        <v>549</v>
      </c>
      <c r="B551">
        <v>7297369.89118691</v>
      </c>
      <c r="C551">
        <v>1442739.32269592</v>
      </c>
      <c r="D551">
        <v>1396609.39631936</v>
      </c>
      <c r="E551">
        <v>2896129.31254239</v>
      </c>
      <c r="F551">
        <v>528211.306204174</v>
      </c>
      <c r="G551">
        <v>1033680.55342506</v>
      </c>
    </row>
    <row r="552" spans="1:7">
      <c r="A552">
        <v>550</v>
      </c>
      <c r="B552">
        <v>7297369.78397375</v>
      </c>
      <c r="C552">
        <v>1442428.94810572</v>
      </c>
      <c r="D552">
        <v>1396709.96992467</v>
      </c>
      <c r="E552">
        <v>2896129.31254239</v>
      </c>
      <c r="F552">
        <v>528358.730219909</v>
      </c>
      <c r="G552">
        <v>1033742.82318106</v>
      </c>
    </row>
    <row r="553" spans="1:7">
      <c r="A553">
        <v>551</v>
      </c>
      <c r="B553">
        <v>7297369.80123821</v>
      </c>
      <c r="C553">
        <v>1442712.81116618</v>
      </c>
      <c r="D553">
        <v>1396621.14393298</v>
      </c>
      <c r="E553">
        <v>2896129.31254239</v>
      </c>
      <c r="F553">
        <v>528221.287267013</v>
      </c>
      <c r="G553">
        <v>1033685.24632964</v>
      </c>
    </row>
    <row r="554" spans="1:7">
      <c r="A554">
        <v>552</v>
      </c>
      <c r="B554">
        <v>7297369.84169865</v>
      </c>
      <c r="C554">
        <v>1442569.18723514</v>
      </c>
      <c r="D554">
        <v>1396663.51056938</v>
      </c>
      <c r="E554">
        <v>2896129.31254239</v>
      </c>
      <c r="F554">
        <v>528292.067566357</v>
      </c>
      <c r="G554">
        <v>1033715.76378538</v>
      </c>
    </row>
    <row r="555" spans="1:7">
      <c r="A555">
        <v>553</v>
      </c>
      <c r="B555">
        <v>7297369.67783766</v>
      </c>
      <c r="C555">
        <v>1442693.43965913</v>
      </c>
      <c r="D555">
        <v>1396625.47105721</v>
      </c>
      <c r="E555">
        <v>2896129.31254239</v>
      </c>
      <c r="F555">
        <v>528232.627130886</v>
      </c>
      <c r="G555">
        <v>1033688.82744805</v>
      </c>
    </row>
    <row r="556" spans="1:7">
      <c r="A556">
        <v>554</v>
      </c>
      <c r="B556">
        <v>7297369.58091074</v>
      </c>
      <c r="C556">
        <v>1442730.56111991</v>
      </c>
      <c r="D556">
        <v>1396612.39651012</v>
      </c>
      <c r="E556">
        <v>2896129.31254239</v>
      </c>
      <c r="F556">
        <v>528215.977975988</v>
      </c>
      <c r="G556">
        <v>1033681.33276233</v>
      </c>
    </row>
    <row r="557" spans="1:7">
      <c r="A557">
        <v>555</v>
      </c>
      <c r="B557">
        <v>7297369.73034247</v>
      </c>
      <c r="C557">
        <v>1442811.3567243</v>
      </c>
      <c r="D557">
        <v>1396584.4732074</v>
      </c>
      <c r="E557">
        <v>2896129.31254239</v>
      </c>
      <c r="F557">
        <v>528179.514985761</v>
      </c>
      <c r="G557">
        <v>1033665.07288262</v>
      </c>
    </row>
    <row r="558" spans="1:7">
      <c r="A558">
        <v>556</v>
      </c>
      <c r="B558">
        <v>7297369.56877842</v>
      </c>
      <c r="C558">
        <v>1442761.05761858</v>
      </c>
      <c r="D558">
        <v>1396602.33058459</v>
      </c>
      <c r="E558">
        <v>2896129.31254239</v>
      </c>
      <c r="F558">
        <v>528198.494514176</v>
      </c>
      <c r="G558">
        <v>1033678.37351868</v>
      </c>
    </row>
    <row r="559" spans="1:7">
      <c r="A559">
        <v>557</v>
      </c>
      <c r="B559">
        <v>7297369.7012797</v>
      </c>
      <c r="C559">
        <v>1442867.78913534</v>
      </c>
      <c r="D559">
        <v>1396568.35141691</v>
      </c>
      <c r="E559">
        <v>2896129.31254239</v>
      </c>
      <c r="F559">
        <v>528146.572486844</v>
      </c>
      <c r="G559">
        <v>1033657.67569821</v>
      </c>
    </row>
    <row r="560" spans="1:7">
      <c r="A560">
        <v>558</v>
      </c>
      <c r="B560">
        <v>7297369.62834115</v>
      </c>
      <c r="C560">
        <v>1442810.98042606</v>
      </c>
      <c r="D560">
        <v>1396593.35161826</v>
      </c>
      <c r="E560">
        <v>2896129.31254239</v>
      </c>
      <c r="F560">
        <v>528170.725355437</v>
      </c>
      <c r="G560">
        <v>1033665.258399</v>
      </c>
    </row>
    <row r="561" spans="1:7">
      <c r="A561">
        <v>559</v>
      </c>
      <c r="B561">
        <v>7297369.66917733</v>
      </c>
      <c r="C561">
        <v>1442752.87293999</v>
      </c>
      <c r="D561">
        <v>1396605.04233128</v>
      </c>
      <c r="E561">
        <v>2896129.31254239</v>
      </c>
      <c r="F561">
        <v>528202.383226429</v>
      </c>
      <c r="G561">
        <v>1033680.05813724</v>
      </c>
    </row>
    <row r="562" spans="1:7">
      <c r="A562">
        <v>560</v>
      </c>
      <c r="B562">
        <v>7297369.83258907</v>
      </c>
      <c r="C562">
        <v>1442724.97121058</v>
      </c>
      <c r="D562">
        <v>1396616.20377666</v>
      </c>
      <c r="E562">
        <v>2896129.31254239</v>
      </c>
      <c r="F562">
        <v>528213.717577045</v>
      </c>
      <c r="G562">
        <v>1033685.62748239</v>
      </c>
    </row>
    <row r="563" spans="1:7">
      <c r="A563">
        <v>561</v>
      </c>
      <c r="B563">
        <v>7297369.68095687</v>
      </c>
      <c r="C563">
        <v>1442728.39667001</v>
      </c>
      <c r="D563">
        <v>1396612.65824312</v>
      </c>
      <c r="E563">
        <v>2896129.31254239</v>
      </c>
      <c r="F563">
        <v>528213.746887271</v>
      </c>
      <c r="G563">
        <v>1033685.56661408</v>
      </c>
    </row>
    <row r="564" spans="1:7">
      <c r="A564">
        <v>562</v>
      </c>
      <c r="B564">
        <v>7297369.66433959</v>
      </c>
      <c r="C564">
        <v>1442631.41403957</v>
      </c>
      <c r="D564">
        <v>1396653.98555896</v>
      </c>
      <c r="E564">
        <v>2896129.31254239</v>
      </c>
      <c r="F564">
        <v>528251.966470917</v>
      </c>
      <c r="G564">
        <v>1033702.98572774</v>
      </c>
    </row>
    <row r="565" spans="1:7">
      <c r="A565">
        <v>563</v>
      </c>
      <c r="B565">
        <v>7297369.6678759</v>
      </c>
      <c r="C565">
        <v>1442732.1032459</v>
      </c>
      <c r="D565">
        <v>1396606.39440086</v>
      </c>
      <c r="E565">
        <v>2896129.31254239</v>
      </c>
      <c r="F565">
        <v>528216.248583704</v>
      </c>
      <c r="G565">
        <v>1033685.60910305</v>
      </c>
    </row>
    <row r="566" spans="1:7">
      <c r="A566">
        <v>564</v>
      </c>
      <c r="B566">
        <v>7297369.6225196</v>
      </c>
      <c r="C566">
        <v>1442844.51381353</v>
      </c>
      <c r="D566">
        <v>1396577.40158942</v>
      </c>
      <c r="E566">
        <v>2896129.31254239</v>
      </c>
      <c r="F566">
        <v>528157.624724421</v>
      </c>
      <c r="G566">
        <v>1033660.76984983</v>
      </c>
    </row>
    <row r="567" spans="1:7">
      <c r="A567">
        <v>565</v>
      </c>
      <c r="B567">
        <v>7297369.67764502</v>
      </c>
      <c r="C567">
        <v>1442779.79627939</v>
      </c>
      <c r="D567">
        <v>1396595.99971159</v>
      </c>
      <c r="E567">
        <v>2896129.31254239</v>
      </c>
      <c r="F567">
        <v>528189.931587638</v>
      </c>
      <c r="G567">
        <v>1033674.63752401</v>
      </c>
    </row>
    <row r="568" spans="1:7">
      <c r="A568">
        <v>566</v>
      </c>
      <c r="B568">
        <v>7297369.63682824</v>
      </c>
      <c r="C568">
        <v>1442738.56784213</v>
      </c>
      <c r="D568">
        <v>1396620.4022494</v>
      </c>
      <c r="E568">
        <v>2896129.31254239</v>
      </c>
      <c r="F568">
        <v>528201.654662955</v>
      </c>
      <c r="G568">
        <v>1033679.69953136</v>
      </c>
    </row>
    <row r="569" spans="1:7">
      <c r="A569">
        <v>567</v>
      </c>
      <c r="B569">
        <v>7297369.64547532</v>
      </c>
      <c r="C569">
        <v>1442670.09772103</v>
      </c>
      <c r="D569">
        <v>1396634.86528148</v>
      </c>
      <c r="E569">
        <v>2896129.31254239</v>
      </c>
      <c r="F569">
        <v>528238.73453898</v>
      </c>
      <c r="G569">
        <v>1033696.63539144</v>
      </c>
    </row>
    <row r="570" spans="1:7">
      <c r="A570">
        <v>568</v>
      </c>
      <c r="B570">
        <v>7297369.56785847</v>
      </c>
      <c r="C570">
        <v>1442675.29261165</v>
      </c>
      <c r="D570">
        <v>1396623.93247127</v>
      </c>
      <c r="E570">
        <v>2896129.31254239</v>
      </c>
      <c r="F570">
        <v>528244.348678334</v>
      </c>
      <c r="G570">
        <v>1033696.68155482</v>
      </c>
    </row>
    <row r="571" spans="1:7">
      <c r="A571">
        <v>569</v>
      </c>
      <c r="B571">
        <v>7297369.57082986</v>
      </c>
      <c r="C571">
        <v>1442675.22753924</v>
      </c>
      <c r="D571">
        <v>1396625.93592231</v>
      </c>
      <c r="E571">
        <v>2896129.31254239</v>
      </c>
      <c r="F571">
        <v>528243.384144193</v>
      </c>
      <c r="G571">
        <v>1033695.71068172</v>
      </c>
    </row>
    <row r="572" spans="1:7">
      <c r="A572">
        <v>570</v>
      </c>
      <c r="B572">
        <v>7297369.60107806</v>
      </c>
      <c r="C572">
        <v>1442515.51351339</v>
      </c>
      <c r="D572">
        <v>1396665.00972636</v>
      </c>
      <c r="E572">
        <v>2896129.31254239</v>
      </c>
      <c r="F572">
        <v>528329.142206389</v>
      </c>
      <c r="G572">
        <v>1033730.62308953</v>
      </c>
    </row>
    <row r="573" spans="1:7">
      <c r="A573">
        <v>571</v>
      </c>
      <c r="B573">
        <v>7297369.56010979</v>
      </c>
      <c r="C573">
        <v>1442667.44061019</v>
      </c>
      <c r="D573">
        <v>1396626.2651488</v>
      </c>
      <c r="E573">
        <v>2896129.31254239</v>
      </c>
      <c r="F573">
        <v>528248.503888591</v>
      </c>
      <c r="G573">
        <v>1033698.03791981</v>
      </c>
    </row>
    <row r="574" spans="1:7">
      <c r="A574">
        <v>572</v>
      </c>
      <c r="B574">
        <v>7297369.60232282</v>
      </c>
      <c r="C574">
        <v>1442689.63457201</v>
      </c>
      <c r="D574">
        <v>1396621.8507133</v>
      </c>
      <c r="E574">
        <v>2896129.31254239</v>
      </c>
      <c r="F574">
        <v>528237.708450847</v>
      </c>
      <c r="G574">
        <v>1033691.09604426</v>
      </c>
    </row>
    <row r="575" spans="1:7">
      <c r="A575">
        <v>573</v>
      </c>
      <c r="B575">
        <v>7297369.67238299</v>
      </c>
      <c r="C575">
        <v>1442667.78098526</v>
      </c>
      <c r="D575">
        <v>1396629.65348978</v>
      </c>
      <c r="E575">
        <v>2896129.31254239</v>
      </c>
      <c r="F575">
        <v>528246.61249752</v>
      </c>
      <c r="G575">
        <v>1033696.31286804</v>
      </c>
    </row>
    <row r="576" spans="1:7">
      <c r="A576">
        <v>574</v>
      </c>
      <c r="B576">
        <v>7297369.66318807</v>
      </c>
      <c r="C576">
        <v>1442529.70879227</v>
      </c>
      <c r="D576">
        <v>1396671.10452078</v>
      </c>
      <c r="E576">
        <v>2896129.31254239</v>
      </c>
      <c r="F576">
        <v>528314.989124156</v>
      </c>
      <c r="G576">
        <v>1033724.54820846</v>
      </c>
    </row>
    <row r="577" spans="1:7">
      <c r="A577">
        <v>575</v>
      </c>
      <c r="B577">
        <v>7297369.66929383</v>
      </c>
      <c r="C577">
        <v>1442634.76956441</v>
      </c>
      <c r="D577">
        <v>1396640.27953937</v>
      </c>
      <c r="E577">
        <v>2896129.31254239</v>
      </c>
      <c r="F577">
        <v>528261.865291995</v>
      </c>
      <c r="G577">
        <v>1033703.44235567</v>
      </c>
    </row>
    <row r="578" spans="1:7">
      <c r="A578">
        <v>576</v>
      </c>
      <c r="B578">
        <v>7297369.5947851</v>
      </c>
      <c r="C578">
        <v>1442495.34891514</v>
      </c>
      <c r="D578">
        <v>1396673.72042278</v>
      </c>
      <c r="E578">
        <v>2896129.31254239</v>
      </c>
      <c r="F578">
        <v>528336.096046992</v>
      </c>
      <c r="G578">
        <v>1033735.11685779</v>
      </c>
    </row>
    <row r="579" spans="1:7">
      <c r="A579">
        <v>577</v>
      </c>
      <c r="B579">
        <v>7297369.72648986</v>
      </c>
      <c r="C579">
        <v>1442619.88316623</v>
      </c>
      <c r="D579">
        <v>1396638.36915329</v>
      </c>
      <c r="E579">
        <v>2896129.31254239</v>
      </c>
      <c r="F579">
        <v>528273.589793555</v>
      </c>
      <c r="G579">
        <v>1033708.57183438</v>
      </c>
    </row>
    <row r="580" spans="1:7">
      <c r="A580">
        <v>578</v>
      </c>
      <c r="B580">
        <v>7297369.7971985</v>
      </c>
      <c r="C580">
        <v>1442846.28084843</v>
      </c>
      <c r="D580">
        <v>1396562.78778274</v>
      </c>
      <c r="E580">
        <v>2896129.31254239</v>
      </c>
      <c r="F580">
        <v>528168.085037745</v>
      </c>
      <c r="G580">
        <v>1033663.33098719</v>
      </c>
    </row>
    <row r="581" spans="1:7">
      <c r="A581">
        <v>579</v>
      </c>
      <c r="B581">
        <v>7297369.71956156</v>
      </c>
      <c r="C581">
        <v>1442610.13513866</v>
      </c>
      <c r="D581">
        <v>1396641.51033625</v>
      </c>
      <c r="E581">
        <v>2896129.31254239</v>
      </c>
      <c r="F581">
        <v>528277.186342843</v>
      </c>
      <c r="G581">
        <v>1033711.57520141</v>
      </c>
    </row>
    <row r="582" spans="1:7">
      <c r="A582">
        <v>580</v>
      </c>
      <c r="B582">
        <v>7297369.73762128</v>
      </c>
      <c r="C582">
        <v>1442810.98185923</v>
      </c>
      <c r="D582">
        <v>1396580.02425202</v>
      </c>
      <c r="E582">
        <v>2896129.31254239</v>
      </c>
      <c r="F582">
        <v>528180.176774571</v>
      </c>
      <c r="G582">
        <v>1033669.24219307</v>
      </c>
    </row>
    <row r="583" spans="1:7">
      <c r="A583">
        <v>581</v>
      </c>
      <c r="B583">
        <v>7297369.62633422</v>
      </c>
      <c r="C583">
        <v>1442694.44277374</v>
      </c>
      <c r="D583">
        <v>1396618.55251377</v>
      </c>
      <c r="E583">
        <v>2896129.31254239</v>
      </c>
      <c r="F583">
        <v>528234.697176525</v>
      </c>
      <c r="G583">
        <v>1033692.62132779</v>
      </c>
    </row>
    <row r="584" spans="1:7">
      <c r="A584">
        <v>582</v>
      </c>
      <c r="B584">
        <v>7297369.5522987</v>
      </c>
      <c r="C584">
        <v>1442585.57139988</v>
      </c>
      <c r="D584">
        <v>1396659.21175633</v>
      </c>
      <c r="E584">
        <v>2896129.31254239</v>
      </c>
      <c r="F584">
        <v>528282.930923794</v>
      </c>
      <c r="G584">
        <v>1033712.52567631</v>
      </c>
    </row>
    <row r="585" spans="1:7">
      <c r="A585">
        <v>583</v>
      </c>
      <c r="B585">
        <v>7297369.56930349</v>
      </c>
      <c r="C585">
        <v>1442594.1910668</v>
      </c>
      <c r="D585">
        <v>1396653.80280029</v>
      </c>
      <c r="E585">
        <v>2896129.31254239</v>
      </c>
      <c r="F585">
        <v>528279.748269421</v>
      </c>
      <c r="G585">
        <v>1033712.51462459</v>
      </c>
    </row>
    <row r="586" spans="1:7">
      <c r="A586">
        <v>584</v>
      </c>
      <c r="B586">
        <v>7297369.58163628</v>
      </c>
      <c r="C586">
        <v>1442565.67565896</v>
      </c>
      <c r="D586">
        <v>1396666.66851207</v>
      </c>
      <c r="E586">
        <v>2896129.31254239</v>
      </c>
      <c r="F586">
        <v>528291.444389597</v>
      </c>
      <c r="G586">
        <v>1033716.48053326</v>
      </c>
    </row>
    <row r="587" spans="1:7">
      <c r="A587">
        <v>585</v>
      </c>
      <c r="B587">
        <v>7297369.52111807</v>
      </c>
      <c r="C587">
        <v>1442537.34216441</v>
      </c>
      <c r="D587">
        <v>1396676.99827302</v>
      </c>
      <c r="E587">
        <v>2896129.31254239</v>
      </c>
      <c r="F587">
        <v>528303.942239773</v>
      </c>
      <c r="G587">
        <v>1033721.92589847</v>
      </c>
    </row>
    <row r="588" spans="1:7">
      <c r="A588">
        <v>586</v>
      </c>
      <c r="B588">
        <v>7297369.53538378</v>
      </c>
      <c r="C588">
        <v>1442559.69254985</v>
      </c>
      <c r="D588">
        <v>1396668.97765539</v>
      </c>
      <c r="E588">
        <v>2896129.31254239</v>
      </c>
      <c r="F588">
        <v>528294.116322781</v>
      </c>
      <c r="G588">
        <v>1033717.43631337</v>
      </c>
    </row>
    <row r="589" spans="1:7">
      <c r="A589">
        <v>587</v>
      </c>
      <c r="B589">
        <v>7297369.50265705</v>
      </c>
      <c r="C589">
        <v>1442584.0432229</v>
      </c>
      <c r="D589">
        <v>1396662.60950769</v>
      </c>
      <c r="E589">
        <v>2896129.31254239</v>
      </c>
      <c r="F589">
        <v>528281.902195192</v>
      </c>
      <c r="G589">
        <v>1033711.63518887</v>
      </c>
    </row>
    <row r="590" spans="1:7">
      <c r="A590">
        <v>588</v>
      </c>
      <c r="B590">
        <v>7297369.56335296</v>
      </c>
      <c r="C590">
        <v>1442609.58304795</v>
      </c>
      <c r="D590">
        <v>1396652.01868491</v>
      </c>
      <c r="E590">
        <v>2896129.31254239</v>
      </c>
      <c r="F590">
        <v>528271.664082077</v>
      </c>
      <c r="G590">
        <v>1033706.98499563</v>
      </c>
    </row>
    <row r="591" spans="1:7">
      <c r="A591">
        <v>589</v>
      </c>
      <c r="B591">
        <v>7297369.59973579</v>
      </c>
      <c r="C591">
        <v>1442584.15641127</v>
      </c>
      <c r="D591">
        <v>1396663.79257849</v>
      </c>
      <c r="E591">
        <v>2896129.31254239</v>
      </c>
      <c r="F591">
        <v>528279.413286563</v>
      </c>
      <c r="G591">
        <v>1033712.92491707</v>
      </c>
    </row>
    <row r="592" spans="1:7">
      <c r="A592">
        <v>590</v>
      </c>
      <c r="B592">
        <v>7297369.51570154</v>
      </c>
      <c r="C592">
        <v>1442596.49263871</v>
      </c>
      <c r="D592">
        <v>1396657.54228599</v>
      </c>
      <c r="E592">
        <v>2896129.31254239</v>
      </c>
      <c r="F592">
        <v>528276.843319185</v>
      </c>
      <c r="G592">
        <v>1033709.32491526</v>
      </c>
    </row>
    <row r="593" spans="1:7">
      <c r="A593">
        <v>591</v>
      </c>
      <c r="B593">
        <v>7297369.63935454</v>
      </c>
      <c r="C593">
        <v>1442557.67148873</v>
      </c>
      <c r="D593">
        <v>1396665.20377249</v>
      </c>
      <c r="E593">
        <v>2896129.31254239</v>
      </c>
      <c r="F593">
        <v>528298.249821462</v>
      </c>
      <c r="G593">
        <v>1033719.20172946</v>
      </c>
    </row>
    <row r="594" spans="1:7">
      <c r="A594">
        <v>592</v>
      </c>
      <c r="B594">
        <v>7297369.55183292</v>
      </c>
      <c r="C594">
        <v>1442530.53945522</v>
      </c>
      <c r="D594">
        <v>1396679.09423022</v>
      </c>
      <c r="E594">
        <v>2896129.31254239</v>
      </c>
      <c r="F594">
        <v>528308.016500662</v>
      </c>
      <c r="G594">
        <v>1033722.58910443</v>
      </c>
    </row>
    <row r="595" spans="1:7">
      <c r="A595">
        <v>593</v>
      </c>
      <c r="B595">
        <v>7297369.56451376</v>
      </c>
      <c r="C595">
        <v>1442666.68684838</v>
      </c>
      <c r="D595">
        <v>1396636.99495923</v>
      </c>
      <c r="E595">
        <v>2896129.31254239</v>
      </c>
      <c r="F595">
        <v>528241.345265736</v>
      </c>
      <c r="G595">
        <v>1033695.22489802</v>
      </c>
    </row>
    <row r="596" spans="1:7">
      <c r="A596">
        <v>594</v>
      </c>
      <c r="B596">
        <v>7297369.5140561</v>
      </c>
      <c r="C596">
        <v>1442564.14971985</v>
      </c>
      <c r="D596">
        <v>1396669.01715595</v>
      </c>
      <c r="E596">
        <v>2896129.31254239</v>
      </c>
      <c r="F596">
        <v>528291.178433297</v>
      </c>
      <c r="G596">
        <v>1033715.85620461</v>
      </c>
    </row>
    <row r="597" spans="1:7">
      <c r="A597">
        <v>595</v>
      </c>
      <c r="B597">
        <v>7297369.55122213</v>
      </c>
      <c r="C597">
        <v>1442623.35582433</v>
      </c>
      <c r="D597">
        <v>1396651.34071966</v>
      </c>
      <c r="E597">
        <v>2896129.31254239</v>
      </c>
      <c r="F597">
        <v>528262.245293081</v>
      </c>
      <c r="G597">
        <v>1033703.29684267</v>
      </c>
    </row>
    <row r="598" spans="1:7">
      <c r="A598">
        <v>596</v>
      </c>
      <c r="B598">
        <v>7297369.53603107</v>
      </c>
      <c r="C598">
        <v>1442590.53000282</v>
      </c>
      <c r="D598">
        <v>1396662.46090123</v>
      </c>
      <c r="E598">
        <v>2896129.31254239</v>
      </c>
      <c r="F598">
        <v>528277.386710356</v>
      </c>
      <c r="G598">
        <v>1033709.84587427</v>
      </c>
    </row>
    <row r="599" spans="1:7">
      <c r="A599">
        <v>597</v>
      </c>
      <c r="B599">
        <v>7297369.50879268</v>
      </c>
      <c r="C599">
        <v>1442645.34007152</v>
      </c>
      <c r="D599">
        <v>1396639.9289504</v>
      </c>
      <c r="E599">
        <v>2896129.31254239</v>
      </c>
      <c r="F599">
        <v>528255.46164148</v>
      </c>
      <c r="G599">
        <v>1033699.46558688</v>
      </c>
    </row>
    <row r="600" spans="1:7">
      <c r="A600">
        <v>598</v>
      </c>
      <c r="B600">
        <v>7297369.47075287</v>
      </c>
      <c r="C600">
        <v>1442572.31061114</v>
      </c>
      <c r="D600">
        <v>1396668.65237146</v>
      </c>
      <c r="E600">
        <v>2896129.31254239</v>
      </c>
      <c r="F600">
        <v>528285.514247938</v>
      </c>
      <c r="G600">
        <v>1033713.68097994</v>
      </c>
    </row>
    <row r="601" spans="1:7">
      <c r="A601">
        <v>599</v>
      </c>
      <c r="B601">
        <v>7297369.38175574</v>
      </c>
      <c r="C601">
        <v>1442651.74783853</v>
      </c>
      <c r="D601">
        <v>1396644.31906377</v>
      </c>
      <c r="E601">
        <v>2896129.31254239</v>
      </c>
      <c r="F601">
        <v>528247.206687024</v>
      </c>
      <c r="G601">
        <v>1033696.79562402</v>
      </c>
    </row>
    <row r="602" spans="1:7">
      <c r="A602">
        <v>600</v>
      </c>
      <c r="B602">
        <v>7297369.32803682</v>
      </c>
      <c r="C602">
        <v>1442727.748839</v>
      </c>
      <c r="D602">
        <v>1396621.93930128</v>
      </c>
      <c r="E602">
        <v>2896129.31254239</v>
      </c>
      <c r="F602">
        <v>528209.679341322</v>
      </c>
      <c r="G602">
        <v>1033680.64801283</v>
      </c>
    </row>
    <row r="603" spans="1:7">
      <c r="A603">
        <v>601</v>
      </c>
      <c r="B603">
        <v>7297369.37411328</v>
      </c>
      <c r="C603">
        <v>1442758.56200229</v>
      </c>
      <c r="D603">
        <v>1396614.62761997</v>
      </c>
      <c r="E603">
        <v>2896129.31254239</v>
      </c>
      <c r="F603">
        <v>528192.943329507</v>
      </c>
      <c r="G603">
        <v>1033673.92861912</v>
      </c>
    </row>
    <row r="604" spans="1:7">
      <c r="A604">
        <v>602</v>
      </c>
      <c r="B604">
        <v>7297369.27233316</v>
      </c>
      <c r="C604">
        <v>1442646.77666293</v>
      </c>
      <c r="D604">
        <v>1396648.55796348</v>
      </c>
      <c r="E604">
        <v>2896129.31254239</v>
      </c>
      <c r="F604">
        <v>528248.886708119</v>
      </c>
      <c r="G604">
        <v>1033695.73845624</v>
      </c>
    </row>
    <row r="605" spans="1:7">
      <c r="A605">
        <v>603</v>
      </c>
      <c r="B605">
        <v>7297369.275729</v>
      </c>
      <c r="C605">
        <v>1442675.78761083</v>
      </c>
      <c r="D605">
        <v>1396640.76198454</v>
      </c>
      <c r="E605">
        <v>2896129.31254239</v>
      </c>
      <c r="F605">
        <v>528234.312801421</v>
      </c>
      <c r="G605">
        <v>1033689.10078982</v>
      </c>
    </row>
    <row r="606" spans="1:7">
      <c r="A606">
        <v>604</v>
      </c>
      <c r="B606">
        <v>7297369.19877564</v>
      </c>
      <c r="C606">
        <v>1442582.27372153</v>
      </c>
      <c r="D606">
        <v>1396667.69226564</v>
      </c>
      <c r="E606">
        <v>2896129.31254239</v>
      </c>
      <c r="F606">
        <v>528281.338115497</v>
      </c>
      <c r="G606">
        <v>1033708.58213058</v>
      </c>
    </row>
    <row r="607" spans="1:7">
      <c r="A607">
        <v>605</v>
      </c>
      <c r="B607">
        <v>7297369.2136698</v>
      </c>
      <c r="C607">
        <v>1442586.50762312</v>
      </c>
      <c r="D607">
        <v>1396666.37985121</v>
      </c>
      <c r="E607">
        <v>2896129.31254239</v>
      </c>
      <c r="F607">
        <v>528279.670474988</v>
      </c>
      <c r="G607">
        <v>1033707.34317809</v>
      </c>
    </row>
    <row r="608" spans="1:7">
      <c r="A608">
        <v>606</v>
      </c>
      <c r="B608">
        <v>7297369.20515832</v>
      </c>
      <c r="C608">
        <v>1442509.35764254</v>
      </c>
      <c r="D608">
        <v>1396689.60516842</v>
      </c>
      <c r="E608">
        <v>2896129.31254239</v>
      </c>
      <c r="F608">
        <v>528317.306336398</v>
      </c>
      <c r="G608">
        <v>1033723.62346856</v>
      </c>
    </row>
    <row r="609" spans="1:7">
      <c r="A609">
        <v>607</v>
      </c>
      <c r="B609">
        <v>7297369.20125085</v>
      </c>
      <c r="C609">
        <v>1442594.10307888</v>
      </c>
      <c r="D609">
        <v>1396663.85026079</v>
      </c>
      <c r="E609">
        <v>2896129.31254239</v>
      </c>
      <c r="F609">
        <v>528275.890562103</v>
      </c>
      <c r="G609">
        <v>1033706.04480668</v>
      </c>
    </row>
    <row r="610" spans="1:7">
      <c r="A610">
        <v>608</v>
      </c>
      <c r="B610">
        <v>7297369.24419915</v>
      </c>
      <c r="C610">
        <v>1442557.21337677</v>
      </c>
      <c r="D610">
        <v>1396682.90703691</v>
      </c>
      <c r="E610">
        <v>2896129.31254239</v>
      </c>
      <c r="F610">
        <v>528289.432342176</v>
      </c>
      <c r="G610">
        <v>1033710.37890089</v>
      </c>
    </row>
    <row r="611" spans="1:7">
      <c r="A611">
        <v>609</v>
      </c>
      <c r="B611">
        <v>7297369.21011525</v>
      </c>
      <c r="C611">
        <v>1442582.91094984</v>
      </c>
      <c r="D611">
        <v>1396666.51727205</v>
      </c>
      <c r="E611">
        <v>2896129.31254239</v>
      </c>
      <c r="F611">
        <v>528281.519468938</v>
      </c>
      <c r="G611">
        <v>1033708.94988203</v>
      </c>
    </row>
    <row r="612" spans="1:7">
      <c r="A612">
        <v>610</v>
      </c>
      <c r="B612">
        <v>7297369.20032851</v>
      </c>
      <c r="C612">
        <v>1442608.79107883</v>
      </c>
      <c r="D612">
        <v>1396661.04666529</v>
      </c>
      <c r="E612">
        <v>2896129.31254239</v>
      </c>
      <c r="F612">
        <v>528267.312970418</v>
      </c>
      <c r="G612">
        <v>1033702.73707158</v>
      </c>
    </row>
    <row r="613" spans="1:7">
      <c r="A613">
        <v>611</v>
      </c>
      <c r="B613">
        <v>7297369.2328431</v>
      </c>
      <c r="C613">
        <v>1442576.04736145</v>
      </c>
      <c r="D613">
        <v>1396669.72520687</v>
      </c>
      <c r="E613">
        <v>2896129.31254239</v>
      </c>
      <c r="F613">
        <v>528284.418137064</v>
      </c>
      <c r="G613">
        <v>1033709.72959533</v>
      </c>
    </row>
    <row r="614" spans="1:7">
      <c r="A614">
        <v>612</v>
      </c>
      <c r="B614">
        <v>7297369.22680135</v>
      </c>
      <c r="C614">
        <v>1442547.91273767</v>
      </c>
      <c r="D614">
        <v>1396681.35259219</v>
      </c>
      <c r="E614">
        <v>2896129.31254239</v>
      </c>
      <c r="F614">
        <v>528295.582663188</v>
      </c>
      <c r="G614">
        <v>1033715.06626591</v>
      </c>
    </row>
    <row r="615" spans="1:7">
      <c r="A615">
        <v>613</v>
      </c>
      <c r="B615">
        <v>7297369.25659723</v>
      </c>
      <c r="C615">
        <v>1442563.29955424</v>
      </c>
      <c r="D615">
        <v>1396675.12060315</v>
      </c>
      <c r="E615">
        <v>2896129.31254239</v>
      </c>
      <c r="F615">
        <v>528289.40021101</v>
      </c>
      <c r="G615">
        <v>1033712.12368644</v>
      </c>
    </row>
    <row r="616" spans="1:7">
      <c r="A616">
        <v>614</v>
      </c>
      <c r="B616">
        <v>7297369.16194439</v>
      </c>
      <c r="C616">
        <v>1442602.08635085</v>
      </c>
      <c r="D616">
        <v>1396658.06622624</v>
      </c>
      <c r="E616">
        <v>2896129.31254239</v>
      </c>
      <c r="F616">
        <v>528273.297197958</v>
      </c>
      <c r="G616">
        <v>1033706.39962695</v>
      </c>
    </row>
    <row r="617" spans="1:7">
      <c r="A617">
        <v>615</v>
      </c>
      <c r="B617">
        <v>7297369.15807637</v>
      </c>
      <c r="C617">
        <v>1442629.4613526</v>
      </c>
      <c r="D617">
        <v>1396648.82208893</v>
      </c>
      <c r="E617">
        <v>2896129.31254239</v>
      </c>
      <c r="F617">
        <v>528260.787947675</v>
      </c>
      <c r="G617">
        <v>1033700.77414477</v>
      </c>
    </row>
    <row r="618" spans="1:7">
      <c r="A618">
        <v>616</v>
      </c>
      <c r="B618">
        <v>7297369.18833877</v>
      </c>
      <c r="C618">
        <v>1442628.62405299</v>
      </c>
      <c r="D618">
        <v>1396642.57678887</v>
      </c>
      <c r="E618">
        <v>2896129.31254239</v>
      </c>
      <c r="F618">
        <v>528265.863304589</v>
      </c>
      <c r="G618">
        <v>1033702.81164993</v>
      </c>
    </row>
    <row r="619" spans="1:7">
      <c r="A619">
        <v>617</v>
      </c>
      <c r="B619">
        <v>7297369.16948667</v>
      </c>
      <c r="C619">
        <v>1442607.239205</v>
      </c>
      <c r="D619">
        <v>1396656.88538164</v>
      </c>
      <c r="E619">
        <v>2896129.31254239</v>
      </c>
      <c r="F619">
        <v>528270.295184388</v>
      </c>
      <c r="G619">
        <v>1033705.43717325</v>
      </c>
    </row>
    <row r="620" spans="1:7">
      <c r="A620">
        <v>618</v>
      </c>
      <c r="B620">
        <v>7297369.17167949</v>
      </c>
      <c r="C620">
        <v>1442655.4586929</v>
      </c>
      <c r="D620">
        <v>1396640.7339507</v>
      </c>
      <c r="E620">
        <v>2896129.31254239</v>
      </c>
      <c r="F620">
        <v>528247.095667934</v>
      </c>
      <c r="G620">
        <v>1033696.57082556</v>
      </c>
    </row>
    <row r="621" spans="1:7">
      <c r="A621">
        <v>619</v>
      </c>
      <c r="B621">
        <v>7297369.17500578</v>
      </c>
      <c r="C621">
        <v>1442639.18928443</v>
      </c>
      <c r="D621">
        <v>1396645.4393006</v>
      </c>
      <c r="E621">
        <v>2896129.31254239</v>
      </c>
      <c r="F621">
        <v>528256.176684662</v>
      </c>
      <c r="G621">
        <v>1033699.05719369</v>
      </c>
    </row>
    <row r="622" spans="1:7">
      <c r="A622">
        <v>620</v>
      </c>
      <c r="B622">
        <v>7297369.16832753</v>
      </c>
      <c r="C622">
        <v>1442725.36521255</v>
      </c>
      <c r="D622">
        <v>1396619.05698513</v>
      </c>
      <c r="E622">
        <v>2896129.31254239</v>
      </c>
      <c r="F622">
        <v>528214.205731721</v>
      </c>
      <c r="G622">
        <v>1033681.22785573</v>
      </c>
    </row>
    <row r="623" spans="1:7">
      <c r="A623">
        <v>621</v>
      </c>
      <c r="B623">
        <v>7297369.18580458</v>
      </c>
      <c r="C623">
        <v>1442656.38634553</v>
      </c>
      <c r="D623">
        <v>1396640.12153107</v>
      </c>
      <c r="E623">
        <v>2896129.31254239</v>
      </c>
      <c r="F623">
        <v>528248.369920527</v>
      </c>
      <c r="G623">
        <v>1033694.99546505</v>
      </c>
    </row>
    <row r="624" spans="1:7">
      <c r="A624">
        <v>622</v>
      </c>
      <c r="B624">
        <v>7297369.23638625</v>
      </c>
      <c r="C624">
        <v>1442683.56776922</v>
      </c>
      <c r="D624">
        <v>1396626.16581257</v>
      </c>
      <c r="E624">
        <v>2896129.31254239</v>
      </c>
      <c r="F624">
        <v>528239.415558457</v>
      </c>
      <c r="G624">
        <v>1033690.77470361</v>
      </c>
    </row>
    <row r="625" spans="1:7">
      <c r="A625">
        <v>623</v>
      </c>
      <c r="B625">
        <v>7297369.20737839</v>
      </c>
      <c r="C625">
        <v>1442594.63555023</v>
      </c>
      <c r="D625">
        <v>1396661.41807798</v>
      </c>
      <c r="E625">
        <v>2896129.31254239</v>
      </c>
      <c r="F625">
        <v>528276.107949612</v>
      </c>
      <c r="G625">
        <v>1033707.73325817</v>
      </c>
    </row>
    <row r="626" spans="1:7">
      <c r="A626">
        <v>624</v>
      </c>
      <c r="B626">
        <v>7297369.18019273</v>
      </c>
      <c r="C626">
        <v>1442539.6137266</v>
      </c>
      <c r="D626">
        <v>1396675.57308609</v>
      </c>
      <c r="E626">
        <v>2896129.31254239</v>
      </c>
      <c r="F626">
        <v>528305.649675673</v>
      </c>
      <c r="G626">
        <v>1033719.03116197</v>
      </c>
    </row>
    <row r="627" spans="1:7">
      <c r="A627">
        <v>625</v>
      </c>
      <c r="B627">
        <v>7297369.17358612</v>
      </c>
      <c r="C627">
        <v>1442620.22762092</v>
      </c>
      <c r="D627">
        <v>1396653.49015458</v>
      </c>
      <c r="E627">
        <v>2896129.31254239</v>
      </c>
      <c r="F627">
        <v>528263.865435896</v>
      </c>
      <c r="G627">
        <v>1033702.27783232</v>
      </c>
    </row>
    <row r="628" spans="1:7">
      <c r="A628">
        <v>626</v>
      </c>
      <c r="B628">
        <v>7297369.16723163</v>
      </c>
      <c r="C628">
        <v>1442659.10947566</v>
      </c>
      <c r="D628">
        <v>1396641.77973124</v>
      </c>
      <c r="E628">
        <v>2896129.31254239</v>
      </c>
      <c r="F628">
        <v>528245.062338473</v>
      </c>
      <c r="G628">
        <v>1033693.90314386</v>
      </c>
    </row>
    <row r="629" spans="1:7">
      <c r="A629">
        <v>627</v>
      </c>
      <c r="B629">
        <v>7297369.16477956</v>
      </c>
      <c r="C629">
        <v>1442606.78000394</v>
      </c>
      <c r="D629">
        <v>1396656.8898957</v>
      </c>
      <c r="E629">
        <v>2896129.31254239</v>
      </c>
      <c r="F629">
        <v>528270.743030394</v>
      </c>
      <c r="G629">
        <v>1033705.43930713</v>
      </c>
    </row>
    <row r="630" spans="1:7">
      <c r="A630">
        <v>628</v>
      </c>
      <c r="B630">
        <v>7297369.19471561</v>
      </c>
      <c r="C630">
        <v>1442647.01899062</v>
      </c>
      <c r="D630">
        <v>1396638.53617017</v>
      </c>
      <c r="E630">
        <v>2896129.31254239</v>
      </c>
      <c r="F630">
        <v>528256.47931362</v>
      </c>
      <c r="G630">
        <v>1033697.84769881</v>
      </c>
    </row>
    <row r="631" spans="1:7">
      <c r="A631">
        <v>629</v>
      </c>
      <c r="B631">
        <v>7297369.18535701</v>
      </c>
      <c r="C631">
        <v>1442642.04097859</v>
      </c>
      <c r="D631">
        <v>1396645.37734819</v>
      </c>
      <c r="E631">
        <v>2896129.31254239</v>
      </c>
      <c r="F631">
        <v>528254.345031945</v>
      </c>
      <c r="G631">
        <v>1033698.10945589</v>
      </c>
    </row>
    <row r="632" spans="1:7">
      <c r="A632">
        <v>630</v>
      </c>
      <c r="B632">
        <v>7297369.16459356</v>
      </c>
      <c r="C632">
        <v>1442513.95356982</v>
      </c>
      <c r="D632">
        <v>1396682.82359133</v>
      </c>
      <c r="E632">
        <v>2896129.31254239</v>
      </c>
      <c r="F632">
        <v>528317.857308512</v>
      </c>
      <c r="G632">
        <v>1033725.2175815</v>
      </c>
    </row>
    <row r="633" spans="1:7">
      <c r="A633">
        <v>631</v>
      </c>
      <c r="B633">
        <v>7297369.1860152</v>
      </c>
      <c r="C633">
        <v>1442648.18062889</v>
      </c>
      <c r="D633">
        <v>1396644.52863793</v>
      </c>
      <c r="E633">
        <v>2896129.31254239</v>
      </c>
      <c r="F633">
        <v>528250.513940135</v>
      </c>
      <c r="G633">
        <v>1033696.65026585</v>
      </c>
    </row>
    <row r="634" spans="1:7">
      <c r="A634">
        <v>632</v>
      </c>
      <c r="B634">
        <v>7297369.15896124</v>
      </c>
      <c r="C634">
        <v>1442651.02529987</v>
      </c>
      <c r="D634">
        <v>1396643.65015414</v>
      </c>
      <c r="E634">
        <v>2896129.31254239</v>
      </c>
      <c r="F634">
        <v>528249.310303812</v>
      </c>
      <c r="G634">
        <v>1033695.86066103</v>
      </c>
    </row>
    <row r="635" spans="1:7">
      <c r="A635">
        <v>633</v>
      </c>
      <c r="B635">
        <v>7297369.1513515</v>
      </c>
      <c r="C635">
        <v>1442667.16245553</v>
      </c>
      <c r="D635">
        <v>1396635.99711264</v>
      </c>
      <c r="E635">
        <v>2896129.31254239</v>
      </c>
      <c r="F635">
        <v>528242.832620199</v>
      </c>
      <c r="G635">
        <v>1033693.84662073</v>
      </c>
    </row>
    <row r="636" spans="1:7">
      <c r="A636">
        <v>634</v>
      </c>
      <c r="B636">
        <v>7297369.16134388</v>
      </c>
      <c r="C636">
        <v>1442654.89287059</v>
      </c>
      <c r="D636">
        <v>1396639.22995258</v>
      </c>
      <c r="E636">
        <v>2896129.31254239</v>
      </c>
      <c r="F636">
        <v>528249.004340534</v>
      </c>
      <c r="G636">
        <v>1033696.72163779</v>
      </c>
    </row>
    <row r="637" spans="1:7">
      <c r="A637">
        <v>635</v>
      </c>
      <c r="B637">
        <v>7297369.14577723</v>
      </c>
      <c r="C637">
        <v>1442704.13490189</v>
      </c>
      <c r="D637">
        <v>1396624.67943322</v>
      </c>
      <c r="E637">
        <v>2896129.31254239</v>
      </c>
      <c r="F637">
        <v>528224.572200934</v>
      </c>
      <c r="G637">
        <v>1033686.4466988</v>
      </c>
    </row>
    <row r="638" spans="1:7">
      <c r="A638">
        <v>636</v>
      </c>
      <c r="B638">
        <v>7297369.15185578</v>
      </c>
      <c r="C638">
        <v>1442709.55122266</v>
      </c>
      <c r="D638">
        <v>1396622.96006639</v>
      </c>
      <c r="E638">
        <v>2896129.31254239</v>
      </c>
      <c r="F638">
        <v>528222.155846953</v>
      </c>
      <c r="G638">
        <v>1033685.17217738</v>
      </c>
    </row>
    <row r="639" spans="1:7">
      <c r="A639">
        <v>637</v>
      </c>
      <c r="B639">
        <v>7297369.12749362</v>
      </c>
      <c r="C639">
        <v>1442693.00190922</v>
      </c>
      <c r="D639">
        <v>1396631.73601574</v>
      </c>
      <c r="E639">
        <v>2896129.31254239</v>
      </c>
      <c r="F639">
        <v>528227.88372814</v>
      </c>
      <c r="G639">
        <v>1033687.19329813</v>
      </c>
    </row>
    <row r="640" spans="1:7">
      <c r="A640">
        <v>638</v>
      </c>
      <c r="B640">
        <v>7297369.1346827</v>
      </c>
      <c r="C640">
        <v>1442711.30612058</v>
      </c>
      <c r="D640">
        <v>1396626.4308342</v>
      </c>
      <c r="E640">
        <v>2896129.31254239</v>
      </c>
      <c r="F640">
        <v>528218.712810931</v>
      </c>
      <c r="G640">
        <v>1033683.3723746</v>
      </c>
    </row>
    <row r="641" spans="1:7">
      <c r="A641">
        <v>639</v>
      </c>
      <c r="B641">
        <v>7297369.17285538</v>
      </c>
      <c r="C641">
        <v>1442705.48976123</v>
      </c>
      <c r="D641">
        <v>1396627.24098481</v>
      </c>
      <c r="E641">
        <v>2896129.31254239</v>
      </c>
      <c r="F641">
        <v>528222.292261541</v>
      </c>
      <c r="G641">
        <v>1033684.83730541</v>
      </c>
    </row>
    <row r="642" spans="1:7">
      <c r="A642">
        <v>640</v>
      </c>
      <c r="B642">
        <v>7297369.13185121</v>
      </c>
      <c r="C642">
        <v>1442692.57358519</v>
      </c>
      <c r="D642">
        <v>1396632.06222447</v>
      </c>
      <c r="E642">
        <v>2896129.31254239</v>
      </c>
      <c r="F642">
        <v>528227.897517337</v>
      </c>
      <c r="G642">
        <v>1033687.28598182</v>
      </c>
    </row>
    <row r="643" spans="1:7">
      <c r="A643">
        <v>641</v>
      </c>
      <c r="B643">
        <v>7297369.13998925</v>
      </c>
      <c r="C643">
        <v>1442675.84858323</v>
      </c>
      <c r="D643">
        <v>1396638.39527958</v>
      </c>
      <c r="E643">
        <v>2896129.31254239</v>
      </c>
      <c r="F643">
        <v>528235.210045829</v>
      </c>
      <c r="G643">
        <v>1033690.37353822</v>
      </c>
    </row>
    <row r="644" spans="1:7">
      <c r="A644">
        <v>642</v>
      </c>
      <c r="B644">
        <v>7297369.13130533</v>
      </c>
      <c r="C644">
        <v>1442697.3085592</v>
      </c>
      <c r="D644">
        <v>1396629.72785079</v>
      </c>
      <c r="E644">
        <v>2896129.31254239</v>
      </c>
      <c r="F644">
        <v>528226.126711358</v>
      </c>
      <c r="G644">
        <v>1033686.6556416</v>
      </c>
    </row>
    <row r="645" spans="1:7">
      <c r="A645">
        <v>643</v>
      </c>
      <c r="B645">
        <v>7297369.11945028</v>
      </c>
      <c r="C645">
        <v>1442718.7840562</v>
      </c>
      <c r="D645">
        <v>1396621.20442283</v>
      </c>
      <c r="E645">
        <v>2896129.31254239</v>
      </c>
      <c r="F645">
        <v>528217.697537197</v>
      </c>
      <c r="G645">
        <v>1033682.12089166</v>
      </c>
    </row>
    <row r="646" spans="1:7">
      <c r="A646">
        <v>644</v>
      </c>
      <c r="B646">
        <v>7297369.12584947</v>
      </c>
      <c r="C646">
        <v>1442715.92759979</v>
      </c>
      <c r="D646">
        <v>1396621.62049197</v>
      </c>
      <c r="E646">
        <v>2896129.31254239</v>
      </c>
      <c r="F646">
        <v>528219.234876308</v>
      </c>
      <c r="G646">
        <v>1033683.030339</v>
      </c>
    </row>
    <row r="647" spans="1:7">
      <c r="A647">
        <v>645</v>
      </c>
      <c r="B647">
        <v>7297369.11364525</v>
      </c>
      <c r="C647">
        <v>1442713.9355884</v>
      </c>
      <c r="D647">
        <v>1396623.61302731</v>
      </c>
      <c r="E647">
        <v>2896129.31254239</v>
      </c>
      <c r="F647">
        <v>528219.777227062</v>
      </c>
      <c r="G647">
        <v>1033682.47526008</v>
      </c>
    </row>
    <row r="648" spans="1:7">
      <c r="A648">
        <v>646</v>
      </c>
      <c r="B648">
        <v>7297369.1187653</v>
      </c>
      <c r="C648">
        <v>1442715.46063776</v>
      </c>
      <c r="D648">
        <v>1396623.89614758</v>
      </c>
      <c r="E648">
        <v>2896129.31254239</v>
      </c>
      <c r="F648">
        <v>528218.59695278</v>
      </c>
      <c r="G648">
        <v>1033681.85248479</v>
      </c>
    </row>
    <row r="649" spans="1:7">
      <c r="A649">
        <v>647</v>
      </c>
      <c r="B649">
        <v>7297369.09436678</v>
      </c>
      <c r="C649">
        <v>1442721.45012884</v>
      </c>
      <c r="D649">
        <v>1396617.54746204</v>
      </c>
      <c r="E649">
        <v>2896129.31254239</v>
      </c>
      <c r="F649">
        <v>528219.17546807</v>
      </c>
      <c r="G649">
        <v>1033681.60876544</v>
      </c>
    </row>
    <row r="650" spans="1:7">
      <c r="A650">
        <v>648</v>
      </c>
      <c r="B650">
        <v>7297369.10399224</v>
      </c>
      <c r="C650">
        <v>1442707.47725003</v>
      </c>
      <c r="D650">
        <v>1396621.81111711</v>
      </c>
      <c r="E650">
        <v>2896129.31254239</v>
      </c>
      <c r="F650">
        <v>528226.311023456</v>
      </c>
      <c r="G650">
        <v>1033684.19205925</v>
      </c>
    </row>
    <row r="651" spans="1:7">
      <c r="A651">
        <v>649</v>
      </c>
      <c r="B651">
        <v>7297369.08216249</v>
      </c>
      <c r="C651">
        <v>1442685.03431726</v>
      </c>
      <c r="D651">
        <v>1396628.20792969</v>
      </c>
      <c r="E651">
        <v>2896129.31254239</v>
      </c>
      <c r="F651">
        <v>528237.357335532</v>
      </c>
      <c r="G651">
        <v>1033689.17003762</v>
      </c>
    </row>
    <row r="652" spans="1:7">
      <c r="A652">
        <v>650</v>
      </c>
      <c r="B652">
        <v>7297369.0785973</v>
      </c>
      <c r="C652">
        <v>1442703.1198116</v>
      </c>
      <c r="D652">
        <v>1396622.30456022</v>
      </c>
      <c r="E652">
        <v>2896129.31254239</v>
      </c>
      <c r="F652">
        <v>528228.749879104</v>
      </c>
      <c r="G652">
        <v>1033685.59180398</v>
      </c>
    </row>
    <row r="653" spans="1:7">
      <c r="A653">
        <v>651</v>
      </c>
      <c r="B653">
        <v>7297369.05689121</v>
      </c>
      <c r="C653">
        <v>1442738.20023128</v>
      </c>
      <c r="D653">
        <v>1396612.33458573</v>
      </c>
      <c r="E653">
        <v>2896129.31254239</v>
      </c>
      <c r="F653">
        <v>528211.147641799</v>
      </c>
      <c r="G653">
        <v>1033678.06189001</v>
      </c>
    </row>
    <row r="654" spans="1:7">
      <c r="A654">
        <v>652</v>
      </c>
      <c r="B654">
        <v>7297369.05604904</v>
      </c>
      <c r="C654">
        <v>1442709.80655607</v>
      </c>
      <c r="D654">
        <v>1396620.49359451</v>
      </c>
      <c r="E654">
        <v>2896129.31254239</v>
      </c>
      <c r="F654">
        <v>528225.322614801</v>
      </c>
      <c r="G654">
        <v>1033684.12074127</v>
      </c>
    </row>
    <row r="655" spans="1:7">
      <c r="A655">
        <v>653</v>
      </c>
      <c r="B655">
        <v>7297369.03562638</v>
      </c>
      <c r="C655">
        <v>1442695.86824268</v>
      </c>
      <c r="D655">
        <v>1396625.5281089</v>
      </c>
      <c r="E655">
        <v>2896129.31254239</v>
      </c>
      <c r="F655">
        <v>528231.533041399</v>
      </c>
      <c r="G655">
        <v>1033686.793691</v>
      </c>
    </row>
    <row r="656" spans="1:7">
      <c r="A656">
        <v>654</v>
      </c>
      <c r="B656">
        <v>7297369.05811771</v>
      </c>
      <c r="C656">
        <v>1442670.36389647</v>
      </c>
      <c r="D656">
        <v>1396634.54133748</v>
      </c>
      <c r="E656">
        <v>2896129.31254239</v>
      </c>
      <c r="F656">
        <v>528243.001440079</v>
      </c>
      <c r="G656">
        <v>1033691.83890129</v>
      </c>
    </row>
    <row r="657" spans="1:7">
      <c r="A657">
        <v>655</v>
      </c>
      <c r="B657">
        <v>7297369.03426673</v>
      </c>
      <c r="C657">
        <v>1442692.90606403</v>
      </c>
      <c r="D657">
        <v>1396627.10344444</v>
      </c>
      <c r="E657">
        <v>2896129.31254239</v>
      </c>
      <c r="F657">
        <v>528232.320471985</v>
      </c>
      <c r="G657">
        <v>1033687.39174388</v>
      </c>
    </row>
    <row r="658" spans="1:7">
      <c r="A658">
        <v>656</v>
      </c>
      <c r="B658">
        <v>7297369.04657099</v>
      </c>
      <c r="C658">
        <v>1442736.46130486</v>
      </c>
      <c r="D658">
        <v>1396613.86080188</v>
      </c>
      <c r="E658">
        <v>2896129.31254239</v>
      </c>
      <c r="F658">
        <v>528211.358484342</v>
      </c>
      <c r="G658">
        <v>1033678.05343751</v>
      </c>
    </row>
    <row r="659" spans="1:7">
      <c r="A659">
        <v>657</v>
      </c>
      <c r="B659">
        <v>7297369.03642887</v>
      </c>
      <c r="C659">
        <v>1442692.08974188</v>
      </c>
      <c r="D659">
        <v>1396627.63219041</v>
      </c>
      <c r="E659">
        <v>2896129.31254239</v>
      </c>
      <c r="F659">
        <v>528232.582508424</v>
      </c>
      <c r="G659">
        <v>1033687.41944577</v>
      </c>
    </row>
    <row r="660" spans="1:7">
      <c r="A660">
        <v>658</v>
      </c>
      <c r="B660">
        <v>7297369.04145261</v>
      </c>
      <c r="C660">
        <v>1442719.04328074</v>
      </c>
      <c r="D660">
        <v>1396618.70714949</v>
      </c>
      <c r="E660">
        <v>2896129.31254239</v>
      </c>
      <c r="F660">
        <v>528219.880889372</v>
      </c>
      <c r="G660">
        <v>1033682.09759062</v>
      </c>
    </row>
    <row r="661" spans="1:7">
      <c r="A661">
        <v>659</v>
      </c>
      <c r="B661">
        <v>7297369.03599166</v>
      </c>
      <c r="C661">
        <v>1442699.12008407</v>
      </c>
      <c r="D661">
        <v>1396625.23878102</v>
      </c>
      <c r="E661">
        <v>2896129.31254239</v>
      </c>
      <c r="F661">
        <v>528229.404658339</v>
      </c>
      <c r="G661">
        <v>1033685.95992583</v>
      </c>
    </row>
    <row r="662" spans="1:7">
      <c r="A662">
        <v>660</v>
      </c>
      <c r="B662">
        <v>7297369.02923896</v>
      </c>
      <c r="C662">
        <v>1442678.27152169</v>
      </c>
      <c r="D662">
        <v>1396633.52663391</v>
      </c>
      <c r="E662">
        <v>2896129.31254239</v>
      </c>
      <c r="F662">
        <v>528237.784887607</v>
      </c>
      <c r="G662">
        <v>1033690.13365335</v>
      </c>
    </row>
    <row r="663" spans="1:7">
      <c r="A663">
        <v>661</v>
      </c>
      <c r="B663">
        <v>7297369.03566044</v>
      </c>
      <c r="C663">
        <v>1442684.45880073</v>
      </c>
      <c r="D663">
        <v>1396631.54107361</v>
      </c>
      <c r="E663">
        <v>2896129.31254239</v>
      </c>
      <c r="F663">
        <v>528234.85869369</v>
      </c>
      <c r="G663">
        <v>1033688.86455002</v>
      </c>
    </row>
    <row r="664" spans="1:7">
      <c r="A664">
        <v>662</v>
      </c>
      <c r="B664">
        <v>7297369.02615582</v>
      </c>
      <c r="C664">
        <v>1442646.835458</v>
      </c>
      <c r="D664">
        <v>1396644.47595561</v>
      </c>
      <c r="E664">
        <v>2896129.31254239</v>
      </c>
      <c r="F664">
        <v>528251.811177306</v>
      </c>
      <c r="G664">
        <v>1033696.59102251</v>
      </c>
    </row>
    <row r="665" spans="1:7">
      <c r="A665">
        <v>663</v>
      </c>
      <c r="B665">
        <v>7297369.02356253</v>
      </c>
      <c r="C665">
        <v>1442632.88234068</v>
      </c>
      <c r="D665">
        <v>1396649.52274847</v>
      </c>
      <c r="E665">
        <v>2896129.31254239</v>
      </c>
      <c r="F665">
        <v>528258.349747085</v>
      </c>
      <c r="G665">
        <v>1033698.9561839</v>
      </c>
    </row>
    <row r="666" spans="1:7">
      <c r="A666">
        <v>664</v>
      </c>
      <c r="B666">
        <v>7297369.01832766</v>
      </c>
      <c r="C666">
        <v>1442598.86432544</v>
      </c>
      <c r="D666">
        <v>1396659.24030359</v>
      </c>
      <c r="E666">
        <v>2896129.31254239</v>
      </c>
      <c r="F666">
        <v>528275.317669567</v>
      </c>
      <c r="G666">
        <v>1033706.28348667</v>
      </c>
    </row>
    <row r="667" spans="1:7">
      <c r="A667">
        <v>665</v>
      </c>
      <c r="B667">
        <v>7297369.02472722</v>
      </c>
      <c r="C667">
        <v>1442618.04305231</v>
      </c>
      <c r="D667">
        <v>1396653.31308423</v>
      </c>
      <c r="E667">
        <v>2896129.31254239</v>
      </c>
      <c r="F667">
        <v>528265.894183119</v>
      </c>
      <c r="G667">
        <v>1033702.46186517</v>
      </c>
    </row>
    <row r="668" spans="1:7">
      <c r="A668">
        <v>666</v>
      </c>
      <c r="B668">
        <v>7297369.03139939</v>
      </c>
      <c r="C668">
        <v>1442598.56488099</v>
      </c>
      <c r="D668">
        <v>1396657.95312049</v>
      </c>
      <c r="E668">
        <v>2896129.31254239</v>
      </c>
      <c r="F668">
        <v>528276.717299048</v>
      </c>
      <c r="G668">
        <v>1033706.48355647</v>
      </c>
    </row>
    <row r="669" spans="1:7">
      <c r="A669">
        <v>667</v>
      </c>
      <c r="B669">
        <v>7297369.02310578</v>
      </c>
      <c r="C669">
        <v>1442600.30283088</v>
      </c>
      <c r="D669">
        <v>1396659.76751861</v>
      </c>
      <c r="E669">
        <v>2896129.31254239</v>
      </c>
      <c r="F669">
        <v>528274.216477495</v>
      </c>
      <c r="G669">
        <v>1033705.4237364</v>
      </c>
    </row>
    <row r="670" spans="1:7">
      <c r="A670">
        <v>668</v>
      </c>
      <c r="B670">
        <v>7297369.02661585</v>
      </c>
      <c r="C670">
        <v>1442609.8990045</v>
      </c>
      <c r="D670">
        <v>1396652.26373185</v>
      </c>
      <c r="E670">
        <v>2896129.31254239</v>
      </c>
      <c r="F670">
        <v>528272.378767539</v>
      </c>
      <c r="G670">
        <v>1033705.17256957</v>
      </c>
    </row>
    <row r="671" spans="1:7">
      <c r="A671">
        <v>669</v>
      </c>
      <c r="B671">
        <v>7297369.01918642</v>
      </c>
      <c r="C671">
        <v>1442580.89634783</v>
      </c>
      <c r="D671">
        <v>1396665.06169933</v>
      </c>
      <c r="E671">
        <v>2896129.31254239</v>
      </c>
      <c r="F671">
        <v>528283.858042424</v>
      </c>
      <c r="G671">
        <v>1033709.89055444</v>
      </c>
    </row>
    <row r="672" spans="1:7">
      <c r="A672">
        <v>670</v>
      </c>
      <c r="B672">
        <v>7297369.01759217</v>
      </c>
      <c r="C672">
        <v>1442613.43886199</v>
      </c>
      <c r="D672">
        <v>1396655.70563234</v>
      </c>
      <c r="E672">
        <v>2896129.31254239</v>
      </c>
      <c r="F672">
        <v>528267.540586933</v>
      </c>
      <c r="G672">
        <v>1033703.01996851</v>
      </c>
    </row>
    <row r="673" spans="1:7">
      <c r="A673">
        <v>671</v>
      </c>
      <c r="B673">
        <v>7297369.0240219</v>
      </c>
      <c r="C673">
        <v>1442609.91536886</v>
      </c>
      <c r="D673">
        <v>1396657.43345542</v>
      </c>
      <c r="E673">
        <v>2896129.31254239</v>
      </c>
      <c r="F673">
        <v>528268.875621752</v>
      </c>
      <c r="G673">
        <v>1033703.48703346</v>
      </c>
    </row>
    <row r="674" spans="1:7">
      <c r="A674">
        <v>672</v>
      </c>
      <c r="B674">
        <v>7297369.01188797</v>
      </c>
      <c r="C674">
        <v>1442618.14253959</v>
      </c>
      <c r="D674">
        <v>1396653.30890151</v>
      </c>
      <c r="E674">
        <v>2896129.31254239</v>
      </c>
      <c r="F674">
        <v>528265.677062841</v>
      </c>
      <c r="G674">
        <v>1033702.57084163</v>
      </c>
    </row>
    <row r="675" spans="1:7">
      <c r="A675">
        <v>673</v>
      </c>
      <c r="B675">
        <v>7297369.01499108</v>
      </c>
      <c r="C675">
        <v>1442608.74790925</v>
      </c>
      <c r="D675">
        <v>1396657.54721601</v>
      </c>
      <c r="E675">
        <v>2896129.31254239</v>
      </c>
      <c r="F675">
        <v>528269.172464625</v>
      </c>
      <c r="G675">
        <v>1033704.2348588</v>
      </c>
    </row>
    <row r="676" spans="1:7">
      <c r="A676">
        <v>674</v>
      </c>
      <c r="B676">
        <v>7297369.01955449</v>
      </c>
      <c r="C676">
        <v>1442597.35589715</v>
      </c>
      <c r="D676">
        <v>1396659.95398601</v>
      </c>
      <c r="E676">
        <v>2896129.31254239</v>
      </c>
      <c r="F676">
        <v>528275.031953476</v>
      </c>
      <c r="G676">
        <v>1033707.36517546</v>
      </c>
    </row>
    <row r="677" spans="1:7">
      <c r="A677">
        <v>675</v>
      </c>
      <c r="B677">
        <v>7297369.01196691</v>
      </c>
      <c r="C677">
        <v>1442619.49936191</v>
      </c>
      <c r="D677">
        <v>1396652.12095009</v>
      </c>
      <c r="E677">
        <v>2896129.31254239</v>
      </c>
      <c r="F677">
        <v>528265.354981169</v>
      </c>
      <c r="G677">
        <v>1033702.72413135</v>
      </c>
    </row>
    <row r="678" spans="1:7">
      <c r="A678">
        <v>676</v>
      </c>
      <c r="B678">
        <v>7297369.0183548</v>
      </c>
      <c r="C678">
        <v>1442621.74192074</v>
      </c>
      <c r="D678">
        <v>1396652.75815742</v>
      </c>
      <c r="E678">
        <v>2896129.31254239</v>
      </c>
      <c r="F678">
        <v>528263.503319645</v>
      </c>
      <c r="G678">
        <v>1033701.7024146</v>
      </c>
    </row>
    <row r="679" spans="1:7">
      <c r="A679">
        <v>677</v>
      </c>
      <c r="B679">
        <v>7297369.01641801</v>
      </c>
      <c r="C679">
        <v>1442625.37503405</v>
      </c>
      <c r="D679">
        <v>1396652.43656688</v>
      </c>
      <c r="E679">
        <v>2896129.31254239</v>
      </c>
      <c r="F679">
        <v>528260.842537171</v>
      </c>
      <c r="G679">
        <v>1033701.04973751</v>
      </c>
    </row>
    <row r="680" spans="1:7">
      <c r="A680">
        <v>678</v>
      </c>
      <c r="B680">
        <v>7297369.02710335</v>
      </c>
      <c r="C680">
        <v>1442584.68729901</v>
      </c>
      <c r="D680">
        <v>1396665.88318296</v>
      </c>
      <c r="E680">
        <v>2896129.31254239</v>
      </c>
      <c r="F680">
        <v>528280.492290359</v>
      </c>
      <c r="G680">
        <v>1033708.65178863</v>
      </c>
    </row>
    <row r="681" spans="1:7">
      <c r="A681">
        <v>679</v>
      </c>
      <c r="B681">
        <v>7297369.0070167</v>
      </c>
      <c r="C681">
        <v>1442642.94339515</v>
      </c>
      <c r="D681">
        <v>1396645.52113139</v>
      </c>
      <c r="E681">
        <v>2896129.31254239</v>
      </c>
      <c r="F681">
        <v>528253.656825478</v>
      </c>
      <c r="G681">
        <v>1033697.57312229</v>
      </c>
    </row>
    <row r="682" spans="1:7">
      <c r="A682">
        <v>680</v>
      </c>
      <c r="B682">
        <v>7297369.01583566</v>
      </c>
      <c r="C682">
        <v>1442655.8270722</v>
      </c>
      <c r="D682">
        <v>1396642.20040306</v>
      </c>
      <c r="E682">
        <v>2896129.31254239</v>
      </c>
      <c r="F682">
        <v>528246.89889065</v>
      </c>
      <c r="G682">
        <v>1033694.77692735</v>
      </c>
    </row>
    <row r="683" spans="1:7">
      <c r="A683">
        <v>681</v>
      </c>
      <c r="B683">
        <v>7297369.01030652</v>
      </c>
      <c r="C683">
        <v>1442613.27780466</v>
      </c>
      <c r="D683">
        <v>1396654.0423715</v>
      </c>
      <c r="E683">
        <v>2896129.31254239</v>
      </c>
      <c r="F683">
        <v>528268.471756468</v>
      </c>
      <c r="G683">
        <v>1033703.9058315</v>
      </c>
    </row>
    <row r="684" spans="1:7">
      <c r="A684">
        <v>682</v>
      </c>
      <c r="B684">
        <v>7297369.02073805</v>
      </c>
      <c r="C684">
        <v>1442610.34674112</v>
      </c>
      <c r="D684">
        <v>1396654.47793449</v>
      </c>
      <c r="E684">
        <v>2896129.31254239</v>
      </c>
      <c r="F684">
        <v>528270.208278295</v>
      </c>
      <c r="G684">
        <v>1033704.67524175</v>
      </c>
    </row>
    <row r="685" spans="1:7">
      <c r="A685">
        <v>683</v>
      </c>
      <c r="B685">
        <v>7297369.01102752</v>
      </c>
      <c r="C685">
        <v>1442630.15851613</v>
      </c>
      <c r="D685">
        <v>1396650.07761245</v>
      </c>
      <c r="E685">
        <v>2896129.31254239</v>
      </c>
      <c r="F685">
        <v>528259.388172458</v>
      </c>
      <c r="G685">
        <v>1033700.0741841</v>
      </c>
    </row>
    <row r="686" spans="1:7">
      <c r="A686">
        <v>684</v>
      </c>
      <c r="B686">
        <v>7297369.02887954</v>
      </c>
      <c r="C686">
        <v>1442639.12663271</v>
      </c>
      <c r="D686">
        <v>1396646.02515964</v>
      </c>
      <c r="E686">
        <v>2896129.31254239</v>
      </c>
      <c r="F686">
        <v>528255.913346648</v>
      </c>
      <c r="G686">
        <v>1033698.65119814</v>
      </c>
    </row>
    <row r="687" spans="1:7">
      <c r="A687">
        <v>685</v>
      </c>
      <c r="B687">
        <v>7297369.01213482</v>
      </c>
      <c r="C687">
        <v>1442642.81664019</v>
      </c>
      <c r="D687">
        <v>1396645.74564811</v>
      </c>
      <c r="E687">
        <v>2896129.31254239</v>
      </c>
      <c r="F687">
        <v>528253.662688146</v>
      </c>
      <c r="G687">
        <v>1033697.47461598</v>
      </c>
    </row>
    <row r="688" spans="1:7">
      <c r="A688">
        <v>686</v>
      </c>
      <c r="B688">
        <v>7297369.00869357</v>
      </c>
      <c r="C688">
        <v>1442694.83472291</v>
      </c>
      <c r="D688">
        <v>1396629.02399737</v>
      </c>
      <c r="E688">
        <v>2896129.31254239</v>
      </c>
      <c r="F688">
        <v>528229.070565726</v>
      </c>
      <c r="G688">
        <v>1033686.76686518</v>
      </c>
    </row>
    <row r="689" spans="1:7">
      <c r="A689">
        <v>687</v>
      </c>
      <c r="B689">
        <v>7297369.0097274</v>
      </c>
      <c r="C689">
        <v>1442637.57671004</v>
      </c>
      <c r="D689">
        <v>1396647.30900769</v>
      </c>
      <c r="E689">
        <v>2896129.31254239</v>
      </c>
      <c r="F689">
        <v>528256.101030235</v>
      </c>
      <c r="G689">
        <v>1033698.71043704</v>
      </c>
    </row>
    <row r="690" spans="1:7">
      <c r="A690">
        <v>688</v>
      </c>
      <c r="B690">
        <v>7297369.01398236</v>
      </c>
      <c r="C690">
        <v>1442650.24708383</v>
      </c>
      <c r="D690">
        <v>1396643.59048381</v>
      </c>
      <c r="E690">
        <v>2896129.31254239</v>
      </c>
      <c r="F690">
        <v>528250.150194961</v>
      </c>
      <c r="G690">
        <v>1033695.71367736</v>
      </c>
    </row>
    <row r="691" spans="1:7">
      <c r="A691">
        <v>689</v>
      </c>
      <c r="B691">
        <v>7297369.01019991</v>
      </c>
      <c r="C691">
        <v>1442642.06466705</v>
      </c>
      <c r="D691">
        <v>1396645.66434248</v>
      </c>
      <c r="E691">
        <v>2896129.31254239</v>
      </c>
      <c r="F691">
        <v>528254.268097996</v>
      </c>
      <c r="G691">
        <v>1033697.70054999</v>
      </c>
    </row>
    <row r="692" spans="1:7">
      <c r="A692">
        <v>690</v>
      </c>
      <c r="B692">
        <v>7297369.01802994</v>
      </c>
      <c r="C692">
        <v>1442659.83844414</v>
      </c>
      <c r="D692">
        <v>1396637.77092113</v>
      </c>
      <c r="E692">
        <v>2896129.31254239</v>
      </c>
      <c r="F692">
        <v>528247.682979411</v>
      </c>
      <c r="G692">
        <v>1033694.41314287</v>
      </c>
    </row>
    <row r="693" spans="1:7">
      <c r="A693">
        <v>691</v>
      </c>
      <c r="B693">
        <v>7297369.01273101</v>
      </c>
      <c r="C693">
        <v>1442629.04950556</v>
      </c>
      <c r="D693">
        <v>1396650.40110531</v>
      </c>
      <c r="E693">
        <v>2896129.31254239</v>
      </c>
      <c r="F693">
        <v>528259.820481024</v>
      </c>
      <c r="G693">
        <v>1033700.42909672</v>
      </c>
    </row>
    <row r="694" spans="1:7">
      <c r="A694">
        <v>692</v>
      </c>
      <c r="B694">
        <v>7297369.01560823</v>
      </c>
      <c r="C694">
        <v>1442667.36230354</v>
      </c>
      <c r="D694">
        <v>1396636.96518889</v>
      </c>
      <c r="E694">
        <v>2896129.31254239</v>
      </c>
      <c r="F694">
        <v>528242.663924993</v>
      </c>
      <c r="G694">
        <v>1033692.71164842</v>
      </c>
    </row>
    <row r="695" spans="1:7">
      <c r="A695">
        <v>693</v>
      </c>
      <c r="B695">
        <v>7297369.0113979</v>
      </c>
      <c r="C695">
        <v>1442653.37255373</v>
      </c>
      <c r="D695">
        <v>1396641.50381299</v>
      </c>
      <c r="E695">
        <v>2896129.31254239</v>
      </c>
      <c r="F695">
        <v>528248.854034427</v>
      </c>
      <c r="G695">
        <v>1033695.96845436</v>
      </c>
    </row>
    <row r="696" spans="1:7">
      <c r="A696">
        <v>694</v>
      </c>
      <c r="B696">
        <v>7297369.01498208</v>
      </c>
      <c r="C696">
        <v>1442681.66880469</v>
      </c>
      <c r="D696">
        <v>1396632.96480275</v>
      </c>
      <c r="E696">
        <v>2896129.31254239</v>
      </c>
      <c r="F696">
        <v>528235.41338574</v>
      </c>
      <c r="G696">
        <v>1033689.65544651</v>
      </c>
    </row>
    <row r="697" spans="1:7">
      <c r="A697">
        <v>695</v>
      </c>
      <c r="B697">
        <v>7297369.01211103</v>
      </c>
      <c r="C697">
        <v>1442640.3179847</v>
      </c>
      <c r="D697">
        <v>1396644.87099539</v>
      </c>
      <c r="E697">
        <v>2896129.31254239</v>
      </c>
      <c r="F697">
        <v>528256.256742263</v>
      </c>
      <c r="G697">
        <v>1033698.25384629</v>
      </c>
    </row>
    <row r="698" spans="1:7">
      <c r="A698">
        <v>696</v>
      </c>
      <c r="B698">
        <v>7297369.01658673</v>
      </c>
      <c r="C698">
        <v>1442659.37212422</v>
      </c>
      <c r="D698">
        <v>1396641.48443761</v>
      </c>
      <c r="E698">
        <v>2896129.31254239</v>
      </c>
      <c r="F698">
        <v>528244.492441204</v>
      </c>
      <c r="G698">
        <v>1033694.3550413</v>
      </c>
    </row>
    <row r="699" spans="1:7">
      <c r="A699">
        <v>697</v>
      </c>
      <c r="B699">
        <v>7297369.00726403</v>
      </c>
      <c r="C699">
        <v>1442648.69727418</v>
      </c>
      <c r="D699">
        <v>1396641.80959342</v>
      </c>
      <c r="E699">
        <v>2896129.31254239</v>
      </c>
      <c r="F699">
        <v>528252.152941597</v>
      </c>
      <c r="G699">
        <v>1033697.03491244</v>
      </c>
    </row>
    <row r="700" spans="1:7">
      <c r="A700">
        <v>698</v>
      </c>
      <c r="B700">
        <v>7297369.0060496</v>
      </c>
      <c r="C700">
        <v>1442648.14357102</v>
      </c>
      <c r="D700">
        <v>1396644.0550198</v>
      </c>
      <c r="E700">
        <v>2896129.31254239</v>
      </c>
      <c r="F700">
        <v>528251.067369149</v>
      </c>
      <c r="G700">
        <v>1033696.42754723</v>
      </c>
    </row>
    <row r="701" spans="1:7">
      <c r="A701">
        <v>699</v>
      </c>
      <c r="B701">
        <v>7297369.01126168</v>
      </c>
      <c r="C701">
        <v>1442674.40915857</v>
      </c>
      <c r="D701">
        <v>1396635.40882497</v>
      </c>
      <c r="E701">
        <v>2896129.31254239</v>
      </c>
      <c r="F701">
        <v>528238.499055321</v>
      </c>
      <c r="G701">
        <v>1033691.38168043</v>
      </c>
    </row>
    <row r="702" spans="1:7">
      <c r="A702">
        <v>700</v>
      </c>
      <c r="B702">
        <v>7297369.00931645</v>
      </c>
      <c r="C702">
        <v>1442656.31658523</v>
      </c>
      <c r="D702">
        <v>1396641.72922856</v>
      </c>
      <c r="E702">
        <v>2896129.31254239</v>
      </c>
      <c r="F702">
        <v>528246.978511919</v>
      </c>
      <c r="G702">
        <v>1033694.67244835</v>
      </c>
    </row>
    <row r="703" spans="1:7">
      <c r="A703">
        <v>701</v>
      </c>
      <c r="B703">
        <v>7297369.00864785</v>
      </c>
      <c r="C703">
        <v>1442656.03999793</v>
      </c>
      <c r="D703">
        <v>1396641.92046143</v>
      </c>
      <c r="E703">
        <v>2896129.31254239</v>
      </c>
      <c r="F703">
        <v>528247.225385557</v>
      </c>
      <c r="G703">
        <v>1033694.51026054</v>
      </c>
    </row>
    <row r="704" spans="1:7">
      <c r="A704">
        <v>702</v>
      </c>
      <c r="B704">
        <v>7297369.0074874</v>
      </c>
      <c r="C704">
        <v>1442652.87055379</v>
      </c>
      <c r="D704">
        <v>1396642.79073185</v>
      </c>
      <c r="E704">
        <v>2896129.31254239</v>
      </c>
      <c r="F704">
        <v>528248.742950841</v>
      </c>
      <c r="G704">
        <v>1033695.29070853</v>
      </c>
    </row>
    <row r="705" spans="1:7">
      <c r="A705">
        <v>703</v>
      </c>
      <c r="B705">
        <v>7297369.00916688</v>
      </c>
      <c r="C705">
        <v>1442642.82887189</v>
      </c>
      <c r="D705">
        <v>1396646.1514782</v>
      </c>
      <c r="E705">
        <v>2896129.31254239</v>
      </c>
      <c r="F705">
        <v>528253.310726166</v>
      </c>
      <c r="G705">
        <v>1033697.40554824</v>
      </c>
    </row>
    <row r="706" spans="1:7">
      <c r="A706">
        <v>704</v>
      </c>
      <c r="B706">
        <v>7297369.00814631</v>
      </c>
      <c r="C706">
        <v>1442647.63844629</v>
      </c>
      <c r="D706">
        <v>1396644.24361201</v>
      </c>
      <c r="E706">
        <v>2896129.31254239</v>
      </c>
      <c r="F706">
        <v>528251.214527749</v>
      </c>
      <c r="G706">
        <v>1033696.59901787</v>
      </c>
    </row>
    <row r="707" spans="1:7">
      <c r="A707">
        <v>705</v>
      </c>
      <c r="B707">
        <v>7297369.00769107</v>
      </c>
      <c r="C707">
        <v>1442631.70635519</v>
      </c>
      <c r="D707">
        <v>1396650.02039481</v>
      </c>
      <c r="E707">
        <v>2896129.31254239</v>
      </c>
      <c r="F707">
        <v>528258.637758784</v>
      </c>
      <c r="G707">
        <v>1033699.33063989</v>
      </c>
    </row>
    <row r="708" spans="1:7">
      <c r="A708">
        <v>706</v>
      </c>
      <c r="B708">
        <v>7297369.00521985</v>
      </c>
      <c r="C708">
        <v>1442648.17325576</v>
      </c>
      <c r="D708">
        <v>1396644.15135546</v>
      </c>
      <c r="E708">
        <v>2896129.31254239</v>
      </c>
      <c r="F708">
        <v>528251.01983101</v>
      </c>
      <c r="G708">
        <v>1033696.34823522</v>
      </c>
    </row>
    <row r="709" spans="1:7">
      <c r="A709">
        <v>707</v>
      </c>
      <c r="B709">
        <v>7297369.00450995</v>
      </c>
      <c r="C709">
        <v>1442645.55680913</v>
      </c>
      <c r="D709">
        <v>1396644.05674962</v>
      </c>
      <c r="E709">
        <v>2896129.31254239</v>
      </c>
      <c r="F709">
        <v>528252.960021135</v>
      </c>
      <c r="G709">
        <v>1033697.11838767</v>
      </c>
    </row>
    <row r="710" spans="1:7">
      <c r="A710">
        <v>708</v>
      </c>
      <c r="B710">
        <v>7297369.00595383</v>
      </c>
      <c r="C710">
        <v>1442651.36789623</v>
      </c>
      <c r="D710">
        <v>1396642.41538735</v>
      </c>
      <c r="E710">
        <v>2896129.31254239</v>
      </c>
      <c r="F710">
        <v>528250.033387899</v>
      </c>
      <c r="G710">
        <v>1033695.87673995</v>
      </c>
    </row>
    <row r="711" spans="1:7">
      <c r="A711">
        <v>709</v>
      </c>
      <c r="B711">
        <v>7297369.00760798</v>
      </c>
      <c r="C711">
        <v>1442631.13985022</v>
      </c>
      <c r="D711">
        <v>1396647.91868054</v>
      </c>
      <c r="E711">
        <v>2896129.31254239</v>
      </c>
      <c r="F711">
        <v>528260.351351717</v>
      </c>
      <c r="G711">
        <v>1033700.28518311</v>
      </c>
    </row>
    <row r="712" spans="1:7">
      <c r="A712">
        <v>710</v>
      </c>
      <c r="B712">
        <v>7297369.00582606</v>
      </c>
      <c r="C712">
        <v>1442646.57845461</v>
      </c>
      <c r="D712">
        <v>1396643.10208227</v>
      </c>
      <c r="E712">
        <v>2896129.31254239</v>
      </c>
      <c r="F712">
        <v>528253.074085783</v>
      </c>
      <c r="G712">
        <v>1033696.938661</v>
      </c>
    </row>
    <row r="713" spans="1:7">
      <c r="A713">
        <v>711</v>
      </c>
      <c r="B713">
        <v>7297369.00361907</v>
      </c>
      <c r="C713">
        <v>1442653.57018355</v>
      </c>
      <c r="D713">
        <v>1396641.05728395</v>
      </c>
      <c r="E713">
        <v>2896129.31254239</v>
      </c>
      <c r="F713">
        <v>528249.431001865</v>
      </c>
      <c r="G713">
        <v>1033695.63260732</v>
      </c>
    </row>
    <row r="714" spans="1:7">
      <c r="A714">
        <v>712</v>
      </c>
      <c r="B714">
        <v>7297369.00328482</v>
      </c>
      <c r="C714">
        <v>1442653.03607991</v>
      </c>
      <c r="D714">
        <v>1396641.47534113</v>
      </c>
      <c r="E714">
        <v>2896129.31254239</v>
      </c>
      <c r="F714">
        <v>528249.484312573</v>
      </c>
      <c r="G714">
        <v>1033695.69500881</v>
      </c>
    </row>
    <row r="715" spans="1:7">
      <c r="A715">
        <v>713</v>
      </c>
      <c r="B715">
        <v>7297369.00336464</v>
      </c>
      <c r="C715">
        <v>1442664.96951529</v>
      </c>
      <c r="D715">
        <v>1396637.73163198</v>
      </c>
      <c r="E715">
        <v>2896129.31254239</v>
      </c>
      <c r="F715">
        <v>528243.770607468</v>
      </c>
      <c r="G715">
        <v>1033693.21906751</v>
      </c>
    </row>
    <row r="716" spans="1:7">
      <c r="A716">
        <v>714</v>
      </c>
      <c r="B716">
        <v>7297369.00431114</v>
      </c>
      <c r="C716">
        <v>1442655.57481471</v>
      </c>
      <c r="D716">
        <v>1396640.5769615</v>
      </c>
      <c r="E716">
        <v>2896129.31254239</v>
      </c>
      <c r="F716">
        <v>528248.282833982</v>
      </c>
      <c r="G716">
        <v>1033695.25715856</v>
      </c>
    </row>
    <row r="717" spans="1:7">
      <c r="A717">
        <v>715</v>
      </c>
      <c r="B717">
        <v>7297369.00287238</v>
      </c>
      <c r="C717">
        <v>1442668.72890268</v>
      </c>
      <c r="D717">
        <v>1396636.63509298</v>
      </c>
      <c r="E717">
        <v>2896129.31254239</v>
      </c>
      <c r="F717">
        <v>528241.965190953</v>
      </c>
      <c r="G717">
        <v>1033692.36114337</v>
      </c>
    </row>
    <row r="718" spans="1:7">
      <c r="A718">
        <v>716</v>
      </c>
      <c r="B718">
        <v>7297369.00622624</v>
      </c>
      <c r="C718">
        <v>1442656.30995204</v>
      </c>
      <c r="D718">
        <v>1396640.49657444</v>
      </c>
      <c r="E718">
        <v>2896129.31254239</v>
      </c>
      <c r="F718">
        <v>528247.90657134</v>
      </c>
      <c r="G718">
        <v>1033694.98058603</v>
      </c>
    </row>
    <row r="719" spans="1:7">
      <c r="A719">
        <v>717</v>
      </c>
      <c r="B719">
        <v>7297369.00737293</v>
      </c>
      <c r="C719">
        <v>1442674.90981424</v>
      </c>
      <c r="D719">
        <v>1396635.68649527</v>
      </c>
      <c r="E719">
        <v>2896129.31254239</v>
      </c>
      <c r="F719">
        <v>528238.123586554</v>
      </c>
      <c r="G719">
        <v>1033690.97493447</v>
      </c>
    </row>
    <row r="720" spans="1:7">
      <c r="A720">
        <v>718</v>
      </c>
      <c r="B720">
        <v>7297369.00445445</v>
      </c>
      <c r="C720">
        <v>1442671.29954813</v>
      </c>
      <c r="D720">
        <v>1396636.32827045</v>
      </c>
      <c r="E720">
        <v>2896129.31254239</v>
      </c>
      <c r="F720">
        <v>528240.418028738</v>
      </c>
      <c r="G720">
        <v>1033691.64606474</v>
      </c>
    </row>
    <row r="721" spans="1:7">
      <c r="A721">
        <v>719</v>
      </c>
      <c r="B721">
        <v>7297369.0029796</v>
      </c>
      <c r="C721">
        <v>1442648.60003142</v>
      </c>
      <c r="D721">
        <v>1396643.87592739</v>
      </c>
      <c r="E721">
        <v>2896129.31254239</v>
      </c>
      <c r="F721">
        <v>528251.01581678</v>
      </c>
      <c r="G721">
        <v>1033696.19866162</v>
      </c>
    </row>
    <row r="722" spans="1:7">
      <c r="A722">
        <v>720</v>
      </c>
      <c r="B722">
        <v>7297369.00412901</v>
      </c>
      <c r="C722">
        <v>1442664.20540077</v>
      </c>
      <c r="D722">
        <v>1396638.13298661</v>
      </c>
      <c r="E722">
        <v>2896129.31254239</v>
      </c>
      <c r="F722">
        <v>528244.008672431</v>
      </c>
      <c r="G722">
        <v>1033693.34452681</v>
      </c>
    </row>
    <row r="723" spans="1:7">
      <c r="A723">
        <v>721</v>
      </c>
      <c r="B723">
        <v>7297369.00624467</v>
      </c>
      <c r="C723">
        <v>1442662.26074447</v>
      </c>
      <c r="D723">
        <v>1396639.3891134</v>
      </c>
      <c r="E723">
        <v>2896129.31254239</v>
      </c>
      <c r="F723">
        <v>528244.539700301</v>
      </c>
      <c r="G723">
        <v>1033693.50414411</v>
      </c>
    </row>
    <row r="724" spans="1:7">
      <c r="A724">
        <v>722</v>
      </c>
      <c r="B724">
        <v>7297369.00449084</v>
      </c>
      <c r="C724">
        <v>1442663.70113662</v>
      </c>
      <c r="D724">
        <v>1396638.02087984</v>
      </c>
      <c r="E724">
        <v>2896129.31254239</v>
      </c>
      <c r="F724">
        <v>528244.734776488</v>
      </c>
      <c r="G724">
        <v>1033693.23515549</v>
      </c>
    </row>
    <row r="725" spans="1:7">
      <c r="A725">
        <v>723</v>
      </c>
      <c r="B725">
        <v>7297369.00449353</v>
      </c>
      <c r="C725">
        <v>1442678.71749187</v>
      </c>
      <c r="D725">
        <v>1396632.01075665</v>
      </c>
      <c r="E725">
        <v>2896129.31254239</v>
      </c>
      <c r="F725">
        <v>528238.259536538</v>
      </c>
      <c r="G725">
        <v>1033690.70416607</v>
      </c>
    </row>
    <row r="726" spans="1:7">
      <c r="A726">
        <v>724</v>
      </c>
      <c r="B726">
        <v>7297369.00256919</v>
      </c>
      <c r="C726">
        <v>1442676.49165629</v>
      </c>
      <c r="D726">
        <v>1396634.66180468</v>
      </c>
      <c r="E726">
        <v>2896129.31254239</v>
      </c>
      <c r="F726">
        <v>528237.898627775</v>
      </c>
      <c r="G726">
        <v>1033690.63793805</v>
      </c>
    </row>
    <row r="727" spans="1:7">
      <c r="A727">
        <v>725</v>
      </c>
      <c r="B727">
        <v>7297369.00466407</v>
      </c>
      <c r="C727">
        <v>1442650.03839027</v>
      </c>
      <c r="D727">
        <v>1396642.94111538</v>
      </c>
      <c r="E727">
        <v>2896129.31254239</v>
      </c>
      <c r="F727">
        <v>528250.609181599</v>
      </c>
      <c r="G727">
        <v>1033696.10343442</v>
      </c>
    </row>
    <row r="728" spans="1:7">
      <c r="A728">
        <v>726</v>
      </c>
      <c r="B728">
        <v>7297369.00394281</v>
      </c>
      <c r="C728">
        <v>1442678.4568285</v>
      </c>
      <c r="D728">
        <v>1396633.95122278</v>
      </c>
      <c r="E728">
        <v>2896129.31254239</v>
      </c>
      <c r="F728">
        <v>528237.07623656</v>
      </c>
      <c r="G728">
        <v>1033690.20711258</v>
      </c>
    </row>
    <row r="729" spans="1:7">
      <c r="A729">
        <v>727</v>
      </c>
      <c r="B729">
        <v>7297369.00238153</v>
      </c>
      <c r="C729">
        <v>1442668.33823058</v>
      </c>
      <c r="D729">
        <v>1396637.27683927</v>
      </c>
      <c r="E729">
        <v>2896129.31254239</v>
      </c>
      <c r="F729">
        <v>528241.805970044</v>
      </c>
      <c r="G729">
        <v>1033692.26879923</v>
      </c>
    </row>
    <row r="730" spans="1:7">
      <c r="A730">
        <v>728</v>
      </c>
      <c r="B730">
        <v>7297369.00372412</v>
      </c>
      <c r="C730">
        <v>1442677.24409038</v>
      </c>
      <c r="D730">
        <v>1396634.18063012</v>
      </c>
      <c r="E730">
        <v>2896129.31254239</v>
      </c>
      <c r="F730">
        <v>528237.672104974</v>
      </c>
      <c r="G730">
        <v>1033690.59435626</v>
      </c>
    </row>
    <row r="731" spans="1:7">
      <c r="A731">
        <v>729</v>
      </c>
      <c r="B731">
        <v>7297369.00203011</v>
      </c>
      <c r="C731">
        <v>1442688.88975131</v>
      </c>
      <c r="D731">
        <v>1396630.52649834</v>
      </c>
      <c r="E731">
        <v>2896129.31254239</v>
      </c>
      <c r="F731">
        <v>528231.972342718</v>
      </c>
      <c r="G731">
        <v>1033688.30089535</v>
      </c>
    </row>
    <row r="732" spans="1:7">
      <c r="A732">
        <v>730</v>
      </c>
      <c r="B732">
        <v>7297369.00340377</v>
      </c>
      <c r="C732">
        <v>1442690.17439458</v>
      </c>
      <c r="D732">
        <v>1396631.05145942</v>
      </c>
      <c r="E732">
        <v>2896129.31254239</v>
      </c>
      <c r="F732">
        <v>528230.781859943</v>
      </c>
      <c r="G732">
        <v>1033687.68314744</v>
      </c>
    </row>
    <row r="733" spans="1:7">
      <c r="A733">
        <v>731</v>
      </c>
      <c r="B733">
        <v>7297369.00137488</v>
      </c>
      <c r="C733">
        <v>1442698.2794138</v>
      </c>
      <c r="D733">
        <v>1396627.03077271</v>
      </c>
      <c r="E733">
        <v>2896129.31254239</v>
      </c>
      <c r="F733">
        <v>528227.988276327</v>
      </c>
      <c r="G733">
        <v>1033686.39036965</v>
      </c>
    </row>
    <row r="734" spans="1:7">
      <c r="A734">
        <v>732</v>
      </c>
      <c r="B734">
        <v>7297368.99925979</v>
      </c>
      <c r="C734">
        <v>1442688.40508723</v>
      </c>
      <c r="D734">
        <v>1396630.44777846</v>
      </c>
      <c r="E734">
        <v>2896129.31254239</v>
      </c>
      <c r="F734">
        <v>528232.617625952</v>
      </c>
      <c r="G734">
        <v>1033688.21622576</v>
      </c>
    </row>
    <row r="735" spans="1:7">
      <c r="A735">
        <v>733</v>
      </c>
      <c r="B735">
        <v>7297369.00190898</v>
      </c>
      <c r="C735">
        <v>1442700.98573843</v>
      </c>
      <c r="D735">
        <v>1396626.78729297</v>
      </c>
      <c r="E735">
        <v>2896129.31254239</v>
      </c>
      <c r="F735">
        <v>528226.487443804</v>
      </c>
      <c r="G735">
        <v>1033685.42889138</v>
      </c>
    </row>
    <row r="736" spans="1:7">
      <c r="A736">
        <v>734</v>
      </c>
      <c r="B736">
        <v>7297368.99957306</v>
      </c>
      <c r="C736">
        <v>1442684.22100027</v>
      </c>
      <c r="D736">
        <v>1396631.59714797</v>
      </c>
      <c r="E736">
        <v>2896129.31254239</v>
      </c>
      <c r="F736">
        <v>528234.617999908</v>
      </c>
      <c r="G736">
        <v>1033689.25088252</v>
      </c>
    </row>
    <row r="737" spans="1:7">
      <c r="A737">
        <v>735</v>
      </c>
      <c r="B737">
        <v>7297369.00211926</v>
      </c>
      <c r="C737">
        <v>1442695.30002906</v>
      </c>
      <c r="D737">
        <v>1396628.23461693</v>
      </c>
      <c r="E737">
        <v>2896129.31254239</v>
      </c>
      <c r="F737">
        <v>528229.346201021</v>
      </c>
      <c r="G737">
        <v>1033686.80872985</v>
      </c>
    </row>
    <row r="738" spans="1:7">
      <c r="A738">
        <v>736</v>
      </c>
      <c r="B738">
        <v>7297368.999657</v>
      </c>
      <c r="C738">
        <v>1442685.72110354</v>
      </c>
      <c r="D738">
        <v>1396631.27834468</v>
      </c>
      <c r="E738">
        <v>2896129.31254239</v>
      </c>
      <c r="F738">
        <v>528233.950384859</v>
      </c>
      <c r="G738">
        <v>1033688.73728153</v>
      </c>
    </row>
    <row r="739" spans="1:7">
      <c r="A739">
        <v>737</v>
      </c>
      <c r="B739">
        <v>7297369.00055244</v>
      </c>
      <c r="C739">
        <v>1442679.45667816</v>
      </c>
      <c r="D739">
        <v>1396632.49735225</v>
      </c>
      <c r="E739">
        <v>2896129.31254239</v>
      </c>
      <c r="F739">
        <v>528237.414119553</v>
      </c>
      <c r="G739">
        <v>1033690.31986008</v>
      </c>
    </row>
    <row r="740" spans="1:7">
      <c r="A740">
        <v>738</v>
      </c>
      <c r="B740">
        <v>7297369.00080725</v>
      </c>
      <c r="C740">
        <v>1442688.5219424</v>
      </c>
      <c r="D740">
        <v>1396630.01032817</v>
      </c>
      <c r="E740">
        <v>2896129.31254239</v>
      </c>
      <c r="F740">
        <v>528232.861912862</v>
      </c>
      <c r="G740">
        <v>1033688.29408143</v>
      </c>
    </row>
    <row r="741" spans="1:7">
      <c r="A741">
        <v>739</v>
      </c>
      <c r="B741">
        <v>7297369.00037161</v>
      </c>
      <c r="C741">
        <v>1442702.97212862</v>
      </c>
      <c r="D741">
        <v>1396626.42559744</v>
      </c>
      <c r="E741">
        <v>2896129.31254239</v>
      </c>
      <c r="F741">
        <v>528225.211831373</v>
      </c>
      <c r="G741">
        <v>1033685.07827178</v>
      </c>
    </row>
    <row r="742" spans="1:7">
      <c r="A742">
        <v>740</v>
      </c>
      <c r="B742">
        <v>7297369.000977</v>
      </c>
      <c r="C742">
        <v>1442692.59302255</v>
      </c>
      <c r="D742">
        <v>1396628.69421468</v>
      </c>
      <c r="E742">
        <v>2896129.31254239</v>
      </c>
      <c r="F742">
        <v>528230.957895331</v>
      </c>
      <c r="G742">
        <v>1033687.44330205</v>
      </c>
    </row>
    <row r="743" spans="1:7">
      <c r="A743">
        <v>741</v>
      </c>
      <c r="B743">
        <v>7297369.00189092</v>
      </c>
      <c r="C743">
        <v>1442689.84045936</v>
      </c>
      <c r="D743">
        <v>1396628.96454727</v>
      </c>
      <c r="E743">
        <v>2896129.31254239</v>
      </c>
      <c r="F743">
        <v>528232.965117553</v>
      </c>
      <c r="G743">
        <v>1033687.91922435</v>
      </c>
    </row>
    <row r="744" spans="1:7">
      <c r="A744">
        <v>742</v>
      </c>
      <c r="B744">
        <v>7297369.00134509</v>
      </c>
      <c r="C744">
        <v>1442682.45371673</v>
      </c>
      <c r="D744">
        <v>1396632.32609643</v>
      </c>
      <c r="E744">
        <v>2896129.31254239</v>
      </c>
      <c r="F744">
        <v>528235.458683471</v>
      </c>
      <c r="G744">
        <v>1033689.45030607</v>
      </c>
    </row>
    <row r="745" spans="1:7">
      <c r="A745">
        <v>743</v>
      </c>
      <c r="B745">
        <v>7297369.00195854</v>
      </c>
      <c r="C745">
        <v>1442694.66244044</v>
      </c>
      <c r="D745">
        <v>1396629.55092085</v>
      </c>
      <c r="E745">
        <v>2896129.31254239</v>
      </c>
      <c r="F745">
        <v>528228.66323366</v>
      </c>
      <c r="G745">
        <v>1033686.8128212</v>
      </c>
    </row>
    <row r="746" spans="1:7">
      <c r="A746">
        <v>744</v>
      </c>
      <c r="B746">
        <v>7297369.00024815</v>
      </c>
      <c r="C746">
        <v>1442692.72507326</v>
      </c>
      <c r="D746">
        <v>1396628.8538987</v>
      </c>
      <c r="E746">
        <v>2896129.31254239</v>
      </c>
      <c r="F746">
        <v>528230.671803774</v>
      </c>
      <c r="G746">
        <v>1033687.43693002</v>
      </c>
    </row>
    <row r="747" spans="1:7">
      <c r="A747">
        <v>745</v>
      </c>
      <c r="B747">
        <v>7297368.99978464</v>
      </c>
      <c r="C747">
        <v>1442684.70809807</v>
      </c>
      <c r="D747">
        <v>1396632.27077493</v>
      </c>
      <c r="E747">
        <v>2896129.31254239</v>
      </c>
      <c r="F747">
        <v>528233.83733298</v>
      </c>
      <c r="G747">
        <v>1033688.87103627</v>
      </c>
    </row>
    <row r="748" spans="1:7">
      <c r="A748">
        <v>746</v>
      </c>
      <c r="B748">
        <v>7297368.99998476</v>
      </c>
      <c r="C748">
        <v>1442688.50358444</v>
      </c>
      <c r="D748">
        <v>1396630.49985793</v>
      </c>
      <c r="E748">
        <v>2896129.31254239</v>
      </c>
      <c r="F748">
        <v>528232.491620513</v>
      </c>
      <c r="G748">
        <v>1033688.19237949</v>
      </c>
    </row>
    <row r="749" spans="1:7">
      <c r="A749">
        <v>747</v>
      </c>
      <c r="B749">
        <v>7297368.9993747</v>
      </c>
      <c r="C749">
        <v>1442695.96914483</v>
      </c>
      <c r="D749">
        <v>1396626.60458068</v>
      </c>
      <c r="E749">
        <v>2896129.31254239</v>
      </c>
      <c r="F749">
        <v>528230.077010364</v>
      </c>
      <c r="G749">
        <v>1033687.03609643</v>
      </c>
    </row>
    <row r="750" spans="1:7">
      <c r="A750">
        <v>748</v>
      </c>
      <c r="B750">
        <v>7297369.00030468</v>
      </c>
      <c r="C750">
        <v>1442691.0177211</v>
      </c>
      <c r="D750">
        <v>1396629.86244082</v>
      </c>
      <c r="E750">
        <v>2896129.31254239</v>
      </c>
      <c r="F750">
        <v>528231.239302446</v>
      </c>
      <c r="G750">
        <v>1033687.56829792</v>
      </c>
    </row>
    <row r="751" spans="1:7">
      <c r="A751">
        <v>749</v>
      </c>
      <c r="B751">
        <v>7297368.99734261</v>
      </c>
      <c r="C751">
        <v>1442661.93221059</v>
      </c>
      <c r="D751">
        <v>1396639.61461522</v>
      </c>
      <c r="E751">
        <v>2896129.31254239</v>
      </c>
      <c r="F751">
        <v>528244.716047476</v>
      </c>
      <c r="G751">
        <v>1033693.42192693</v>
      </c>
    </row>
    <row r="752" spans="1:7">
      <c r="A752">
        <v>750</v>
      </c>
      <c r="B752">
        <v>7297368.99730028</v>
      </c>
      <c r="C752">
        <v>1442653.92085864</v>
      </c>
      <c r="D752">
        <v>1396642.14515001</v>
      </c>
      <c r="E752">
        <v>2896129.31254239</v>
      </c>
      <c r="F752">
        <v>528248.574883754</v>
      </c>
      <c r="G752">
        <v>1033695.04386549</v>
      </c>
    </row>
    <row r="753" spans="1:7">
      <c r="A753">
        <v>751</v>
      </c>
      <c r="B753">
        <v>7297369.00242093</v>
      </c>
      <c r="C753">
        <v>1442617.79846985</v>
      </c>
      <c r="D753">
        <v>1396653.55595941</v>
      </c>
      <c r="E753">
        <v>2896129.31254239</v>
      </c>
      <c r="F753">
        <v>528265.74411538</v>
      </c>
      <c r="G753">
        <v>1033702.59133389</v>
      </c>
    </row>
    <row r="754" spans="1:7">
      <c r="A754">
        <v>752</v>
      </c>
      <c r="B754">
        <v>7297368.99846337</v>
      </c>
      <c r="C754">
        <v>1442648.56806618</v>
      </c>
      <c r="D754">
        <v>1396643.3334174</v>
      </c>
      <c r="E754">
        <v>2896129.31254239</v>
      </c>
      <c r="F754">
        <v>528251.617995505</v>
      </c>
      <c r="G754">
        <v>1033696.16644189</v>
      </c>
    </row>
    <row r="755" spans="1:7">
      <c r="A755">
        <v>753</v>
      </c>
      <c r="B755">
        <v>7297368.99931491</v>
      </c>
      <c r="C755">
        <v>1442651.76317332</v>
      </c>
      <c r="D755">
        <v>1396643.42117542</v>
      </c>
      <c r="E755">
        <v>2896129.31254239</v>
      </c>
      <c r="F755">
        <v>528249.542467517</v>
      </c>
      <c r="G755">
        <v>1033694.95995625</v>
      </c>
    </row>
    <row r="756" spans="1:7">
      <c r="A756">
        <v>754</v>
      </c>
      <c r="B756">
        <v>7297368.99866384</v>
      </c>
      <c r="C756">
        <v>1442649.25681037</v>
      </c>
      <c r="D756">
        <v>1396643.73031632</v>
      </c>
      <c r="E756">
        <v>2896129.31254239</v>
      </c>
      <c r="F756">
        <v>528250.638480906</v>
      </c>
      <c r="G756">
        <v>1033696.06051385</v>
      </c>
    </row>
    <row r="757" spans="1:7">
      <c r="A757">
        <v>755</v>
      </c>
      <c r="B757">
        <v>7297369.00075125</v>
      </c>
      <c r="C757">
        <v>1442652.39239126</v>
      </c>
      <c r="D757">
        <v>1396642.72894802</v>
      </c>
      <c r="E757">
        <v>2896129.31254239</v>
      </c>
      <c r="F757">
        <v>528249.21798742</v>
      </c>
      <c r="G757">
        <v>1033695.34888215</v>
      </c>
    </row>
    <row r="758" spans="1:7">
      <c r="A758">
        <v>756</v>
      </c>
      <c r="B758">
        <v>7297368.99737602</v>
      </c>
      <c r="C758">
        <v>1442663.49638947</v>
      </c>
      <c r="D758">
        <v>1396639.52521746</v>
      </c>
      <c r="E758">
        <v>2896129.31254239</v>
      </c>
      <c r="F758">
        <v>528243.677517628</v>
      </c>
      <c r="G758">
        <v>1033692.98570907</v>
      </c>
    </row>
    <row r="759" spans="1:7">
      <c r="A759">
        <v>757</v>
      </c>
      <c r="B759">
        <v>7297368.99983974</v>
      </c>
      <c r="C759">
        <v>1442669.93835316</v>
      </c>
      <c r="D759">
        <v>1396636.40445896</v>
      </c>
      <c r="E759">
        <v>2896129.31254239</v>
      </c>
      <c r="F759">
        <v>528241.252163859</v>
      </c>
      <c r="G759">
        <v>1033692.09232137</v>
      </c>
    </row>
    <row r="760" spans="1:7">
      <c r="A760">
        <v>758</v>
      </c>
      <c r="B760">
        <v>7297368.99870721</v>
      </c>
      <c r="C760">
        <v>1442649.88163531</v>
      </c>
      <c r="D760">
        <v>1396643.50453401</v>
      </c>
      <c r="E760">
        <v>2896129.31254239</v>
      </c>
      <c r="F760">
        <v>528250.472560476</v>
      </c>
      <c r="G760">
        <v>1033695.82743502</v>
      </c>
    </row>
    <row r="761" spans="1:7">
      <c r="A761">
        <v>759</v>
      </c>
      <c r="B761">
        <v>7297369.0008694</v>
      </c>
      <c r="C761">
        <v>1442657.59671205</v>
      </c>
      <c r="D761">
        <v>1396643.00334854</v>
      </c>
      <c r="E761">
        <v>2896129.31254239</v>
      </c>
      <c r="F761">
        <v>528245.56700295</v>
      </c>
      <c r="G761">
        <v>1033693.52126347</v>
      </c>
    </row>
    <row r="762" spans="1:7">
      <c r="A762">
        <v>760</v>
      </c>
      <c r="B762">
        <v>7297368.99789785</v>
      </c>
      <c r="C762">
        <v>1442657.01853256</v>
      </c>
      <c r="D762">
        <v>1396641.28161412</v>
      </c>
      <c r="E762">
        <v>2896129.31254239</v>
      </c>
      <c r="F762">
        <v>528247.019353028</v>
      </c>
      <c r="G762">
        <v>1033694.36585575</v>
      </c>
    </row>
    <row r="763" spans="1:7">
      <c r="A763">
        <v>761</v>
      </c>
      <c r="B763">
        <v>7297368.99857657</v>
      </c>
      <c r="C763">
        <v>1442660.15259991</v>
      </c>
      <c r="D763">
        <v>1396639.57565561</v>
      </c>
      <c r="E763">
        <v>2896129.31254239</v>
      </c>
      <c r="F763">
        <v>528245.885917531</v>
      </c>
      <c r="G763">
        <v>1033694.07186113</v>
      </c>
    </row>
    <row r="764" spans="1:7">
      <c r="A764">
        <v>762</v>
      </c>
      <c r="B764">
        <v>7297368.99750697</v>
      </c>
      <c r="C764">
        <v>1442656.70719871</v>
      </c>
      <c r="D764">
        <v>1396641.80119639</v>
      </c>
      <c r="E764">
        <v>2896129.31254239</v>
      </c>
      <c r="F764">
        <v>528246.768522049</v>
      </c>
      <c r="G764">
        <v>1033694.40804742</v>
      </c>
    </row>
    <row r="765" spans="1:7">
      <c r="A765">
        <v>763</v>
      </c>
      <c r="B765">
        <v>7297368.99795042</v>
      </c>
      <c r="C765">
        <v>1442659.63326443</v>
      </c>
      <c r="D765">
        <v>1396640.29801652</v>
      </c>
      <c r="E765">
        <v>2896129.31254239</v>
      </c>
      <c r="F765">
        <v>528245.831468115</v>
      </c>
      <c r="G765">
        <v>1033693.92265895</v>
      </c>
    </row>
    <row r="766" spans="1:7">
      <c r="A766">
        <v>764</v>
      </c>
      <c r="B766">
        <v>7297368.99725678</v>
      </c>
      <c r="C766">
        <v>1442658.2788372</v>
      </c>
      <c r="D766">
        <v>1396641.0018407</v>
      </c>
      <c r="E766">
        <v>2896129.31254239</v>
      </c>
      <c r="F766">
        <v>528246.384338923</v>
      </c>
      <c r="G766">
        <v>1033694.01969757</v>
      </c>
    </row>
    <row r="767" spans="1:7">
      <c r="A767">
        <v>765</v>
      </c>
      <c r="B767">
        <v>7297368.99705594</v>
      </c>
      <c r="C767">
        <v>1442655.90672756</v>
      </c>
      <c r="D767">
        <v>1396641.9611244</v>
      </c>
      <c r="E767">
        <v>2896129.31254239</v>
      </c>
      <c r="F767">
        <v>528247.310522726</v>
      </c>
      <c r="G767">
        <v>1033694.50613886</v>
      </c>
    </row>
    <row r="768" spans="1:7">
      <c r="A768">
        <v>766</v>
      </c>
      <c r="B768">
        <v>7297368.99686143</v>
      </c>
      <c r="C768">
        <v>1442654.4212092</v>
      </c>
      <c r="D768">
        <v>1396642.10414151</v>
      </c>
      <c r="E768">
        <v>2896129.31254239</v>
      </c>
      <c r="F768">
        <v>528248.370429489</v>
      </c>
      <c r="G768">
        <v>1033694.78853884</v>
      </c>
    </row>
    <row r="769" spans="1:7">
      <c r="A769">
        <v>767</v>
      </c>
      <c r="B769">
        <v>7297368.99792935</v>
      </c>
      <c r="C769">
        <v>1442655.50761713</v>
      </c>
      <c r="D769">
        <v>1396642.05429942</v>
      </c>
      <c r="E769">
        <v>2896129.31254239</v>
      </c>
      <c r="F769">
        <v>528247.644745075</v>
      </c>
      <c r="G769">
        <v>1033694.47872533</v>
      </c>
    </row>
    <row r="770" spans="1:7">
      <c r="A770">
        <v>768</v>
      </c>
      <c r="B770">
        <v>7297368.99878321</v>
      </c>
      <c r="C770">
        <v>1442648.79973024</v>
      </c>
      <c r="D770">
        <v>1396644.39941119</v>
      </c>
      <c r="E770">
        <v>2896129.31254239</v>
      </c>
      <c r="F770">
        <v>528250.656802585</v>
      </c>
      <c r="G770">
        <v>1033695.8302968</v>
      </c>
    </row>
    <row r="771" spans="1:7">
      <c r="A771">
        <v>769</v>
      </c>
      <c r="B771">
        <v>7297368.99751111</v>
      </c>
      <c r="C771">
        <v>1442650.89218107</v>
      </c>
      <c r="D771">
        <v>1396643.06067083</v>
      </c>
      <c r="E771">
        <v>2896129.31254239</v>
      </c>
      <c r="F771">
        <v>528250.172344505</v>
      </c>
      <c r="G771">
        <v>1033695.55977231</v>
      </c>
    </row>
    <row r="772" spans="1:7">
      <c r="A772">
        <v>770</v>
      </c>
      <c r="B772">
        <v>7297368.99729072</v>
      </c>
      <c r="C772">
        <v>1442664.71102317</v>
      </c>
      <c r="D772">
        <v>1396638.6281821</v>
      </c>
      <c r="E772">
        <v>2896129.31254239</v>
      </c>
      <c r="F772">
        <v>528243.504355201</v>
      </c>
      <c r="G772">
        <v>1033692.84118785</v>
      </c>
    </row>
    <row r="773" spans="1:7">
      <c r="A773">
        <v>771</v>
      </c>
      <c r="B773">
        <v>7297368.99671774</v>
      </c>
      <c r="C773">
        <v>1442653.75466871</v>
      </c>
      <c r="D773">
        <v>1396642.47085809</v>
      </c>
      <c r="E773">
        <v>2896129.31254239</v>
      </c>
      <c r="F773">
        <v>528248.561226331</v>
      </c>
      <c r="G773">
        <v>1033694.89742222</v>
      </c>
    </row>
    <row r="774" spans="1:7">
      <c r="A774">
        <v>772</v>
      </c>
      <c r="B774">
        <v>7297368.99852497</v>
      </c>
      <c r="C774">
        <v>1442648.00358634</v>
      </c>
      <c r="D774">
        <v>1396644.32136722</v>
      </c>
      <c r="E774">
        <v>2896129.31254239</v>
      </c>
      <c r="F774">
        <v>528251.290406838</v>
      </c>
      <c r="G774">
        <v>1033696.07062218</v>
      </c>
    </row>
    <row r="775" spans="1:7">
      <c r="A775">
        <v>773</v>
      </c>
      <c r="B775">
        <v>7297368.99670779</v>
      </c>
      <c r="C775">
        <v>1442654.99749359</v>
      </c>
      <c r="D775">
        <v>1396642.09216105</v>
      </c>
      <c r="E775">
        <v>2896129.31254239</v>
      </c>
      <c r="F775">
        <v>528247.961960091</v>
      </c>
      <c r="G775">
        <v>1033694.63255066</v>
      </c>
    </row>
    <row r="776" spans="1:7">
      <c r="A776">
        <v>774</v>
      </c>
      <c r="B776">
        <v>7297368.99711576</v>
      </c>
      <c r="C776">
        <v>1442659.1871311</v>
      </c>
      <c r="D776">
        <v>1396640.17292939</v>
      </c>
      <c r="E776">
        <v>2896129.31254239</v>
      </c>
      <c r="F776">
        <v>528246.439692101</v>
      </c>
      <c r="G776">
        <v>1033693.88482077</v>
      </c>
    </row>
    <row r="777" spans="1:7">
      <c r="A777">
        <v>775</v>
      </c>
      <c r="B777">
        <v>7297368.99716575</v>
      </c>
      <c r="C777">
        <v>1442654.18501663</v>
      </c>
      <c r="D777">
        <v>1396642.51528309</v>
      </c>
      <c r="E777">
        <v>2896129.31254239</v>
      </c>
      <c r="F777">
        <v>528248.261497213</v>
      </c>
      <c r="G777">
        <v>1033694.72282642</v>
      </c>
    </row>
    <row r="778" spans="1:7">
      <c r="A778">
        <v>776</v>
      </c>
      <c r="B778">
        <v>7297368.99715076</v>
      </c>
      <c r="C778">
        <v>1442663.4708203</v>
      </c>
      <c r="D778">
        <v>1396639.34599778</v>
      </c>
      <c r="E778">
        <v>2896129.31254239</v>
      </c>
      <c r="F778">
        <v>528243.997060446</v>
      </c>
      <c r="G778">
        <v>1033692.87072985</v>
      </c>
    </row>
    <row r="779" spans="1:7">
      <c r="A779">
        <v>777</v>
      </c>
      <c r="B779">
        <v>7297368.99680818</v>
      </c>
      <c r="C779">
        <v>1442654.77004339</v>
      </c>
      <c r="D779">
        <v>1396642.19589884</v>
      </c>
      <c r="E779">
        <v>2896129.31254239</v>
      </c>
      <c r="F779">
        <v>528248.01309431</v>
      </c>
      <c r="G779">
        <v>1033694.70522925</v>
      </c>
    </row>
    <row r="780" spans="1:7">
      <c r="A780">
        <v>778</v>
      </c>
      <c r="B780">
        <v>7297368.99708929</v>
      </c>
      <c r="C780">
        <v>1442661.88161408</v>
      </c>
      <c r="D780">
        <v>1396639.90154699</v>
      </c>
      <c r="E780">
        <v>2896129.31254239</v>
      </c>
      <c r="F780">
        <v>528244.754150365</v>
      </c>
      <c r="G780">
        <v>1033693.14723546</v>
      </c>
    </row>
    <row r="781" spans="1:7">
      <c r="A781">
        <v>779</v>
      </c>
      <c r="B781">
        <v>7297368.99635298</v>
      </c>
      <c r="C781">
        <v>1442662.67847081</v>
      </c>
      <c r="D781">
        <v>1396639.46828659</v>
      </c>
      <c r="E781">
        <v>2896129.31254239</v>
      </c>
      <c r="F781">
        <v>528244.41124216</v>
      </c>
      <c r="G781">
        <v>1033693.12581103</v>
      </c>
    </row>
    <row r="782" spans="1:7">
      <c r="A782">
        <v>780</v>
      </c>
      <c r="B782">
        <v>7297368.9959605</v>
      </c>
      <c r="C782">
        <v>1442654.13334365</v>
      </c>
      <c r="D782">
        <v>1396641.7262041</v>
      </c>
      <c r="E782">
        <v>2896129.31254239</v>
      </c>
      <c r="F782">
        <v>528248.73856251</v>
      </c>
      <c r="G782">
        <v>1033695.08530785</v>
      </c>
    </row>
    <row r="783" spans="1:7">
      <c r="A783">
        <v>781</v>
      </c>
      <c r="B783">
        <v>7297368.99636659</v>
      </c>
      <c r="C783">
        <v>1442654.97698718</v>
      </c>
      <c r="D783">
        <v>1396641.78905205</v>
      </c>
      <c r="E783">
        <v>2896129.31254239</v>
      </c>
      <c r="F783">
        <v>528248.135326205</v>
      </c>
      <c r="G783">
        <v>1033694.78245877</v>
      </c>
    </row>
    <row r="784" spans="1:7">
      <c r="A784">
        <v>782</v>
      </c>
      <c r="B784">
        <v>7297368.99553395</v>
      </c>
      <c r="C784">
        <v>1442656.29911718</v>
      </c>
      <c r="D784">
        <v>1396641.41651907</v>
      </c>
      <c r="E784">
        <v>2896129.31254239</v>
      </c>
      <c r="F784">
        <v>528247.471587028</v>
      </c>
      <c r="G784">
        <v>1033694.49576828</v>
      </c>
    </row>
    <row r="785" spans="1:7">
      <c r="A785">
        <v>783</v>
      </c>
      <c r="B785">
        <v>7297368.9955609</v>
      </c>
      <c r="C785">
        <v>1442659.15034882</v>
      </c>
      <c r="D785">
        <v>1396640.3054547</v>
      </c>
      <c r="E785">
        <v>2896129.31254239</v>
      </c>
      <c r="F785">
        <v>528246.163122881</v>
      </c>
      <c r="G785">
        <v>1033694.06409211</v>
      </c>
    </row>
    <row r="786" spans="1:7">
      <c r="A786">
        <v>784</v>
      </c>
      <c r="B786">
        <v>7297368.99439992</v>
      </c>
      <c r="C786">
        <v>1442663.08655881</v>
      </c>
      <c r="D786">
        <v>1396638.96313635</v>
      </c>
      <c r="E786">
        <v>2896129.31254239</v>
      </c>
      <c r="F786">
        <v>528244.49152825</v>
      </c>
      <c r="G786">
        <v>1033693.14063412</v>
      </c>
    </row>
    <row r="787" spans="1:7">
      <c r="A787">
        <v>785</v>
      </c>
      <c r="B787">
        <v>7297368.99420778</v>
      </c>
      <c r="C787">
        <v>1442664.94809606</v>
      </c>
      <c r="D787">
        <v>1396638.22413202</v>
      </c>
      <c r="E787">
        <v>2896129.31254239</v>
      </c>
      <c r="F787">
        <v>528243.677327637</v>
      </c>
      <c r="G787">
        <v>1033692.83210968</v>
      </c>
    </row>
    <row r="788" spans="1:7">
      <c r="A788">
        <v>786</v>
      </c>
      <c r="B788">
        <v>7297368.99409839</v>
      </c>
      <c r="C788">
        <v>1442665.413221</v>
      </c>
      <c r="D788">
        <v>1396637.69937909</v>
      </c>
      <c r="E788">
        <v>2896129.31254239</v>
      </c>
      <c r="F788">
        <v>528243.701119447</v>
      </c>
      <c r="G788">
        <v>1033692.86783646</v>
      </c>
    </row>
    <row r="789" spans="1:7">
      <c r="A789">
        <v>787</v>
      </c>
      <c r="B789">
        <v>7297368.99409793</v>
      </c>
      <c r="C789">
        <v>1442665.93608099</v>
      </c>
      <c r="D789">
        <v>1396637.76165295</v>
      </c>
      <c r="E789">
        <v>2896129.31254239</v>
      </c>
      <c r="F789">
        <v>528243.213111002</v>
      </c>
      <c r="G789">
        <v>1033692.77071059</v>
      </c>
    </row>
    <row r="790" spans="1:7">
      <c r="A790">
        <v>788</v>
      </c>
      <c r="B790">
        <v>7297368.99400073</v>
      </c>
      <c r="C790">
        <v>1442660.79520049</v>
      </c>
      <c r="D790">
        <v>1396638.90309788</v>
      </c>
      <c r="E790">
        <v>2896129.31254239</v>
      </c>
      <c r="F790">
        <v>528246.032924549</v>
      </c>
      <c r="G790">
        <v>1033693.95023543</v>
      </c>
    </row>
    <row r="791" spans="1:7">
      <c r="A791">
        <v>789</v>
      </c>
      <c r="B791">
        <v>7297368.99461931</v>
      </c>
      <c r="C791">
        <v>1442659.97341926</v>
      </c>
      <c r="D791">
        <v>1396638.92926474</v>
      </c>
      <c r="E791">
        <v>2896129.31254239</v>
      </c>
      <c r="F791">
        <v>528246.637094406</v>
      </c>
      <c r="G791">
        <v>1033694.1422985</v>
      </c>
    </row>
    <row r="792" spans="1:7">
      <c r="A792">
        <v>790</v>
      </c>
      <c r="B792">
        <v>7297368.99403279</v>
      </c>
      <c r="C792">
        <v>1442665.25876939</v>
      </c>
      <c r="D792">
        <v>1396637.699664</v>
      </c>
      <c r="E792">
        <v>2896129.31254239</v>
      </c>
      <c r="F792">
        <v>528243.725835247</v>
      </c>
      <c r="G792">
        <v>1033692.99722175</v>
      </c>
    </row>
    <row r="793" spans="1:7">
      <c r="A793">
        <v>791</v>
      </c>
      <c r="B793">
        <v>7297368.9944781</v>
      </c>
      <c r="C793">
        <v>1442656.34772668</v>
      </c>
      <c r="D793">
        <v>1396640.10351068</v>
      </c>
      <c r="E793">
        <v>2896129.31254239</v>
      </c>
      <c r="F793">
        <v>528248.31821229</v>
      </c>
      <c r="G793">
        <v>1033694.91248607</v>
      </c>
    </row>
    <row r="794" spans="1:7">
      <c r="A794">
        <v>792</v>
      </c>
      <c r="B794">
        <v>7297368.99501154</v>
      </c>
      <c r="C794">
        <v>1442675.19173528</v>
      </c>
      <c r="D794">
        <v>1396634.14294236</v>
      </c>
      <c r="E794">
        <v>2896129.31254239</v>
      </c>
      <c r="F794">
        <v>528239.206842482</v>
      </c>
      <c r="G794">
        <v>1033691.14094902</v>
      </c>
    </row>
    <row r="795" spans="1:7">
      <c r="A795">
        <v>793</v>
      </c>
      <c r="B795">
        <v>7297368.9943794</v>
      </c>
      <c r="C795">
        <v>1442656.72998983</v>
      </c>
      <c r="D795">
        <v>1396640.19293987</v>
      </c>
      <c r="E795">
        <v>2896129.31254239</v>
      </c>
      <c r="F795">
        <v>528247.986519473</v>
      </c>
      <c r="G795">
        <v>1033694.77238783</v>
      </c>
    </row>
    <row r="796" spans="1:7">
      <c r="A796">
        <v>794</v>
      </c>
      <c r="B796">
        <v>7297368.9946762</v>
      </c>
      <c r="C796">
        <v>1442658.65851973</v>
      </c>
      <c r="D796">
        <v>1396639.919366</v>
      </c>
      <c r="E796">
        <v>2896129.31254239</v>
      </c>
      <c r="F796">
        <v>528246.757882934</v>
      </c>
      <c r="G796">
        <v>1033694.34636514</v>
      </c>
    </row>
    <row r="797" spans="1:7">
      <c r="A797">
        <v>795</v>
      </c>
      <c r="B797">
        <v>7297368.99449103</v>
      </c>
      <c r="C797">
        <v>1442662.90782006</v>
      </c>
      <c r="D797">
        <v>1396638.35339979</v>
      </c>
      <c r="E797">
        <v>2896129.31254239</v>
      </c>
      <c r="F797">
        <v>528244.969053292</v>
      </c>
      <c r="G797">
        <v>1033693.45167549</v>
      </c>
    </row>
    <row r="798" spans="1:7">
      <c r="A798">
        <v>796</v>
      </c>
      <c r="B798">
        <v>7297368.99431258</v>
      </c>
      <c r="C798">
        <v>1442657.10412466</v>
      </c>
      <c r="D798">
        <v>1396639.90151981</v>
      </c>
      <c r="E798">
        <v>2896129.31254239</v>
      </c>
      <c r="F798">
        <v>528247.895355636</v>
      </c>
      <c r="G798">
        <v>1033694.78077009</v>
      </c>
    </row>
    <row r="799" spans="1:7">
      <c r="A799">
        <v>797</v>
      </c>
      <c r="B799">
        <v>7297368.99410782</v>
      </c>
      <c r="C799">
        <v>1442661.38754686</v>
      </c>
      <c r="D799">
        <v>1396638.84712179</v>
      </c>
      <c r="E799">
        <v>2896129.31254239</v>
      </c>
      <c r="F799">
        <v>528245.578476647</v>
      </c>
      <c r="G799">
        <v>1033693.86842012</v>
      </c>
    </row>
    <row r="800" spans="1:7">
      <c r="A800">
        <v>798</v>
      </c>
      <c r="B800">
        <v>7297368.99479397</v>
      </c>
      <c r="C800">
        <v>1442672.82957667</v>
      </c>
      <c r="D800">
        <v>1396634.62151904</v>
      </c>
      <c r="E800">
        <v>2896129.31254239</v>
      </c>
      <c r="F800">
        <v>528240.583442411</v>
      </c>
      <c r="G800">
        <v>1033691.64771345</v>
      </c>
    </row>
    <row r="801" spans="1:7">
      <c r="A801">
        <v>799</v>
      </c>
      <c r="B801">
        <v>7297368.99459772</v>
      </c>
      <c r="C801">
        <v>1442660.15403097</v>
      </c>
      <c r="D801">
        <v>1396638.96993617</v>
      </c>
      <c r="E801">
        <v>2896129.31254239</v>
      </c>
      <c r="F801">
        <v>528246.495202784</v>
      </c>
      <c r="G801">
        <v>1033694.0628854</v>
      </c>
    </row>
    <row r="802" spans="1:7">
      <c r="A802">
        <v>800</v>
      </c>
      <c r="B802">
        <v>7297368.99447829</v>
      </c>
      <c r="C802">
        <v>1442664.92550838</v>
      </c>
      <c r="D802">
        <v>1396638.08082213</v>
      </c>
      <c r="E802">
        <v>2896129.31254239</v>
      </c>
      <c r="F802">
        <v>528243.667713212</v>
      </c>
      <c r="G802">
        <v>1033693.00789217</v>
      </c>
    </row>
    <row r="803" spans="1:7">
      <c r="A803">
        <v>801</v>
      </c>
      <c r="B803">
        <v>7297368.99429675</v>
      </c>
      <c r="C803">
        <v>1442655.7095485</v>
      </c>
      <c r="D803">
        <v>1396640.48360114</v>
      </c>
      <c r="E803">
        <v>2896129.31254239</v>
      </c>
      <c r="F803">
        <v>528248.466071169</v>
      </c>
      <c r="G803">
        <v>1033695.02253354</v>
      </c>
    </row>
    <row r="804" spans="1:7">
      <c r="A804">
        <v>802</v>
      </c>
      <c r="B804">
        <v>7297368.99401107</v>
      </c>
      <c r="C804">
        <v>1442658.64884544</v>
      </c>
      <c r="D804">
        <v>1396639.17166354</v>
      </c>
      <c r="E804">
        <v>2896129.31254239</v>
      </c>
      <c r="F804">
        <v>528247.341439986</v>
      </c>
      <c r="G804">
        <v>1033694.51951971</v>
      </c>
    </row>
    <row r="805" spans="1:7">
      <c r="A805">
        <v>803</v>
      </c>
      <c r="B805">
        <v>7297368.9943623</v>
      </c>
      <c r="C805">
        <v>1442659.82960949</v>
      </c>
      <c r="D805">
        <v>1396639.00267271</v>
      </c>
      <c r="E805">
        <v>2896129.31254239</v>
      </c>
      <c r="F805">
        <v>528246.63499103</v>
      </c>
      <c r="G805">
        <v>1033694.21454667</v>
      </c>
    </row>
    <row r="806" spans="1:7">
      <c r="A806">
        <v>804</v>
      </c>
      <c r="B806">
        <v>7297368.99443846</v>
      </c>
      <c r="C806">
        <v>1442669.0832766</v>
      </c>
      <c r="D806">
        <v>1396635.83188296</v>
      </c>
      <c r="E806">
        <v>2896129.31254239</v>
      </c>
      <c r="F806">
        <v>528242.473173838</v>
      </c>
      <c r="G806">
        <v>1033692.29356267</v>
      </c>
    </row>
    <row r="807" spans="1:7">
      <c r="A807">
        <v>805</v>
      </c>
      <c r="B807">
        <v>7297368.99413535</v>
      </c>
      <c r="C807">
        <v>1442659.9159949</v>
      </c>
      <c r="D807">
        <v>1396639.37963827</v>
      </c>
      <c r="E807">
        <v>2896129.31254239</v>
      </c>
      <c r="F807">
        <v>528246.30475181</v>
      </c>
      <c r="G807">
        <v>1033694.08120797</v>
      </c>
    </row>
    <row r="808" spans="1:7">
      <c r="A808">
        <v>806</v>
      </c>
      <c r="B808">
        <v>7297368.99451845</v>
      </c>
      <c r="C808">
        <v>1442660.22518027</v>
      </c>
      <c r="D808">
        <v>1396639.28619078</v>
      </c>
      <c r="E808">
        <v>2896129.31254239</v>
      </c>
      <c r="F808">
        <v>528246.206117673</v>
      </c>
      <c r="G808">
        <v>1033693.96448733</v>
      </c>
    </row>
    <row r="809" spans="1:7">
      <c r="A809">
        <v>807</v>
      </c>
      <c r="B809">
        <v>7297368.994384</v>
      </c>
      <c r="C809">
        <v>1442659.27247565</v>
      </c>
      <c r="D809">
        <v>1396639.41157198</v>
      </c>
      <c r="E809">
        <v>2896129.31254239</v>
      </c>
      <c r="F809">
        <v>528246.780366002</v>
      </c>
      <c r="G809">
        <v>1033694.21742797</v>
      </c>
    </row>
    <row r="810" spans="1:7">
      <c r="A810">
        <v>808</v>
      </c>
      <c r="B810">
        <v>7297368.99515131</v>
      </c>
      <c r="C810">
        <v>1442652.58437733</v>
      </c>
      <c r="D810">
        <v>1396641.78336229</v>
      </c>
      <c r="E810">
        <v>2896129.31254239</v>
      </c>
      <c r="F810">
        <v>528249.745250979</v>
      </c>
      <c r="G810">
        <v>1033695.56961831</v>
      </c>
    </row>
    <row r="811" spans="1:7">
      <c r="A811">
        <v>809</v>
      </c>
      <c r="B811">
        <v>7297368.99423518</v>
      </c>
      <c r="C811">
        <v>1442653.39192607</v>
      </c>
      <c r="D811">
        <v>1396641.14227331</v>
      </c>
      <c r="E811">
        <v>2896129.31254239</v>
      </c>
      <c r="F811">
        <v>528249.620123909</v>
      </c>
      <c r="G811">
        <v>1033695.5273695</v>
      </c>
    </row>
    <row r="812" spans="1:7">
      <c r="A812">
        <v>810</v>
      </c>
      <c r="B812">
        <v>7297368.99380812</v>
      </c>
      <c r="C812">
        <v>1442657.61029052</v>
      </c>
      <c r="D812">
        <v>1396640.37266739</v>
      </c>
      <c r="E812">
        <v>2896129.31254239</v>
      </c>
      <c r="F812">
        <v>528247.271378884</v>
      </c>
      <c r="G812">
        <v>1033694.42692893</v>
      </c>
    </row>
    <row r="813" spans="1:7">
      <c r="A813">
        <v>811</v>
      </c>
      <c r="B813">
        <v>7297368.99415779</v>
      </c>
      <c r="C813">
        <v>1442659.01301558</v>
      </c>
      <c r="D813">
        <v>1396640.2607056</v>
      </c>
      <c r="E813">
        <v>2896129.31254239</v>
      </c>
      <c r="F813">
        <v>528246.398044348</v>
      </c>
      <c r="G813">
        <v>1033694.00984986</v>
      </c>
    </row>
    <row r="814" spans="1:7">
      <c r="A814">
        <v>812</v>
      </c>
      <c r="B814">
        <v>7297368.99437947</v>
      </c>
      <c r="C814">
        <v>1442660.40863489</v>
      </c>
      <c r="D814">
        <v>1396639.86477801</v>
      </c>
      <c r="E814">
        <v>2896129.31254239</v>
      </c>
      <c r="F814">
        <v>528245.689630108</v>
      </c>
      <c r="G814">
        <v>1033693.71879406</v>
      </c>
    </row>
    <row r="815" spans="1:7">
      <c r="A815">
        <v>813</v>
      </c>
      <c r="B815">
        <v>7297368.99399401</v>
      </c>
      <c r="C815">
        <v>1442654.60052205</v>
      </c>
      <c r="D815">
        <v>1396641.54098804</v>
      </c>
      <c r="E815">
        <v>2896129.31254239</v>
      </c>
      <c r="F815">
        <v>528248.649504794</v>
      </c>
      <c r="G815">
        <v>1033694.89043674</v>
      </c>
    </row>
    <row r="816" spans="1:7">
      <c r="A816">
        <v>814</v>
      </c>
      <c r="B816">
        <v>7297368.99430402</v>
      </c>
      <c r="C816">
        <v>1442653.42526219</v>
      </c>
      <c r="D816">
        <v>1396641.92619589</v>
      </c>
      <c r="E816">
        <v>2896129.31254239</v>
      </c>
      <c r="F816">
        <v>528249.005526115</v>
      </c>
      <c r="G816">
        <v>1033695.32477743</v>
      </c>
    </row>
    <row r="817" spans="1:7">
      <c r="A817">
        <v>815</v>
      </c>
      <c r="B817">
        <v>7297368.99383064</v>
      </c>
      <c r="C817">
        <v>1442656.52306402</v>
      </c>
      <c r="D817">
        <v>1396640.86261419</v>
      </c>
      <c r="E817">
        <v>2896129.31254239</v>
      </c>
      <c r="F817">
        <v>528247.71366267</v>
      </c>
      <c r="G817">
        <v>1033694.58194737</v>
      </c>
    </row>
    <row r="818" spans="1:7">
      <c r="A818">
        <v>816</v>
      </c>
      <c r="B818">
        <v>7297368.99446053</v>
      </c>
      <c r="C818">
        <v>1442648.76948843</v>
      </c>
      <c r="D818">
        <v>1396643.05571568</v>
      </c>
      <c r="E818">
        <v>2896129.31254239</v>
      </c>
      <c r="F818">
        <v>528251.503903068</v>
      </c>
      <c r="G818">
        <v>1033696.35281096</v>
      </c>
    </row>
    <row r="819" spans="1:7">
      <c r="A819">
        <v>817</v>
      </c>
      <c r="B819">
        <v>7297368.99398421</v>
      </c>
      <c r="C819">
        <v>1442652.50339674</v>
      </c>
      <c r="D819">
        <v>1396642.15200014</v>
      </c>
      <c r="E819">
        <v>2896129.31254239</v>
      </c>
      <c r="F819">
        <v>528249.579021325</v>
      </c>
      <c r="G819">
        <v>1033695.44702361</v>
      </c>
    </row>
    <row r="820" spans="1:7">
      <c r="A820">
        <v>818</v>
      </c>
      <c r="B820">
        <v>7297368.99395872</v>
      </c>
      <c r="C820">
        <v>1442658.32308829</v>
      </c>
      <c r="D820">
        <v>1396640.04607916</v>
      </c>
      <c r="E820">
        <v>2896129.31254239</v>
      </c>
      <c r="F820">
        <v>528246.993651031</v>
      </c>
      <c r="G820">
        <v>1033694.31859784</v>
      </c>
    </row>
    <row r="821" spans="1:7">
      <c r="A821">
        <v>819</v>
      </c>
      <c r="B821">
        <v>7297368.99378546</v>
      </c>
      <c r="C821">
        <v>1442664.64826821</v>
      </c>
      <c r="D821">
        <v>1396638.09099168</v>
      </c>
      <c r="E821">
        <v>2896129.31254239</v>
      </c>
      <c r="F821">
        <v>528243.88117663</v>
      </c>
      <c r="G821">
        <v>1033693.06080654</v>
      </c>
    </row>
    <row r="822" spans="1:7">
      <c r="A822">
        <v>820</v>
      </c>
      <c r="B822">
        <v>7297368.99384328</v>
      </c>
      <c r="C822">
        <v>1442664.91705218</v>
      </c>
      <c r="D822">
        <v>1396638.11958578</v>
      </c>
      <c r="E822">
        <v>2896129.31254239</v>
      </c>
      <c r="F822">
        <v>528243.633831305</v>
      </c>
      <c r="G822">
        <v>1033693.01083162</v>
      </c>
    </row>
    <row r="823" spans="1:7">
      <c r="A823">
        <v>821</v>
      </c>
      <c r="B823">
        <v>7297368.99379773</v>
      </c>
      <c r="C823">
        <v>1442671.58562258</v>
      </c>
      <c r="D823">
        <v>1396635.67361804</v>
      </c>
      <c r="E823">
        <v>2896129.31254239</v>
      </c>
      <c r="F823">
        <v>528240.692057826</v>
      </c>
      <c r="G823">
        <v>1033691.72995689</v>
      </c>
    </row>
    <row r="824" spans="1:7">
      <c r="A824">
        <v>822</v>
      </c>
      <c r="B824">
        <v>7297368.99385243</v>
      </c>
      <c r="C824">
        <v>1442664.26039364</v>
      </c>
      <c r="D824">
        <v>1396638.20792169</v>
      </c>
      <c r="E824">
        <v>2896129.31254239</v>
      </c>
      <c r="F824">
        <v>528244.053649169</v>
      </c>
      <c r="G824">
        <v>1033693.15934553</v>
      </c>
    </row>
    <row r="825" spans="1:7">
      <c r="A825">
        <v>823</v>
      </c>
      <c r="B825">
        <v>7297368.99372749</v>
      </c>
      <c r="C825">
        <v>1442664.65852889</v>
      </c>
      <c r="D825">
        <v>1396638.24540279</v>
      </c>
      <c r="E825">
        <v>2896129.31254239</v>
      </c>
      <c r="F825">
        <v>528243.7401476</v>
      </c>
      <c r="G825">
        <v>1033693.03710581</v>
      </c>
    </row>
    <row r="826" spans="1:7">
      <c r="A826">
        <v>824</v>
      </c>
      <c r="B826">
        <v>7297368.99388487</v>
      </c>
      <c r="C826">
        <v>1442662.97174059</v>
      </c>
      <c r="D826">
        <v>1396638.91854703</v>
      </c>
      <c r="E826">
        <v>2896129.31254239</v>
      </c>
      <c r="F826">
        <v>528244.426495831</v>
      </c>
      <c r="G826">
        <v>1033693.36455902</v>
      </c>
    </row>
    <row r="827" spans="1:7">
      <c r="A827">
        <v>825</v>
      </c>
      <c r="B827">
        <v>7297368.99372358</v>
      </c>
      <c r="C827">
        <v>1442670.01439201</v>
      </c>
      <c r="D827">
        <v>1396636.63522604</v>
      </c>
      <c r="E827">
        <v>2896129.31254239</v>
      </c>
      <c r="F827">
        <v>528241.118692093</v>
      </c>
      <c r="G827">
        <v>1033691.91287104</v>
      </c>
    </row>
    <row r="828" spans="1:7">
      <c r="A828">
        <v>826</v>
      </c>
      <c r="B828">
        <v>7297368.99355081</v>
      </c>
      <c r="C828">
        <v>1442670.50865849</v>
      </c>
      <c r="D828">
        <v>1396636.48909392</v>
      </c>
      <c r="E828">
        <v>2896129.31254239</v>
      </c>
      <c r="F828">
        <v>528240.870990589</v>
      </c>
      <c r="G828">
        <v>1033691.81226541</v>
      </c>
    </row>
    <row r="829" spans="1:7">
      <c r="A829">
        <v>827</v>
      </c>
      <c r="B829">
        <v>7297368.99401211</v>
      </c>
      <c r="C829">
        <v>1442667.37776507</v>
      </c>
      <c r="D829">
        <v>1396637.19435032</v>
      </c>
      <c r="E829">
        <v>2896129.31254239</v>
      </c>
      <c r="F829">
        <v>528242.572380962</v>
      </c>
      <c r="G829">
        <v>1033692.53697337</v>
      </c>
    </row>
    <row r="830" spans="1:7">
      <c r="A830">
        <v>828</v>
      </c>
      <c r="B830">
        <v>7297368.99351457</v>
      </c>
      <c r="C830">
        <v>1442669.73137014</v>
      </c>
      <c r="D830">
        <v>1396636.6100821</v>
      </c>
      <c r="E830">
        <v>2896129.31254239</v>
      </c>
      <c r="F830">
        <v>528241.33646961</v>
      </c>
      <c r="G830">
        <v>1033692.00305033</v>
      </c>
    </row>
    <row r="831" spans="1:7">
      <c r="A831">
        <v>829</v>
      </c>
      <c r="B831">
        <v>7297368.99413911</v>
      </c>
      <c r="C831">
        <v>1442667.35310431</v>
      </c>
      <c r="D831">
        <v>1396637.39510311</v>
      </c>
      <c r="E831">
        <v>2896129.31254239</v>
      </c>
      <c r="F831">
        <v>528242.451272558</v>
      </c>
      <c r="G831">
        <v>1033692.48211675</v>
      </c>
    </row>
    <row r="832" spans="1:7">
      <c r="A832">
        <v>830</v>
      </c>
      <c r="B832">
        <v>7297368.99357357</v>
      </c>
      <c r="C832">
        <v>1442669.62481208</v>
      </c>
      <c r="D832">
        <v>1396636.61404267</v>
      </c>
      <c r="E832">
        <v>2896129.31254239</v>
      </c>
      <c r="F832">
        <v>528241.402272998</v>
      </c>
      <c r="G832">
        <v>1033692.03990343</v>
      </c>
    </row>
    <row r="833" spans="1:7">
      <c r="A833">
        <v>831</v>
      </c>
      <c r="B833">
        <v>7297368.99368735</v>
      </c>
      <c r="C833">
        <v>1442673.74396282</v>
      </c>
      <c r="D833">
        <v>1396635.11048983</v>
      </c>
      <c r="E833">
        <v>2896129.31254239</v>
      </c>
      <c r="F833">
        <v>528239.633256357</v>
      </c>
      <c r="G833">
        <v>1033691.19343595</v>
      </c>
    </row>
    <row r="834" spans="1:7">
      <c r="A834">
        <v>832</v>
      </c>
      <c r="B834">
        <v>7297368.9935163</v>
      </c>
      <c r="C834">
        <v>1442672.01730482</v>
      </c>
      <c r="D834">
        <v>1396636.00309359</v>
      </c>
      <c r="E834">
        <v>2896129.31254239</v>
      </c>
      <c r="F834">
        <v>528240.166854545</v>
      </c>
      <c r="G834">
        <v>1033691.49372096</v>
      </c>
    </row>
    <row r="835" spans="1:7">
      <c r="A835">
        <v>833</v>
      </c>
      <c r="B835">
        <v>7297368.99372173</v>
      </c>
      <c r="C835">
        <v>1442673.28456059</v>
      </c>
      <c r="D835">
        <v>1396635.4278177</v>
      </c>
      <c r="E835">
        <v>2896129.31254239</v>
      </c>
      <c r="F835">
        <v>528239.704793191</v>
      </c>
      <c r="G835">
        <v>1033691.26400786</v>
      </c>
    </row>
    <row r="836" spans="1:7">
      <c r="A836">
        <v>834</v>
      </c>
      <c r="B836">
        <v>7297368.993539</v>
      </c>
      <c r="C836">
        <v>1442670.63035468</v>
      </c>
      <c r="D836">
        <v>1396636.33384313</v>
      </c>
      <c r="E836">
        <v>2896129.31254239</v>
      </c>
      <c r="F836">
        <v>528240.909516816</v>
      </c>
      <c r="G836">
        <v>1033691.80728197</v>
      </c>
    </row>
    <row r="837" spans="1:7">
      <c r="A837">
        <v>835</v>
      </c>
      <c r="B837">
        <v>7297368.99380159</v>
      </c>
      <c r="C837">
        <v>1442670.67491028</v>
      </c>
      <c r="D837">
        <v>1396636.31662925</v>
      </c>
      <c r="E837">
        <v>2896129.31254239</v>
      </c>
      <c r="F837">
        <v>528240.931152886</v>
      </c>
      <c r="G837">
        <v>1033691.75856678</v>
      </c>
    </row>
    <row r="838" spans="1:7">
      <c r="A838">
        <v>836</v>
      </c>
      <c r="B838">
        <v>7297368.99350014</v>
      </c>
      <c r="C838">
        <v>1442671.20326975</v>
      </c>
      <c r="D838">
        <v>1396636.10861069</v>
      </c>
      <c r="E838">
        <v>2896129.31254239</v>
      </c>
      <c r="F838">
        <v>528240.660421526</v>
      </c>
      <c r="G838">
        <v>1033691.70865579</v>
      </c>
    </row>
    <row r="839" spans="1:7">
      <c r="A839">
        <v>837</v>
      </c>
      <c r="B839">
        <v>7297368.99357587</v>
      </c>
      <c r="C839">
        <v>1442672.36358315</v>
      </c>
      <c r="D839">
        <v>1396635.4809824</v>
      </c>
      <c r="E839">
        <v>2896129.31254239</v>
      </c>
      <c r="F839">
        <v>528240.300037815</v>
      </c>
      <c r="G839">
        <v>1033691.5364301</v>
      </c>
    </row>
    <row r="840" spans="1:7">
      <c r="A840">
        <v>838</v>
      </c>
      <c r="B840">
        <v>7297368.99361995</v>
      </c>
      <c r="C840">
        <v>1442670.09245538</v>
      </c>
      <c r="D840">
        <v>1396636.40128951</v>
      </c>
      <c r="E840">
        <v>2896129.31254239</v>
      </c>
      <c r="F840">
        <v>528241.219686296</v>
      </c>
      <c r="G840">
        <v>1033691.96764637</v>
      </c>
    </row>
    <row r="841" spans="1:7">
      <c r="A841">
        <v>839</v>
      </c>
      <c r="B841">
        <v>7297368.99341793</v>
      </c>
      <c r="C841">
        <v>1442666.52884663</v>
      </c>
      <c r="D841">
        <v>1396637.37303681</v>
      </c>
      <c r="E841">
        <v>2896129.31254239</v>
      </c>
      <c r="F841">
        <v>528243.061983039</v>
      </c>
      <c r="G841">
        <v>1033692.71700906</v>
      </c>
    </row>
    <row r="842" spans="1:7">
      <c r="A842">
        <v>840</v>
      </c>
      <c r="B842">
        <v>7297368.99337836</v>
      </c>
      <c r="C842">
        <v>1442667.85675887</v>
      </c>
      <c r="D842">
        <v>1396636.86806838</v>
      </c>
      <c r="E842">
        <v>2896129.31254239</v>
      </c>
      <c r="F842">
        <v>528242.463574082</v>
      </c>
      <c r="G842">
        <v>1033692.49243464</v>
      </c>
    </row>
    <row r="843" spans="1:7">
      <c r="A843">
        <v>841</v>
      </c>
      <c r="B843">
        <v>7297368.99300823</v>
      </c>
      <c r="C843">
        <v>1442667.05847585</v>
      </c>
      <c r="D843">
        <v>1396637.16830306</v>
      </c>
      <c r="E843">
        <v>2896129.31254239</v>
      </c>
      <c r="F843">
        <v>528242.754609233</v>
      </c>
      <c r="G843">
        <v>1033692.69907769</v>
      </c>
    </row>
    <row r="844" spans="1:7">
      <c r="A844">
        <v>842</v>
      </c>
      <c r="B844">
        <v>7297368.99281226</v>
      </c>
      <c r="C844">
        <v>1442670.06233845</v>
      </c>
      <c r="D844">
        <v>1396636.40785618</v>
      </c>
      <c r="E844">
        <v>2896129.31254239</v>
      </c>
      <c r="F844">
        <v>528241.17928052</v>
      </c>
      <c r="G844">
        <v>1033692.03079472</v>
      </c>
    </row>
    <row r="845" spans="1:7">
      <c r="A845">
        <v>843</v>
      </c>
      <c r="B845">
        <v>7297368.99275709</v>
      </c>
      <c r="C845">
        <v>1442668.79919007</v>
      </c>
      <c r="D845">
        <v>1396636.7609428</v>
      </c>
      <c r="E845">
        <v>2896129.31254239</v>
      </c>
      <c r="F845">
        <v>528241.787922027</v>
      </c>
      <c r="G845">
        <v>1033692.33215979</v>
      </c>
    </row>
    <row r="846" spans="1:7">
      <c r="A846">
        <v>844</v>
      </c>
      <c r="B846">
        <v>7297368.99271342</v>
      </c>
      <c r="C846">
        <v>1442671.26427448</v>
      </c>
      <c r="D846">
        <v>1396636.3345057</v>
      </c>
      <c r="E846">
        <v>2896129.31254239</v>
      </c>
      <c r="F846">
        <v>528240.329682874</v>
      </c>
      <c r="G846">
        <v>1033691.75170797</v>
      </c>
    </row>
    <row r="847" spans="1:7">
      <c r="A847">
        <v>845</v>
      </c>
      <c r="B847">
        <v>7297368.99271012</v>
      </c>
      <c r="C847">
        <v>1442672.06570457</v>
      </c>
      <c r="D847">
        <v>1396636.09527469</v>
      </c>
      <c r="E847">
        <v>2896129.31254239</v>
      </c>
      <c r="F847">
        <v>528239.973727473</v>
      </c>
      <c r="G847">
        <v>1033691.545461</v>
      </c>
    </row>
    <row r="848" spans="1:7">
      <c r="A848">
        <v>846</v>
      </c>
      <c r="B848">
        <v>7297368.992729</v>
      </c>
      <c r="C848">
        <v>1442668.08639462</v>
      </c>
      <c r="D848">
        <v>1396637.64259844</v>
      </c>
      <c r="E848">
        <v>2896129.31254239</v>
      </c>
      <c r="F848">
        <v>528241.714131908</v>
      </c>
      <c r="G848">
        <v>1033692.23706164</v>
      </c>
    </row>
    <row r="849" spans="1:7">
      <c r="A849">
        <v>847</v>
      </c>
      <c r="B849">
        <v>7297368.99282629</v>
      </c>
      <c r="C849">
        <v>1442672.66094501</v>
      </c>
      <c r="D849">
        <v>1396635.82666776</v>
      </c>
      <c r="E849">
        <v>2896129.31254239</v>
      </c>
      <c r="F849">
        <v>528239.732552507</v>
      </c>
      <c r="G849">
        <v>1033691.46011862</v>
      </c>
    </row>
    <row r="850" spans="1:7">
      <c r="A850">
        <v>848</v>
      </c>
      <c r="B850">
        <v>7297368.99271166</v>
      </c>
      <c r="C850">
        <v>1442675.48963488</v>
      </c>
      <c r="D850">
        <v>1396634.84696455</v>
      </c>
      <c r="E850">
        <v>2896129.31254239</v>
      </c>
      <c r="F850">
        <v>528238.424748744</v>
      </c>
      <c r="G850">
        <v>1033690.91882109</v>
      </c>
    </row>
    <row r="851" spans="1:7">
      <c r="A851">
        <v>849</v>
      </c>
      <c r="B851">
        <v>7297368.99292151</v>
      </c>
      <c r="C851">
        <v>1442675.45390086</v>
      </c>
      <c r="D851">
        <v>1396634.99578896</v>
      </c>
      <c r="E851">
        <v>2896129.31254239</v>
      </c>
      <c r="F851">
        <v>528238.33900017</v>
      </c>
      <c r="G851">
        <v>1033690.89168913</v>
      </c>
    </row>
    <row r="852" spans="1:7">
      <c r="A852">
        <v>850</v>
      </c>
      <c r="B852">
        <v>7297368.99281007</v>
      </c>
      <c r="C852">
        <v>1442670.21376827</v>
      </c>
      <c r="D852">
        <v>1396636.70013552</v>
      </c>
      <c r="E852">
        <v>2896129.31254239</v>
      </c>
      <c r="F852">
        <v>528240.823777788</v>
      </c>
      <c r="G852">
        <v>1033691.9425861</v>
      </c>
    </row>
    <row r="853" spans="1:7">
      <c r="A853">
        <v>851</v>
      </c>
      <c r="B853">
        <v>7297368.9927923</v>
      </c>
      <c r="C853">
        <v>1442668.65345272</v>
      </c>
      <c r="D853">
        <v>1396637.29718127</v>
      </c>
      <c r="E853">
        <v>2896129.31254239</v>
      </c>
      <c r="F853">
        <v>528241.529365175</v>
      </c>
      <c r="G853">
        <v>1033692.20025074</v>
      </c>
    </row>
    <row r="854" spans="1:7">
      <c r="A854">
        <v>852</v>
      </c>
      <c r="B854">
        <v>7297368.99292391</v>
      </c>
      <c r="C854">
        <v>1442673.7219801</v>
      </c>
      <c r="D854">
        <v>1396635.78280376</v>
      </c>
      <c r="E854">
        <v>2896129.31254239</v>
      </c>
      <c r="F854">
        <v>528238.952207281</v>
      </c>
      <c r="G854">
        <v>1033691.22339038</v>
      </c>
    </row>
    <row r="855" spans="1:7">
      <c r="A855">
        <v>853</v>
      </c>
      <c r="B855">
        <v>7297368.99271946</v>
      </c>
      <c r="C855">
        <v>1442672.36617146</v>
      </c>
      <c r="D855">
        <v>1396635.89743344</v>
      </c>
      <c r="E855">
        <v>2896129.31254239</v>
      </c>
      <c r="F855">
        <v>528239.918767242</v>
      </c>
      <c r="G855">
        <v>1033691.49780492</v>
      </c>
    </row>
    <row r="856" spans="1:7">
      <c r="A856">
        <v>854</v>
      </c>
      <c r="B856">
        <v>7297368.99277934</v>
      </c>
      <c r="C856">
        <v>1442669.18095488</v>
      </c>
      <c r="D856">
        <v>1396637.2785985</v>
      </c>
      <c r="E856">
        <v>2896129.31254239</v>
      </c>
      <c r="F856">
        <v>528241.129705069</v>
      </c>
      <c r="G856">
        <v>1033692.09097849</v>
      </c>
    </row>
    <row r="857" spans="1:7">
      <c r="A857">
        <v>855</v>
      </c>
      <c r="B857">
        <v>7297368.99272889</v>
      </c>
      <c r="C857">
        <v>1442672.60492452</v>
      </c>
      <c r="D857">
        <v>1396636.04572625</v>
      </c>
      <c r="E857">
        <v>2896129.31254239</v>
      </c>
      <c r="F857">
        <v>528239.629440244</v>
      </c>
      <c r="G857">
        <v>1033691.40009548</v>
      </c>
    </row>
    <row r="858" spans="1:7">
      <c r="A858">
        <v>856</v>
      </c>
      <c r="B858">
        <v>7297368.99272453</v>
      </c>
      <c r="C858">
        <v>1442668.03165426</v>
      </c>
      <c r="D858">
        <v>1396637.26418752</v>
      </c>
      <c r="E858">
        <v>2896129.31254239</v>
      </c>
      <c r="F858">
        <v>528241.997108764</v>
      </c>
      <c r="G858">
        <v>1033692.38723159</v>
      </c>
    </row>
    <row r="859" spans="1:7">
      <c r="A859">
        <v>857</v>
      </c>
      <c r="B859">
        <v>7297368.99285321</v>
      </c>
      <c r="C859">
        <v>1442674.74708847</v>
      </c>
      <c r="D859">
        <v>1396635.28926266</v>
      </c>
      <c r="E859">
        <v>2896129.31254239</v>
      </c>
      <c r="F859">
        <v>528238.661636738</v>
      </c>
      <c r="G859">
        <v>1033690.98232295</v>
      </c>
    </row>
    <row r="860" spans="1:7">
      <c r="A860">
        <v>858</v>
      </c>
      <c r="B860">
        <v>7297368.99277143</v>
      </c>
      <c r="C860">
        <v>1442671.62368352</v>
      </c>
      <c r="D860">
        <v>1396636.25403887</v>
      </c>
      <c r="E860">
        <v>2896129.31254239</v>
      </c>
      <c r="F860">
        <v>528240.223161029</v>
      </c>
      <c r="G860">
        <v>1033691.57934562</v>
      </c>
    </row>
    <row r="861" spans="1:7">
      <c r="A861">
        <v>859</v>
      </c>
      <c r="B861">
        <v>7297368.99279247</v>
      </c>
      <c r="C861">
        <v>1442671.79368707</v>
      </c>
      <c r="D861">
        <v>1396636.24548039</v>
      </c>
      <c r="E861">
        <v>2896129.31254239</v>
      </c>
      <c r="F861">
        <v>528240.048000994</v>
      </c>
      <c r="G861">
        <v>1033691.59308162</v>
      </c>
    </row>
    <row r="862" spans="1:7">
      <c r="A862">
        <v>860</v>
      </c>
      <c r="B862">
        <v>7297368.99273813</v>
      </c>
      <c r="C862">
        <v>1442676.00526053</v>
      </c>
      <c r="D862">
        <v>1396634.65713897</v>
      </c>
      <c r="E862">
        <v>2896129.31254239</v>
      </c>
      <c r="F862">
        <v>528238.284759494</v>
      </c>
      <c r="G862">
        <v>1033690.73303674</v>
      </c>
    </row>
    <row r="863" spans="1:7">
      <c r="A863">
        <v>861</v>
      </c>
      <c r="B863">
        <v>7297368.99279334</v>
      </c>
      <c r="C863">
        <v>1442671.38858482</v>
      </c>
      <c r="D863">
        <v>1396636.43102293</v>
      </c>
      <c r="E863">
        <v>2896129.31254239</v>
      </c>
      <c r="F863">
        <v>528240.207777893</v>
      </c>
      <c r="G863">
        <v>1033691.65286531</v>
      </c>
    </row>
    <row r="864" spans="1:7">
      <c r="A864">
        <v>862</v>
      </c>
      <c r="B864">
        <v>7297368.99298934</v>
      </c>
      <c r="C864">
        <v>1442669.93432151</v>
      </c>
      <c r="D864">
        <v>1396636.68037965</v>
      </c>
      <c r="E864">
        <v>2896129.31254239</v>
      </c>
      <c r="F864">
        <v>528241.070888943</v>
      </c>
      <c r="G864">
        <v>1033691.99485685</v>
      </c>
    </row>
    <row r="865" spans="1:7">
      <c r="A865">
        <v>863</v>
      </c>
      <c r="B865">
        <v>7297368.99275363</v>
      </c>
      <c r="C865">
        <v>1442671.3476212</v>
      </c>
      <c r="D865">
        <v>1396636.20044598</v>
      </c>
      <c r="E865">
        <v>2896129.31254239</v>
      </c>
      <c r="F865">
        <v>528240.404819768</v>
      </c>
      <c r="G865">
        <v>1033691.72732429</v>
      </c>
    </row>
    <row r="866" spans="1:7">
      <c r="A866">
        <v>864</v>
      </c>
      <c r="B866">
        <v>7297368.99279373</v>
      </c>
      <c r="C866">
        <v>1442672.20225179</v>
      </c>
      <c r="D866">
        <v>1396636.14040525</v>
      </c>
      <c r="E866">
        <v>2896129.31254239</v>
      </c>
      <c r="F866">
        <v>528239.830694243</v>
      </c>
      <c r="G866">
        <v>1033691.50690005</v>
      </c>
    </row>
    <row r="867" spans="1:7">
      <c r="A867">
        <v>865</v>
      </c>
      <c r="B867">
        <v>7297368.99279376</v>
      </c>
      <c r="C867">
        <v>1442669.84923942</v>
      </c>
      <c r="D867">
        <v>1396636.68117251</v>
      </c>
      <c r="E867">
        <v>2896129.31254239</v>
      </c>
      <c r="F867">
        <v>528241.110185511</v>
      </c>
      <c r="G867">
        <v>1033692.03965392</v>
      </c>
    </row>
    <row r="868" spans="1:7">
      <c r="A868">
        <v>866</v>
      </c>
      <c r="B868">
        <v>7297368.99277874</v>
      </c>
      <c r="C868">
        <v>1442674.05061206</v>
      </c>
      <c r="D868">
        <v>1396635.50496783</v>
      </c>
      <c r="E868">
        <v>2896129.31254239</v>
      </c>
      <c r="F868">
        <v>528239.016641632</v>
      </c>
      <c r="G868">
        <v>1033691.10801482</v>
      </c>
    </row>
    <row r="869" spans="1:7">
      <c r="A869">
        <v>867</v>
      </c>
      <c r="B869">
        <v>7297368.99286008</v>
      </c>
      <c r="C869">
        <v>1442673.39426929</v>
      </c>
      <c r="D869">
        <v>1396635.63241131</v>
      </c>
      <c r="E869">
        <v>2896129.31254239</v>
      </c>
      <c r="F869">
        <v>528239.369465719</v>
      </c>
      <c r="G869">
        <v>1033691.28417137</v>
      </c>
    </row>
    <row r="870" spans="1:7">
      <c r="A870">
        <v>868</v>
      </c>
      <c r="B870">
        <v>7297368.99278344</v>
      </c>
      <c r="C870">
        <v>1442668.56348127</v>
      </c>
      <c r="D870">
        <v>1396637.12479236</v>
      </c>
      <c r="E870">
        <v>2896129.31254239</v>
      </c>
      <c r="F870">
        <v>528241.678299687</v>
      </c>
      <c r="G870">
        <v>1033692.31366774</v>
      </c>
    </row>
    <row r="871" spans="1:7">
      <c r="A871">
        <v>869</v>
      </c>
      <c r="B871">
        <v>7297368.99275541</v>
      </c>
      <c r="C871">
        <v>1442674.64336107</v>
      </c>
      <c r="D871">
        <v>1396635.2930172</v>
      </c>
      <c r="E871">
        <v>2896129.31254239</v>
      </c>
      <c r="F871">
        <v>528238.709831013</v>
      </c>
      <c r="G871">
        <v>1033691.03400374</v>
      </c>
    </row>
    <row r="872" spans="1:7">
      <c r="A872">
        <v>870</v>
      </c>
      <c r="B872">
        <v>7297368.99284113</v>
      </c>
      <c r="C872">
        <v>1442673.16112896</v>
      </c>
      <c r="D872">
        <v>1396636.03879502</v>
      </c>
      <c r="E872">
        <v>2896129.31254239</v>
      </c>
      <c r="F872">
        <v>528239.268062481</v>
      </c>
      <c r="G872">
        <v>1033691.21231227</v>
      </c>
    </row>
    <row r="873" spans="1:7">
      <c r="A873">
        <v>871</v>
      </c>
      <c r="B873">
        <v>7297368.99279983</v>
      </c>
      <c r="C873">
        <v>1442671.26362345</v>
      </c>
      <c r="D873">
        <v>1396636.3446733</v>
      </c>
      <c r="E873">
        <v>2896129.31254239</v>
      </c>
      <c r="F873">
        <v>528240.434684161</v>
      </c>
      <c r="G873">
        <v>1033691.63727653</v>
      </c>
    </row>
    <row r="874" spans="1:7">
      <c r="A874">
        <v>872</v>
      </c>
      <c r="B874">
        <v>7297368.99270945</v>
      </c>
      <c r="C874">
        <v>1442670.00224912</v>
      </c>
      <c r="D874">
        <v>1396636.65868985</v>
      </c>
      <c r="E874">
        <v>2896129.31254239</v>
      </c>
      <c r="F874">
        <v>528241.031182621</v>
      </c>
      <c r="G874">
        <v>1033691.98804546</v>
      </c>
    </row>
    <row r="875" spans="1:7">
      <c r="A875">
        <v>873</v>
      </c>
      <c r="B875">
        <v>7297368.99275745</v>
      </c>
      <c r="C875">
        <v>1442670.82007134</v>
      </c>
      <c r="D875">
        <v>1396636.49208095</v>
      </c>
      <c r="E875">
        <v>2896129.31254239</v>
      </c>
      <c r="F875">
        <v>528240.573311425</v>
      </c>
      <c r="G875">
        <v>1033691.79475135</v>
      </c>
    </row>
    <row r="876" spans="1:7">
      <c r="A876">
        <v>874</v>
      </c>
      <c r="B876">
        <v>7297368.99268704</v>
      </c>
      <c r="C876">
        <v>1442670.28403254</v>
      </c>
      <c r="D876">
        <v>1396636.5410812</v>
      </c>
      <c r="E876">
        <v>2896129.31254239</v>
      </c>
      <c r="F876">
        <v>528240.951985435</v>
      </c>
      <c r="G876">
        <v>1033691.90304547</v>
      </c>
    </row>
    <row r="877" spans="1:7">
      <c r="A877">
        <v>875</v>
      </c>
      <c r="B877">
        <v>7297368.99271541</v>
      </c>
      <c r="C877">
        <v>1442669.84744736</v>
      </c>
      <c r="D877">
        <v>1396636.63357589</v>
      </c>
      <c r="E877">
        <v>2896129.31254239</v>
      </c>
      <c r="F877">
        <v>528241.209182441</v>
      </c>
      <c r="G877">
        <v>1033691.98996733</v>
      </c>
    </row>
    <row r="878" spans="1:7">
      <c r="A878">
        <v>876</v>
      </c>
      <c r="B878">
        <v>7297368.9926956</v>
      </c>
      <c r="C878">
        <v>1442669.08450367</v>
      </c>
      <c r="D878">
        <v>1396636.92982519</v>
      </c>
      <c r="E878">
        <v>2896129.31254239</v>
      </c>
      <c r="F878">
        <v>528241.506537628</v>
      </c>
      <c r="G878">
        <v>1033692.15928672</v>
      </c>
    </row>
    <row r="879" spans="1:7">
      <c r="A879">
        <v>877</v>
      </c>
      <c r="B879">
        <v>7297368.99270096</v>
      </c>
      <c r="C879">
        <v>1442670.83728103</v>
      </c>
      <c r="D879">
        <v>1396636.41743473</v>
      </c>
      <c r="E879">
        <v>2896129.31254239</v>
      </c>
      <c r="F879">
        <v>528240.659068059</v>
      </c>
      <c r="G879">
        <v>1033691.76637475</v>
      </c>
    </row>
    <row r="880" spans="1:7">
      <c r="A880">
        <v>878</v>
      </c>
      <c r="B880">
        <v>7297368.99263211</v>
      </c>
      <c r="C880">
        <v>1442669.56199708</v>
      </c>
      <c r="D880">
        <v>1396636.85917311</v>
      </c>
      <c r="E880">
        <v>2896129.31254239</v>
      </c>
      <c r="F880">
        <v>528241.236485693</v>
      </c>
      <c r="G880">
        <v>1033692.02243384</v>
      </c>
    </row>
    <row r="881" spans="1:7">
      <c r="A881">
        <v>879</v>
      </c>
      <c r="B881">
        <v>7297368.99267036</v>
      </c>
      <c r="C881">
        <v>1442669.51465153</v>
      </c>
      <c r="D881">
        <v>1396636.85071516</v>
      </c>
      <c r="E881">
        <v>2896129.31254239</v>
      </c>
      <c r="F881">
        <v>528241.285222425</v>
      </c>
      <c r="G881">
        <v>1033692.02953886</v>
      </c>
    </row>
    <row r="882" spans="1:7">
      <c r="A882">
        <v>880</v>
      </c>
      <c r="B882">
        <v>7297368.9926058</v>
      </c>
      <c r="C882">
        <v>1442668.87109777</v>
      </c>
      <c r="D882">
        <v>1396637.08501928</v>
      </c>
      <c r="E882">
        <v>2896129.31254239</v>
      </c>
      <c r="F882">
        <v>528241.591076149</v>
      </c>
      <c r="G882">
        <v>1033692.1328702</v>
      </c>
    </row>
    <row r="883" spans="1:7">
      <c r="A883">
        <v>881</v>
      </c>
      <c r="B883">
        <v>7297368.9926325</v>
      </c>
      <c r="C883">
        <v>1442668.86865364</v>
      </c>
      <c r="D883">
        <v>1396637.02648592</v>
      </c>
      <c r="E883">
        <v>2896129.31254239</v>
      </c>
      <c r="F883">
        <v>528241.635984521</v>
      </c>
      <c r="G883">
        <v>1033692.14896602</v>
      </c>
    </row>
    <row r="884" spans="1:7">
      <c r="A884">
        <v>882</v>
      </c>
      <c r="B884">
        <v>7297368.99254715</v>
      </c>
      <c r="C884">
        <v>1442666.14081534</v>
      </c>
      <c r="D884">
        <v>1396638.00392502</v>
      </c>
      <c r="E884">
        <v>2896129.31254239</v>
      </c>
      <c r="F884">
        <v>528242.83771659</v>
      </c>
      <c r="G884">
        <v>1033692.69754781</v>
      </c>
    </row>
    <row r="885" spans="1:7">
      <c r="A885">
        <v>883</v>
      </c>
      <c r="B885">
        <v>7297368.9925433</v>
      </c>
      <c r="C885">
        <v>1442666.52795408</v>
      </c>
      <c r="D885">
        <v>1396637.89027501</v>
      </c>
      <c r="E885">
        <v>2896129.31254239</v>
      </c>
      <c r="F885">
        <v>528242.646245193</v>
      </c>
      <c r="G885">
        <v>1033692.61552662</v>
      </c>
    </row>
    <row r="886" spans="1:7">
      <c r="A886">
        <v>884</v>
      </c>
      <c r="B886">
        <v>7297368.99252146</v>
      </c>
      <c r="C886">
        <v>1442666.46114529</v>
      </c>
      <c r="D886">
        <v>1396637.93079307</v>
      </c>
      <c r="E886">
        <v>2896129.31254239</v>
      </c>
      <c r="F886">
        <v>528242.690883279</v>
      </c>
      <c r="G886">
        <v>1033692.59715743</v>
      </c>
    </row>
    <row r="887" spans="1:7">
      <c r="A887">
        <v>885</v>
      </c>
      <c r="B887">
        <v>7297368.9925716</v>
      </c>
      <c r="C887">
        <v>1442667.60361179</v>
      </c>
      <c r="D887">
        <v>1396637.49302559</v>
      </c>
      <c r="E887">
        <v>2896129.31254239</v>
      </c>
      <c r="F887">
        <v>528242.189666657</v>
      </c>
      <c r="G887">
        <v>1033692.39372517</v>
      </c>
    </row>
    <row r="888" spans="1:7">
      <c r="A888">
        <v>886</v>
      </c>
      <c r="B888">
        <v>7297368.99244768</v>
      </c>
      <c r="C888">
        <v>1442667.90408708</v>
      </c>
      <c r="D888">
        <v>1396637.41424479</v>
      </c>
      <c r="E888">
        <v>2896129.31254239</v>
      </c>
      <c r="F888">
        <v>528242.073859584</v>
      </c>
      <c r="G888">
        <v>1033692.28771383</v>
      </c>
    </row>
    <row r="889" spans="1:7">
      <c r="A889">
        <v>887</v>
      </c>
      <c r="B889">
        <v>7297368.99249481</v>
      </c>
      <c r="C889">
        <v>1442666.99203738</v>
      </c>
      <c r="D889">
        <v>1396637.74472201</v>
      </c>
      <c r="E889">
        <v>2896129.31254239</v>
      </c>
      <c r="F889">
        <v>528242.487789555</v>
      </c>
      <c r="G889">
        <v>1033692.45540347</v>
      </c>
    </row>
    <row r="890" spans="1:7">
      <c r="A890">
        <v>888</v>
      </c>
      <c r="B890">
        <v>7297368.99240484</v>
      </c>
      <c r="C890">
        <v>1442665.83603227</v>
      </c>
      <c r="D890">
        <v>1396638.00746328</v>
      </c>
      <c r="E890">
        <v>2896129.31254239</v>
      </c>
      <c r="F890">
        <v>528243.108318797</v>
      </c>
      <c r="G890">
        <v>1033692.7280481</v>
      </c>
    </row>
    <row r="891" spans="1:7">
      <c r="A891">
        <v>889</v>
      </c>
      <c r="B891">
        <v>7297368.99239813</v>
      </c>
      <c r="C891">
        <v>1442666.27445161</v>
      </c>
      <c r="D891">
        <v>1396637.87813286</v>
      </c>
      <c r="E891">
        <v>2896129.31254239</v>
      </c>
      <c r="F891">
        <v>528242.881805923</v>
      </c>
      <c r="G891">
        <v>1033692.64546534</v>
      </c>
    </row>
    <row r="892" spans="1:7">
      <c r="A892">
        <v>890</v>
      </c>
      <c r="B892">
        <v>7297368.99241132</v>
      </c>
      <c r="C892">
        <v>1442667.9610381</v>
      </c>
      <c r="D892">
        <v>1396637.30748244</v>
      </c>
      <c r="E892">
        <v>2896129.31254239</v>
      </c>
      <c r="F892">
        <v>528242.089169352</v>
      </c>
      <c r="G892">
        <v>1033692.32217904</v>
      </c>
    </row>
    <row r="893" spans="1:7">
      <c r="A893">
        <v>891</v>
      </c>
      <c r="B893">
        <v>7297368.99241049</v>
      </c>
      <c r="C893">
        <v>1442666.88842874</v>
      </c>
      <c r="D893">
        <v>1396637.7283892</v>
      </c>
      <c r="E893">
        <v>2896129.31254239</v>
      </c>
      <c r="F893">
        <v>528242.561925986</v>
      </c>
      <c r="G893">
        <v>1033692.50112417</v>
      </c>
    </row>
    <row r="894" spans="1:7">
      <c r="A894">
        <v>892</v>
      </c>
      <c r="B894">
        <v>7297368.99243808</v>
      </c>
      <c r="C894">
        <v>1442667.70471113</v>
      </c>
      <c r="D894">
        <v>1396637.40397538</v>
      </c>
      <c r="E894">
        <v>2896129.31254239</v>
      </c>
      <c r="F894">
        <v>528242.213550815</v>
      </c>
      <c r="G894">
        <v>1033692.35765836</v>
      </c>
    </row>
    <row r="895" spans="1:7">
      <c r="A895">
        <v>893</v>
      </c>
      <c r="B895">
        <v>7297368.99239062</v>
      </c>
      <c r="C895">
        <v>1442665.7327874</v>
      </c>
      <c r="D895">
        <v>1396637.96575208</v>
      </c>
      <c r="E895">
        <v>2896129.31254239</v>
      </c>
      <c r="F895">
        <v>528243.199629506</v>
      </c>
      <c r="G895">
        <v>1033692.78167924</v>
      </c>
    </row>
    <row r="896" spans="1:7">
      <c r="A896">
        <v>894</v>
      </c>
      <c r="B896">
        <v>7297368.99240582</v>
      </c>
      <c r="C896">
        <v>1442662.87541361</v>
      </c>
      <c r="D896">
        <v>1396638.86679532</v>
      </c>
      <c r="E896">
        <v>2896129.31254239</v>
      </c>
      <c r="F896">
        <v>528244.567392445</v>
      </c>
      <c r="G896">
        <v>1033693.37026204</v>
      </c>
    </row>
    <row r="897" spans="1:7">
      <c r="A897">
        <v>895</v>
      </c>
      <c r="B897">
        <v>7297368.99239902</v>
      </c>
      <c r="C897">
        <v>1442666.84435432</v>
      </c>
      <c r="D897">
        <v>1396637.59343303</v>
      </c>
      <c r="E897">
        <v>2896129.31254239</v>
      </c>
      <c r="F897">
        <v>528242.675307709</v>
      </c>
      <c r="G897">
        <v>1033692.56676157</v>
      </c>
    </row>
    <row r="898" spans="1:7">
      <c r="A898">
        <v>896</v>
      </c>
      <c r="B898">
        <v>7297368.99243503</v>
      </c>
      <c r="C898">
        <v>1442661.95868715</v>
      </c>
      <c r="D898">
        <v>1396639.29371074</v>
      </c>
      <c r="E898">
        <v>2896129.31254239</v>
      </c>
      <c r="F898">
        <v>528244.915872281</v>
      </c>
      <c r="G898">
        <v>1033693.51162246</v>
      </c>
    </row>
    <row r="899" spans="1:7">
      <c r="A899">
        <v>897</v>
      </c>
      <c r="B899">
        <v>7297368.99238288</v>
      </c>
      <c r="C899">
        <v>1442666.88461505</v>
      </c>
      <c r="D899">
        <v>1396637.64992223</v>
      </c>
      <c r="E899">
        <v>2896129.31254239</v>
      </c>
      <c r="F899">
        <v>528242.606370187</v>
      </c>
      <c r="G899">
        <v>1033692.53893302</v>
      </c>
    </row>
    <row r="900" spans="1:7">
      <c r="A900">
        <v>898</v>
      </c>
      <c r="B900">
        <v>7297368.99237391</v>
      </c>
      <c r="C900">
        <v>1442667.68902041</v>
      </c>
      <c r="D900">
        <v>1396637.320625</v>
      </c>
      <c r="E900">
        <v>2896129.31254239</v>
      </c>
      <c r="F900">
        <v>528242.262634361</v>
      </c>
      <c r="G900">
        <v>1033692.40755174</v>
      </c>
    </row>
    <row r="901" spans="1:7">
      <c r="A901">
        <v>899</v>
      </c>
      <c r="B901">
        <v>7297368.99240349</v>
      </c>
      <c r="C901">
        <v>1442667.67463322</v>
      </c>
      <c r="D901">
        <v>1396637.39815718</v>
      </c>
      <c r="E901">
        <v>2896129.31254239</v>
      </c>
      <c r="F901">
        <v>528242.210561265</v>
      </c>
      <c r="G901">
        <v>1033692.39650943</v>
      </c>
    </row>
    <row r="902" spans="1:7">
      <c r="A902">
        <v>900</v>
      </c>
      <c r="B902">
        <v>7297368.99236932</v>
      </c>
      <c r="C902">
        <v>1442668.1282842</v>
      </c>
      <c r="D902">
        <v>1396637.24094387</v>
      </c>
      <c r="E902">
        <v>2896129.31254239</v>
      </c>
      <c r="F902">
        <v>528242.018183456</v>
      </c>
      <c r="G902">
        <v>1033692.2924154</v>
      </c>
    </row>
    <row r="903" spans="1:7">
      <c r="A903">
        <v>901</v>
      </c>
      <c r="B903">
        <v>7297368.99238132</v>
      </c>
      <c r="C903">
        <v>1442668.55897495</v>
      </c>
      <c r="D903">
        <v>1396637.1151057</v>
      </c>
      <c r="E903">
        <v>2896129.31254239</v>
      </c>
      <c r="F903">
        <v>528241.823498081</v>
      </c>
      <c r="G903">
        <v>1033692.18226018</v>
      </c>
    </row>
    <row r="904" spans="1:7">
      <c r="A904">
        <v>902</v>
      </c>
      <c r="B904">
        <v>7297368.99238021</v>
      </c>
      <c r="C904">
        <v>1442669.0562604</v>
      </c>
      <c r="D904">
        <v>1396637.12875273</v>
      </c>
      <c r="E904">
        <v>2896129.31254239</v>
      </c>
      <c r="F904">
        <v>528241.445115368</v>
      </c>
      <c r="G904">
        <v>1033692.04970933</v>
      </c>
    </row>
    <row r="905" spans="1:7">
      <c r="A905">
        <v>903</v>
      </c>
      <c r="B905">
        <v>7297368.99240894</v>
      </c>
      <c r="C905">
        <v>1442667.0915195</v>
      </c>
      <c r="D905">
        <v>1396637.52372865</v>
      </c>
      <c r="E905">
        <v>2896129.31254239</v>
      </c>
      <c r="F905">
        <v>528242.549896269</v>
      </c>
      <c r="G905">
        <v>1033692.51472212</v>
      </c>
    </row>
    <row r="906" spans="1:7">
      <c r="A906">
        <v>904</v>
      </c>
      <c r="B906">
        <v>7297368.9923733</v>
      </c>
      <c r="C906">
        <v>1442667.02404765</v>
      </c>
      <c r="D906">
        <v>1396637.5078414</v>
      </c>
      <c r="E906">
        <v>2896129.31254239</v>
      </c>
      <c r="F906">
        <v>528242.637930253</v>
      </c>
      <c r="G906">
        <v>1033692.51001161</v>
      </c>
    </row>
    <row r="907" spans="1:7">
      <c r="A907">
        <v>905</v>
      </c>
      <c r="B907">
        <v>7297368.99239623</v>
      </c>
      <c r="C907">
        <v>1442668.63316283</v>
      </c>
      <c r="D907">
        <v>1396637.08197321</v>
      </c>
      <c r="E907">
        <v>2896129.31254239</v>
      </c>
      <c r="F907">
        <v>528241.775763702</v>
      </c>
      <c r="G907">
        <v>1033692.1889541</v>
      </c>
    </row>
    <row r="908" spans="1:7">
      <c r="A908">
        <v>906</v>
      </c>
      <c r="B908">
        <v>7297368.99234285</v>
      </c>
      <c r="C908">
        <v>1442667.30948918</v>
      </c>
      <c r="D908">
        <v>1396637.53282374</v>
      </c>
      <c r="E908">
        <v>2896129.31254239</v>
      </c>
      <c r="F908">
        <v>528242.349544108</v>
      </c>
      <c r="G908">
        <v>1033692.48794344</v>
      </c>
    </row>
    <row r="909" spans="1:7">
      <c r="A909">
        <v>907</v>
      </c>
      <c r="B909">
        <v>7297368.99235055</v>
      </c>
      <c r="C909">
        <v>1442667.64220278</v>
      </c>
      <c r="D909">
        <v>1396637.49418482</v>
      </c>
      <c r="E909">
        <v>2896129.31254239</v>
      </c>
      <c r="F909">
        <v>528242.151107225</v>
      </c>
      <c r="G909">
        <v>1033692.39231333</v>
      </c>
    </row>
    <row r="910" spans="1:7">
      <c r="A910">
        <v>908</v>
      </c>
      <c r="B910">
        <v>7297368.99234885</v>
      </c>
      <c r="C910">
        <v>1442668.18955961</v>
      </c>
      <c r="D910">
        <v>1396637.22099387</v>
      </c>
      <c r="E910">
        <v>2896129.31254239</v>
      </c>
      <c r="F910">
        <v>528241.957970148</v>
      </c>
      <c r="G910">
        <v>1033692.31128283</v>
      </c>
    </row>
    <row r="911" spans="1:7">
      <c r="A911">
        <v>909</v>
      </c>
      <c r="B911">
        <v>7297368.99237664</v>
      </c>
      <c r="C911">
        <v>1442666.95687654</v>
      </c>
      <c r="D911">
        <v>1396637.64006831</v>
      </c>
      <c r="E911">
        <v>2896129.31254239</v>
      </c>
      <c r="F911">
        <v>528242.538729725</v>
      </c>
      <c r="G911">
        <v>1033692.54415968</v>
      </c>
    </row>
    <row r="912" spans="1:7">
      <c r="A912">
        <v>910</v>
      </c>
      <c r="B912">
        <v>7297368.99238721</v>
      </c>
      <c r="C912">
        <v>1442667.21309181</v>
      </c>
      <c r="D912">
        <v>1396637.51738121</v>
      </c>
      <c r="E912">
        <v>2896129.31254239</v>
      </c>
      <c r="F912">
        <v>528242.433966957</v>
      </c>
      <c r="G912">
        <v>1033692.51540484</v>
      </c>
    </row>
    <row r="913" spans="1:7">
      <c r="A913">
        <v>911</v>
      </c>
      <c r="B913">
        <v>7297368.99235881</v>
      </c>
      <c r="C913">
        <v>1442666.36396044</v>
      </c>
      <c r="D913">
        <v>1396637.80599242</v>
      </c>
      <c r="E913">
        <v>2896129.31254239</v>
      </c>
      <c r="F913">
        <v>528242.81452564</v>
      </c>
      <c r="G913">
        <v>1033692.69533792</v>
      </c>
    </row>
    <row r="914" spans="1:7">
      <c r="A914">
        <v>912</v>
      </c>
      <c r="B914">
        <v>7297368.99234899</v>
      </c>
      <c r="C914">
        <v>1442669.50248629</v>
      </c>
      <c r="D914">
        <v>1396636.71717664</v>
      </c>
      <c r="E914">
        <v>2896129.31254239</v>
      </c>
      <c r="F914">
        <v>528241.401063854</v>
      </c>
      <c r="G914">
        <v>1033692.05907981</v>
      </c>
    </row>
    <row r="915" spans="1:7">
      <c r="A915">
        <v>913</v>
      </c>
      <c r="B915">
        <v>7297368.99236567</v>
      </c>
      <c r="C915">
        <v>1442667.78183024</v>
      </c>
      <c r="D915">
        <v>1396637.38638507</v>
      </c>
      <c r="E915">
        <v>2896129.31254239</v>
      </c>
      <c r="F915">
        <v>528242.120720035</v>
      </c>
      <c r="G915">
        <v>1033692.39088792</v>
      </c>
    </row>
    <row r="916" spans="1:7">
      <c r="A916">
        <v>914</v>
      </c>
      <c r="B916">
        <v>7297368.99240667</v>
      </c>
      <c r="C916">
        <v>1442670.02167892</v>
      </c>
      <c r="D916">
        <v>1396636.49471592</v>
      </c>
      <c r="E916">
        <v>2896129.31254239</v>
      </c>
      <c r="F916">
        <v>528241.155314546</v>
      </c>
      <c r="G916">
        <v>1033692.00815489</v>
      </c>
    </row>
    <row r="917" spans="1:7">
      <c r="A917">
        <v>915</v>
      </c>
      <c r="B917">
        <v>7297368.99235476</v>
      </c>
      <c r="C917">
        <v>1442667.07172562</v>
      </c>
      <c r="D917">
        <v>1396637.62593265</v>
      </c>
      <c r="E917">
        <v>2896129.31254239</v>
      </c>
      <c r="F917">
        <v>528242.458960519</v>
      </c>
      <c r="G917">
        <v>1033692.52319357</v>
      </c>
    </row>
    <row r="918" spans="1:7">
      <c r="A918">
        <v>916</v>
      </c>
      <c r="B918">
        <v>7297368.99234738</v>
      </c>
      <c r="C918">
        <v>1442666.08149119</v>
      </c>
      <c r="D918">
        <v>1396637.96538865</v>
      </c>
      <c r="E918">
        <v>2896129.31254239</v>
      </c>
      <c r="F918">
        <v>528242.860108909</v>
      </c>
      <c r="G918">
        <v>1033692.77281624</v>
      </c>
    </row>
    <row r="919" spans="1:7">
      <c r="A919">
        <v>917</v>
      </c>
      <c r="B919">
        <v>7297368.992362</v>
      </c>
      <c r="C919">
        <v>1442665.93842917</v>
      </c>
      <c r="D919">
        <v>1396637.95573114</v>
      </c>
      <c r="E919">
        <v>2896129.31254239</v>
      </c>
      <c r="F919">
        <v>528243.017183011</v>
      </c>
      <c r="G919">
        <v>1033692.7684763</v>
      </c>
    </row>
    <row r="920" spans="1:7">
      <c r="A920">
        <v>918</v>
      </c>
      <c r="B920">
        <v>7297368.99238852</v>
      </c>
      <c r="C920">
        <v>1442666.95638422</v>
      </c>
      <c r="D920">
        <v>1396637.75202058</v>
      </c>
      <c r="E920">
        <v>2896129.31254239</v>
      </c>
      <c r="F920">
        <v>528242.438408124</v>
      </c>
      <c r="G920">
        <v>1033692.53303319</v>
      </c>
    </row>
    <row r="921" spans="1:7">
      <c r="A921">
        <v>919</v>
      </c>
      <c r="B921">
        <v>7297368.99236244</v>
      </c>
      <c r="C921">
        <v>1442666.7551739</v>
      </c>
      <c r="D921">
        <v>1396637.72331204</v>
      </c>
      <c r="E921">
        <v>2896129.31254239</v>
      </c>
      <c r="F921">
        <v>528242.609670821</v>
      </c>
      <c r="G921">
        <v>1033692.59166329</v>
      </c>
    </row>
    <row r="922" spans="1:7">
      <c r="A922">
        <v>920</v>
      </c>
      <c r="B922">
        <v>7297368.99234181</v>
      </c>
      <c r="C922">
        <v>1442669.31077193</v>
      </c>
      <c r="D922">
        <v>1396636.8775061</v>
      </c>
      <c r="E922">
        <v>2896129.31254239</v>
      </c>
      <c r="F922">
        <v>528241.399558824</v>
      </c>
      <c r="G922">
        <v>1033692.09196256</v>
      </c>
    </row>
    <row r="923" spans="1:7">
      <c r="A923">
        <v>921</v>
      </c>
      <c r="B923">
        <v>7297368.99237199</v>
      </c>
      <c r="C923">
        <v>1442670.00396647</v>
      </c>
      <c r="D923">
        <v>1396636.67988061</v>
      </c>
      <c r="E923">
        <v>2896129.31254239</v>
      </c>
      <c r="F923">
        <v>528241.053817192</v>
      </c>
      <c r="G923">
        <v>1033691.94216532</v>
      </c>
    </row>
    <row r="924" spans="1:7">
      <c r="A924">
        <v>922</v>
      </c>
      <c r="B924">
        <v>7297368.99234101</v>
      </c>
      <c r="C924">
        <v>1442665.21401642</v>
      </c>
      <c r="D924">
        <v>1396638.30339577</v>
      </c>
      <c r="E924">
        <v>2896129.31254239</v>
      </c>
      <c r="F924">
        <v>528243.265895356</v>
      </c>
      <c r="G924">
        <v>1033692.89649108</v>
      </c>
    </row>
    <row r="925" spans="1:7">
      <c r="A925">
        <v>923</v>
      </c>
      <c r="B925">
        <v>7297368.99235007</v>
      </c>
      <c r="C925">
        <v>1442665.8923775</v>
      </c>
      <c r="D925">
        <v>1396638.11826495</v>
      </c>
      <c r="E925">
        <v>2896129.31254239</v>
      </c>
      <c r="F925">
        <v>528242.914148323</v>
      </c>
      <c r="G925">
        <v>1033692.7550169</v>
      </c>
    </row>
    <row r="926" spans="1:7">
      <c r="A926">
        <v>924</v>
      </c>
      <c r="B926">
        <v>7297368.9923978</v>
      </c>
      <c r="C926">
        <v>1442665.99334234</v>
      </c>
      <c r="D926">
        <v>1396638.12602081</v>
      </c>
      <c r="E926">
        <v>2896129.31254239</v>
      </c>
      <c r="F926">
        <v>528242.859441378</v>
      </c>
      <c r="G926">
        <v>1033692.70105088</v>
      </c>
    </row>
    <row r="927" spans="1:7">
      <c r="A927">
        <v>925</v>
      </c>
      <c r="B927">
        <v>7297368.99236471</v>
      </c>
      <c r="C927">
        <v>1442665.55095788</v>
      </c>
      <c r="D927">
        <v>1396638.12059746</v>
      </c>
      <c r="E927">
        <v>2896129.31254239</v>
      </c>
      <c r="F927">
        <v>528243.153441736</v>
      </c>
      <c r="G927">
        <v>1033692.85482524</v>
      </c>
    </row>
    <row r="928" spans="1:7">
      <c r="A928">
        <v>926</v>
      </c>
      <c r="B928">
        <v>7297368.99236757</v>
      </c>
      <c r="C928">
        <v>1442667.66578691</v>
      </c>
      <c r="D928">
        <v>1396637.61146994</v>
      </c>
      <c r="E928">
        <v>2896129.31254239</v>
      </c>
      <c r="F928">
        <v>528242.020621225</v>
      </c>
      <c r="G928">
        <v>1033692.3819471</v>
      </c>
    </row>
    <row r="929" spans="1:7">
      <c r="A929">
        <v>927</v>
      </c>
      <c r="B929">
        <v>7297368.99236037</v>
      </c>
      <c r="C929">
        <v>1442664.98270579</v>
      </c>
      <c r="D929">
        <v>1396638.31949201</v>
      </c>
      <c r="E929">
        <v>2896129.31254239</v>
      </c>
      <c r="F929">
        <v>528243.415770339</v>
      </c>
      <c r="G929">
        <v>1033692.96184984</v>
      </c>
    </row>
    <row r="930" spans="1:7">
      <c r="A930">
        <v>928</v>
      </c>
      <c r="B930">
        <v>7297368.99231706</v>
      </c>
      <c r="C930">
        <v>1442662.8550738</v>
      </c>
      <c r="D930">
        <v>1396639.00748404</v>
      </c>
      <c r="E930">
        <v>2896129.31254239</v>
      </c>
      <c r="F930">
        <v>528244.44151674</v>
      </c>
      <c r="G930">
        <v>1033693.37570009</v>
      </c>
    </row>
    <row r="931" spans="1:7">
      <c r="A931">
        <v>929</v>
      </c>
      <c r="B931">
        <v>7297368.99233936</v>
      </c>
      <c r="C931">
        <v>1442662.39169751</v>
      </c>
      <c r="D931">
        <v>1396639.08063675</v>
      </c>
      <c r="E931">
        <v>2896129.31254239</v>
      </c>
      <c r="F931">
        <v>528244.713510472</v>
      </c>
      <c r="G931">
        <v>1033693.49395224</v>
      </c>
    </row>
    <row r="932" spans="1:7">
      <c r="A932">
        <v>930</v>
      </c>
      <c r="B932">
        <v>7297368.99233402</v>
      </c>
      <c r="C932">
        <v>1442663.04993232</v>
      </c>
      <c r="D932">
        <v>1396639.15655009</v>
      </c>
      <c r="E932">
        <v>2896129.31254239</v>
      </c>
      <c r="F932">
        <v>528244.177959566</v>
      </c>
      <c r="G932">
        <v>1033693.29534964</v>
      </c>
    </row>
    <row r="933" spans="1:7">
      <c r="A933">
        <v>931</v>
      </c>
      <c r="B933">
        <v>7297368.99234759</v>
      </c>
      <c r="C933">
        <v>1442663.01441584</v>
      </c>
      <c r="D933">
        <v>1396638.98405984</v>
      </c>
      <c r="E933">
        <v>2896129.31254239</v>
      </c>
      <c r="F933">
        <v>528244.350245483</v>
      </c>
      <c r="G933">
        <v>1033693.33108404</v>
      </c>
    </row>
    <row r="934" spans="1:7">
      <c r="A934">
        <v>932</v>
      </c>
      <c r="B934">
        <v>7297368.99238495</v>
      </c>
      <c r="C934">
        <v>1442660.4789885</v>
      </c>
      <c r="D934">
        <v>1396639.67577061</v>
      </c>
      <c r="E934">
        <v>2896129.31254239</v>
      </c>
      <c r="F934">
        <v>528245.633286254</v>
      </c>
      <c r="G934">
        <v>1033693.89179719</v>
      </c>
    </row>
    <row r="935" spans="1:7">
      <c r="A935">
        <v>933</v>
      </c>
      <c r="B935">
        <v>7297368.99234676</v>
      </c>
      <c r="C935">
        <v>1442663.43786225</v>
      </c>
      <c r="D935">
        <v>1396638.86402717</v>
      </c>
      <c r="E935">
        <v>2896129.31254239</v>
      </c>
      <c r="F935">
        <v>528244.116801783</v>
      </c>
      <c r="G935">
        <v>1033693.26111316</v>
      </c>
    </row>
    <row r="936" spans="1:7">
      <c r="A936">
        <v>934</v>
      </c>
      <c r="B936">
        <v>7297368.99235997</v>
      </c>
      <c r="C936">
        <v>1442663.67048674</v>
      </c>
      <c r="D936">
        <v>1396638.7521978</v>
      </c>
      <c r="E936">
        <v>2896129.31254239</v>
      </c>
      <c r="F936">
        <v>528244.045496324</v>
      </c>
      <c r="G936">
        <v>1033693.21163672</v>
      </c>
    </row>
    <row r="937" spans="1:7">
      <c r="A937">
        <v>935</v>
      </c>
      <c r="B937">
        <v>7297368.99231939</v>
      </c>
      <c r="C937">
        <v>1442663.38127173</v>
      </c>
      <c r="D937">
        <v>1396638.84976094</v>
      </c>
      <c r="E937">
        <v>2896129.31254239</v>
      </c>
      <c r="F937">
        <v>528244.199042085</v>
      </c>
      <c r="G937">
        <v>1033693.24970225</v>
      </c>
    </row>
    <row r="938" spans="1:7">
      <c r="A938">
        <v>936</v>
      </c>
      <c r="B938">
        <v>7297368.99232625</v>
      </c>
      <c r="C938">
        <v>1442661.57506577</v>
      </c>
      <c r="D938">
        <v>1396639.4530539</v>
      </c>
      <c r="E938">
        <v>2896129.31254239</v>
      </c>
      <c r="F938">
        <v>528245.050177343</v>
      </c>
      <c r="G938">
        <v>1033693.60148685</v>
      </c>
    </row>
    <row r="939" spans="1:7">
      <c r="A939">
        <v>937</v>
      </c>
      <c r="B939">
        <v>7297368.99231838</v>
      </c>
      <c r="C939">
        <v>1442663.26226773</v>
      </c>
      <c r="D939">
        <v>1396638.85000392</v>
      </c>
      <c r="E939">
        <v>2896129.31254239</v>
      </c>
      <c r="F939">
        <v>528244.257482027</v>
      </c>
      <c r="G939">
        <v>1033693.31002232</v>
      </c>
    </row>
    <row r="940" spans="1:7">
      <c r="A940">
        <v>938</v>
      </c>
      <c r="B940">
        <v>7297368.99233439</v>
      </c>
      <c r="C940">
        <v>1442665.70415764</v>
      </c>
      <c r="D940">
        <v>1396637.92711821</v>
      </c>
      <c r="E940">
        <v>2896129.31254239</v>
      </c>
      <c r="F940">
        <v>528243.184106669</v>
      </c>
      <c r="G940">
        <v>1033692.86440948</v>
      </c>
    </row>
    <row r="941" spans="1:7">
      <c r="A941">
        <v>939</v>
      </c>
      <c r="B941">
        <v>7297368.99233454</v>
      </c>
      <c r="C941">
        <v>1442662.63398204</v>
      </c>
      <c r="D941">
        <v>1396639.12574843</v>
      </c>
      <c r="E941">
        <v>2896129.31254239</v>
      </c>
      <c r="F941">
        <v>528244.511404408</v>
      </c>
      <c r="G941">
        <v>1033693.40865726</v>
      </c>
    </row>
    <row r="942" spans="1:7">
      <c r="A942">
        <v>940</v>
      </c>
      <c r="B942">
        <v>7297368.99232499</v>
      </c>
      <c r="C942">
        <v>1442662.60837104</v>
      </c>
      <c r="D942">
        <v>1396639.09121103</v>
      </c>
      <c r="E942">
        <v>2896129.31254239</v>
      </c>
      <c r="F942">
        <v>528244.548033248</v>
      </c>
      <c r="G942">
        <v>1033693.43216727</v>
      </c>
    </row>
    <row r="943" spans="1:7">
      <c r="A943">
        <v>941</v>
      </c>
      <c r="B943">
        <v>7297368.99231167</v>
      </c>
      <c r="C943">
        <v>1442663.06709613</v>
      </c>
      <c r="D943">
        <v>1396638.91038907</v>
      </c>
      <c r="E943">
        <v>2896129.31254239</v>
      </c>
      <c r="F943">
        <v>528244.367949844</v>
      </c>
      <c r="G943">
        <v>1033693.33433424</v>
      </c>
    </row>
    <row r="944" spans="1:7">
      <c r="A944">
        <v>942</v>
      </c>
      <c r="B944">
        <v>7297368.99231808</v>
      </c>
      <c r="C944">
        <v>1442662.75066644</v>
      </c>
      <c r="D944">
        <v>1396639.03146209</v>
      </c>
      <c r="E944">
        <v>2896129.31254239</v>
      </c>
      <c r="F944">
        <v>528244.50223292</v>
      </c>
      <c r="G944">
        <v>1033693.39541424</v>
      </c>
    </row>
    <row r="945" spans="1:7">
      <c r="A945">
        <v>943</v>
      </c>
      <c r="B945">
        <v>7297368.99235807</v>
      </c>
      <c r="C945">
        <v>1442661.87068842</v>
      </c>
      <c r="D945">
        <v>1396639.34200731</v>
      </c>
      <c r="E945">
        <v>2896129.31254239</v>
      </c>
      <c r="F945">
        <v>528244.898161104</v>
      </c>
      <c r="G945">
        <v>1033693.56895884</v>
      </c>
    </row>
    <row r="946" spans="1:7">
      <c r="A946">
        <v>944</v>
      </c>
      <c r="B946">
        <v>7297368.99232922</v>
      </c>
      <c r="C946">
        <v>1442663.27130424</v>
      </c>
      <c r="D946">
        <v>1396638.83993175</v>
      </c>
      <c r="E946">
        <v>2896129.31254239</v>
      </c>
      <c r="F946">
        <v>528244.283911874</v>
      </c>
      <c r="G946">
        <v>1033693.28463895</v>
      </c>
    </row>
    <row r="947" spans="1:7">
      <c r="A947">
        <v>945</v>
      </c>
      <c r="B947">
        <v>7297368.99233152</v>
      </c>
      <c r="C947">
        <v>1442663.17532871</v>
      </c>
      <c r="D947">
        <v>1396638.85413501</v>
      </c>
      <c r="E947">
        <v>2896129.31254239</v>
      </c>
      <c r="F947">
        <v>528244.351960717</v>
      </c>
      <c r="G947">
        <v>1033693.29836469</v>
      </c>
    </row>
    <row r="948" spans="1:7">
      <c r="A948">
        <v>946</v>
      </c>
      <c r="B948">
        <v>7297368.99231116</v>
      </c>
      <c r="C948">
        <v>1442663.37144445</v>
      </c>
      <c r="D948">
        <v>1396638.81002621</v>
      </c>
      <c r="E948">
        <v>2896129.31254239</v>
      </c>
      <c r="F948">
        <v>528244.223100808</v>
      </c>
      <c r="G948">
        <v>1033693.2751973</v>
      </c>
    </row>
    <row r="949" spans="1:7">
      <c r="A949">
        <v>947</v>
      </c>
      <c r="B949">
        <v>7297368.99232091</v>
      </c>
      <c r="C949">
        <v>1442663.98577747</v>
      </c>
      <c r="D949">
        <v>1396638.61022777</v>
      </c>
      <c r="E949">
        <v>2896129.31254239</v>
      </c>
      <c r="F949">
        <v>528243.931448475</v>
      </c>
      <c r="G949">
        <v>1033693.1523248</v>
      </c>
    </row>
    <row r="950" spans="1:7">
      <c r="A950">
        <v>948</v>
      </c>
      <c r="B950">
        <v>7297368.99231669</v>
      </c>
      <c r="C950">
        <v>1442663.39946325</v>
      </c>
      <c r="D950">
        <v>1396638.81291413</v>
      </c>
      <c r="E950">
        <v>2896129.31254239</v>
      </c>
      <c r="F950">
        <v>528244.20561824</v>
      </c>
      <c r="G950">
        <v>1033693.26177868</v>
      </c>
    </row>
    <row r="951" spans="1:7">
      <c r="A951">
        <v>949</v>
      </c>
      <c r="B951">
        <v>7297368.99231783</v>
      </c>
      <c r="C951">
        <v>1442661.89856775</v>
      </c>
      <c r="D951">
        <v>1396639.22204994</v>
      </c>
      <c r="E951">
        <v>2896129.31254239</v>
      </c>
      <c r="F951">
        <v>528244.96023798</v>
      </c>
      <c r="G951">
        <v>1033693.59891976</v>
      </c>
    </row>
    <row r="952" spans="1:7">
      <c r="A952">
        <v>950</v>
      </c>
      <c r="B952">
        <v>7297368.992321</v>
      </c>
      <c r="C952">
        <v>1442663.42860351</v>
      </c>
      <c r="D952">
        <v>1396638.76940899</v>
      </c>
      <c r="E952">
        <v>2896129.31254239</v>
      </c>
      <c r="F952">
        <v>528244.209906929</v>
      </c>
      <c r="G952">
        <v>1033693.27185917</v>
      </c>
    </row>
    <row r="953" spans="1:7">
      <c r="A953">
        <v>951</v>
      </c>
      <c r="B953">
        <v>7297368.99231904</v>
      </c>
      <c r="C953">
        <v>1442662.37885715</v>
      </c>
      <c r="D953">
        <v>1396639.13178469</v>
      </c>
      <c r="E953">
        <v>2896129.31254239</v>
      </c>
      <c r="F953">
        <v>528244.699271887</v>
      </c>
      <c r="G953">
        <v>1033693.46986292</v>
      </c>
    </row>
    <row r="954" spans="1:7">
      <c r="A954">
        <v>952</v>
      </c>
      <c r="B954">
        <v>7297368.99231603</v>
      </c>
      <c r="C954">
        <v>1442663.46219117</v>
      </c>
      <c r="D954">
        <v>1396638.76760619</v>
      </c>
      <c r="E954">
        <v>2896129.31254239</v>
      </c>
      <c r="F954">
        <v>528244.186094772</v>
      </c>
      <c r="G954">
        <v>1033693.26388151</v>
      </c>
    </row>
    <row r="955" spans="1:7">
      <c r="A955">
        <v>953</v>
      </c>
      <c r="B955">
        <v>7297368.99229874</v>
      </c>
      <c r="C955">
        <v>1442664.11475266</v>
      </c>
      <c r="D955">
        <v>1396638.61679099</v>
      </c>
      <c r="E955">
        <v>2896129.31254239</v>
      </c>
      <c r="F955">
        <v>528243.844356893</v>
      </c>
      <c r="G955">
        <v>1033693.10385581</v>
      </c>
    </row>
    <row r="956" spans="1:7">
      <c r="A956">
        <v>954</v>
      </c>
      <c r="B956">
        <v>7297368.99230731</v>
      </c>
      <c r="C956">
        <v>1442663.66440097</v>
      </c>
      <c r="D956">
        <v>1396638.72316248</v>
      </c>
      <c r="E956">
        <v>2896129.31254239</v>
      </c>
      <c r="F956">
        <v>528244.086891408</v>
      </c>
      <c r="G956">
        <v>1033693.20531006</v>
      </c>
    </row>
    <row r="957" spans="1:7">
      <c r="A957">
        <v>955</v>
      </c>
      <c r="B957">
        <v>7297368.9923036</v>
      </c>
      <c r="C957">
        <v>1442664.71647678</v>
      </c>
      <c r="D957">
        <v>1396638.4196385</v>
      </c>
      <c r="E957">
        <v>2896129.31254239</v>
      </c>
      <c r="F957">
        <v>528243.556219644</v>
      </c>
      <c r="G957">
        <v>1033692.98742628</v>
      </c>
    </row>
    <row r="958" spans="1:7">
      <c r="A958">
        <v>956</v>
      </c>
      <c r="B958">
        <v>7297368.99231248</v>
      </c>
      <c r="C958">
        <v>1442663.21712272</v>
      </c>
      <c r="D958">
        <v>1396638.93483399</v>
      </c>
      <c r="E958">
        <v>2896129.31254239</v>
      </c>
      <c r="F958">
        <v>528244.248937961</v>
      </c>
      <c r="G958">
        <v>1033693.27887542</v>
      </c>
    </row>
    <row r="959" spans="1:7">
      <c r="A959">
        <v>957</v>
      </c>
      <c r="B959">
        <v>7297368.99230264</v>
      </c>
      <c r="C959">
        <v>1442663.48136176</v>
      </c>
      <c r="D959">
        <v>1396638.78009663</v>
      </c>
      <c r="E959">
        <v>2896129.31254239</v>
      </c>
      <c r="F959">
        <v>528244.173964473</v>
      </c>
      <c r="G959">
        <v>1033693.24433739</v>
      </c>
    </row>
    <row r="960" spans="1:7">
      <c r="A960">
        <v>958</v>
      </c>
      <c r="B960">
        <v>7297368.99229635</v>
      </c>
      <c r="C960">
        <v>1442664.94470105</v>
      </c>
      <c r="D960">
        <v>1396638.37808959</v>
      </c>
      <c r="E960">
        <v>2896129.31254239</v>
      </c>
      <c r="F960">
        <v>528243.425699565</v>
      </c>
      <c r="G960">
        <v>1033692.93126374</v>
      </c>
    </row>
    <row r="961" spans="1:7">
      <c r="A961">
        <v>959</v>
      </c>
      <c r="B961">
        <v>7297368.99227827</v>
      </c>
      <c r="C961">
        <v>1442665.23579915</v>
      </c>
      <c r="D961">
        <v>1396638.24482322</v>
      </c>
      <c r="E961">
        <v>2896129.31254239</v>
      </c>
      <c r="F961">
        <v>528243.31157327</v>
      </c>
      <c r="G961">
        <v>1033692.88754024</v>
      </c>
    </row>
    <row r="962" spans="1:7">
      <c r="A962">
        <v>960</v>
      </c>
      <c r="B962">
        <v>7297368.99226834</v>
      </c>
      <c r="C962">
        <v>1442666.25127252</v>
      </c>
      <c r="D962">
        <v>1396637.91333541</v>
      </c>
      <c r="E962">
        <v>2896129.31254239</v>
      </c>
      <c r="F962">
        <v>528242.830507849</v>
      </c>
      <c r="G962">
        <v>1033692.68461016</v>
      </c>
    </row>
    <row r="963" spans="1:7">
      <c r="A963">
        <v>961</v>
      </c>
      <c r="B963">
        <v>7297368.99227786</v>
      </c>
      <c r="C963">
        <v>1442666.56934094</v>
      </c>
      <c r="D963">
        <v>1396637.74870624</v>
      </c>
      <c r="E963">
        <v>2896129.31254239</v>
      </c>
      <c r="F963">
        <v>528242.725399156</v>
      </c>
      <c r="G963">
        <v>1033692.63628912</v>
      </c>
    </row>
    <row r="964" spans="1:7">
      <c r="A964">
        <v>962</v>
      </c>
      <c r="B964">
        <v>7297368.9922478</v>
      </c>
      <c r="C964">
        <v>1442667.97035352</v>
      </c>
      <c r="D964">
        <v>1396637.34166897</v>
      </c>
      <c r="E964">
        <v>2896129.31254239</v>
      </c>
      <c r="F964">
        <v>528242.012179689</v>
      </c>
      <c r="G964">
        <v>1033692.35550323</v>
      </c>
    </row>
    <row r="965" spans="1:7">
      <c r="A965">
        <v>963</v>
      </c>
      <c r="B965">
        <v>7297368.99223861</v>
      </c>
      <c r="C965">
        <v>1442667.69031625</v>
      </c>
      <c r="D965">
        <v>1396637.43210353</v>
      </c>
      <c r="E965">
        <v>2896129.31254239</v>
      </c>
      <c r="F965">
        <v>528242.147767857</v>
      </c>
      <c r="G965">
        <v>1033692.40950859</v>
      </c>
    </row>
    <row r="966" spans="1:7">
      <c r="A966">
        <v>964</v>
      </c>
      <c r="B966">
        <v>7297368.9922225</v>
      </c>
      <c r="C966">
        <v>1442668.25844819</v>
      </c>
      <c r="D966">
        <v>1396637.28770406</v>
      </c>
      <c r="E966">
        <v>2896129.31254239</v>
      </c>
      <c r="F966">
        <v>528241.858888389</v>
      </c>
      <c r="G966">
        <v>1033692.27463947</v>
      </c>
    </row>
    <row r="967" spans="1:7">
      <c r="A967">
        <v>965</v>
      </c>
      <c r="B967">
        <v>7297368.99222604</v>
      </c>
      <c r="C967">
        <v>1442668.61868614</v>
      </c>
      <c r="D967">
        <v>1396637.21538713</v>
      </c>
      <c r="E967">
        <v>2896129.31254239</v>
      </c>
      <c r="F967">
        <v>528241.652652585</v>
      </c>
      <c r="G967">
        <v>1033692.19295779</v>
      </c>
    </row>
    <row r="968" spans="1:7">
      <c r="A968">
        <v>966</v>
      </c>
      <c r="B968">
        <v>7297368.99223457</v>
      </c>
      <c r="C968">
        <v>1442669.34509276</v>
      </c>
      <c r="D968">
        <v>1396636.93283225</v>
      </c>
      <c r="E968">
        <v>2896129.31254239</v>
      </c>
      <c r="F968">
        <v>528241.331685044</v>
      </c>
      <c r="G968">
        <v>1033692.07008212</v>
      </c>
    </row>
    <row r="969" spans="1:7">
      <c r="A969">
        <v>967</v>
      </c>
      <c r="B969">
        <v>7297368.99222363</v>
      </c>
      <c r="C969">
        <v>1442668.14745442</v>
      </c>
      <c r="D969">
        <v>1396637.31007036</v>
      </c>
      <c r="E969">
        <v>2896129.31254239</v>
      </c>
      <c r="F969">
        <v>528241.92083844</v>
      </c>
      <c r="G969">
        <v>1033692.30131802</v>
      </c>
    </row>
    <row r="970" spans="1:7">
      <c r="A970">
        <v>968</v>
      </c>
      <c r="B970">
        <v>7297368.99223405</v>
      </c>
      <c r="C970">
        <v>1442668.20648932</v>
      </c>
      <c r="D970">
        <v>1396637.37647335</v>
      </c>
      <c r="E970">
        <v>2896129.31254239</v>
      </c>
      <c r="F970">
        <v>528241.826112191</v>
      </c>
      <c r="G970">
        <v>1033692.27061679</v>
      </c>
    </row>
    <row r="971" spans="1:7">
      <c r="A971">
        <v>969</v>
      </c>
      <c r="B971">
        <v>7297368.99222703</v>
      </c>
      <c r="C971">
        <v>1442668.00129333</v>
      </c>
      <c r="D971">
        <v>1396637.3637533</v>
      </c>
      <c r="E971">
        <v>2896129.31254239</v>
      </c>
      <c r="F971">
        <v>528241.97898814</v>
      </c>
      <c r="G971">
        <v>1033692.33564986</v>
      </c>
    </row>
    <row r="972" spans="1:7">
      <c r="A972">
        <v>970</v>
      </c>
      <c r="B972">
        <v>7297368.99222284</v>
      </c>
      <c r="C972">
        <v>1442668.97557413</v>
      </c>
      <c r="D972">
        <v>1396637.04435936</v>
      </c>
      <c r="E972">
        <v>2896129.31254239</v>
      </c>
      <c r="F972">
        <v>528241.549406518</v>
      </c>
      <c r="G972">
        <v>1033692.11034044</v>
      </c>
    </row>
    <row r="973" spans="1:7">
      <c r="A973">
        <v>971</v>
      </c>
      <c r="B973">
        <v>7297368.99222627</v>
      </c>
      <c r="C973">
        <v>1442668.03507816</v>
      </c>
      <c r="D973">
        <v>1396637.37312093</v>
      </c>
      <c r="E973">
        <v>2896129.31254239</v>
      </c>
      <c r="F973">
        <v>528241.959431954</v>
      </c>
      <c r="G973">
        <v>1033692.31205283</v>
      </c>
    </row>
    <row r="974" spans="1:7">
      <c r="A974">
        <v>972</v>
      </c>
      <c r="B974">
        <v>7297368.99223335</v>
      </c>
      <c r="C974">
        <v>1442668.19839891</v>
      </c>
      <c r="D974">
        <v>1396637.31628555</v>
      </c>
      <c r="E974">
        <v>2896129.31254239</v>
      </c>
      <c r="F974">
        <v>528241.864925176</v>
      </c>
      <c r="G974">
        <v>1033692.30008132</v>
      </c>
    </row>
    <row r="975" spans="1:7">
      <c r="A975">
        <v>973</v>
      </c>
      <c r="B975">
        <v>7297368.99222292</v>
      </c>
      <c r="C975">
        <v>1442668.03129767</v>
      </c>
      <c r="D975">
        <v>1396637.37424253</v>
      </c>
      <c r="E975">
        <v>2896129.31254239</v>
      </c>
      <c r="F975">
        <v>528241.95435473</v>
      </c>
      <c r="G975">
        <v>1033692.3197856</v>
      </c>
    </row>
    <row r="976" spans="1:7">
      <c r="A976">
        <v>974</v>
      </c>
      <c r="B976">
        <v>7297368.99223086</v>
      </c>
      <c r="C976">
        <v>1442669.04283739</v>
      </c>
      <c r="D976">
        <v>1396637.04880398</v>
      </c>
      <c r="E976">
        <v>2896129.31254239</v>
      </c>
      <c r="F976">
        <v>528241.47345624</v>
      </c>
      <c r="G976">
        <v>1033692.11459085</v>
      </c>
    </row>
    <row r="977" spans="1:7">
      <c r="A977">
        <v>975</v>
      </c>
      <c r="B977">
        <v>7297368.99223271</v>
      </c>
      <c r="C977">
        <v>1442668.78421405</v>
      </c>
      <c r="D977">
        <v>1396637.11619004</v>
      </c>
      <c r="E977">
        <v>2896129.31254239</v>
      </c>
      <c r="F977">
        <v>528241.609937246</v>
      </c>
      <c r="G977">
        <v>1033692.16934898</v>
      </c>
    </row>
    <row r="978" spans="1:7">
      <c r="A978">
        <v>976</v>
      </c>
      <c r="B978">
        <v>7297368.99223433</v>
      </c>
      <c r="C978">
        <v>1442669.1780909</v>
      </c>
      <c r="D978">
        <v>1396636.99136699</v>
      </c>
      <c r="E978">
        <v>2896129.31254239</v>
      </c>
      <c r="F978">
        <v>528241.444297543</v>
      </c>
      <c r="G978">
        <v>1033692.0659365</v>
      </c>
    </row>
    <row r="979" spans="1:7">
      <c r="A979">
        <v>977</v>
      </c>
      <c r="B979">
        <v>7297368.992228</v>
      </c>
      <c r="C979">
        <v>1442668.75719724</v>
      </c>
      <c r="D979">
        <v>1396637.16322047</v>
      </c>
      <c r="E979">
        <v>2896129.31254239</v>
      </c>
      <c r="F979">
        <v>528241.598101461</v>
      </c>
      <c r="G979">
        <v>1033692.16116644</v>
      </c>
    </row>
    <row r="980" spans="1:7">
      <c r="A980">
        <v>978</v>
      </c>
      <c r="B980">
        <v>7297368.99222201</v>
      </c>
      <c r="C980">
        <v>1442667.27668785</v>
      </c>
      <c r="D980">
        <v>1396637.61022148</v>
      </c>
      <c r="E980">
        <v>2896129.31254239</v>
      </c>
      <c r="F980">
        <v>528242.313691199</v>
      </c>
      <c r="G980">
        <v>1033692.47907909</v>
      </c>
    </row>
    <row r="981" spans="1:7">
      <c r="A981">
        <v>979</v>
      </c>
      <c r="B981">
        <v>7297368.99222629</v>
      </c>
      <c r="C981">
        <v>1442667.28025686</v>
      </c>
      <c r="D981">
        <v>1396637.58781032</v>
      </c>
      <c r="E981">
        <v>2896129.31254239</v>
      </c>
      <c r="F981">
        <v>528242.322472927</v>
      </c>
      <c r="G981">
        <v>1033692.48914379</v>
      </c>
    </row>
    <row r="982" spans="1:7">
      <c r="A982">
        <v>980</v>
      </c>
      <c r="B982">
        <v>7297368.9922235</v>
      </c>
      <c r="C982">
        <v>1442667.83936904</v>
      </c>
      <c r="D982">
        <v>1396637.40661323</v>
      </c>
      <c r="E982">
        <v>2896129.31254239</v>
      </c>
      <c r="F982">
        <v>528242.064276421</v>
      </c>
      <c r="G982">
        <v>1033692.36942242</v>
      </c>
    </row>
    <row r="983" spans="1:7">
      <c r="A983">
        <v>981</v>
      </c>
      <c r="B983">
        <v>7297368.99222789</v>
      </c>
      <c r="C983">
        <v>1442667.58876274</v>
      </c>
      <c r="D983">
        <v>1396637.50602581</v>
      </c>
      <c r="E983">
        <v>2896129.31254239</v>
      </c>
      <c r="F983">
        <v>528242.165804571</v>
      </c>
      <c r="G983">
        <v>1033692.41909237</v>
      </c>
    </row>
    <row r="984" spans="1:7">
      <c r="A984">
        <v>982</v>
      </c>
      <c r="B984">
        <v>7297368.9922275</v>
      </c>
      <c r="C984">
        <v>1442667.57292312</v>
      </c>
      <c r="D984">
        <v>1396637.49103502</v>
      </c>
      <c r="E984">
        <v>2896129.31254239</v>
      </c>
      <c r="F984">
        <v>528242.184266136</v>
      </c>
      <c r="G984">
        <v>1033692.43146083</v>
      </c>
    </row>
    <row r="985" spans="1:7">
      <c r="A985">
        <v>983</v>
      </c>
      <c r="B985">
        <v>7297368.99222298</v>
      </c>
      <c r="C985">
        <v>1442666.86997783</v>
      </c>
      <c r="D985">
        <v>1396637.73476907</v>
      </c>
      <c r="E985">
        <v>2896129.31254239</v>
      </c>
      <c r="F985">
        <v>528242.512128072</v>
      </c>
      <c r="G985">
        <v>1033692.56280561</v>
      </c>
    </row>
    <row r="986" spans="1:7">
      <c r="A986">
        <v>984</v>
      </c>
      <c r="B986">
        <v>7297368.9922259</v>
      </c>
      <c r="C986">
        <v>1442667.0295105</v>
      </c>
      <c r="D986">
        <v>1396637.64461281</v>
      </c>
      <c r="E986">
        <v>2896129.31254239</v>
      </c>
      <c r="F986">
        <v>528242.455078024</v>
      </c>
      <c r="G986">
        <v>1033692.55048217</v>
      </c>
    </row>
    <row r="987" spans="1:7">
      <c r="A987">
        <v>985</v>
      </c>
      <c r="B987">
        <v>7297368.99222156</v>
      </c>
      <c r="C987">
        <v>1442667.09520493</v>
      </c>
      <c r="D987">
        <v>1396637.64282354</v>
      </c>
      <c r="E987">
        <v>2896129.31254239</v>
      </c>
      <c r="F987">
        <v>528242.418415298</v>
      </c>
      <c r="G987">
        <v>1033692.5232354</v>
      </c>
    </row>
    <row r="988" spans="1:7">
      <c r="A988">
        <v>986</v>
      </c>
      <c r="B988">
        <v>7297368.99222739</v>
      </c>
      <c r="C988">
        <v>1442665.53771778</v>
      </c>
      <c r="D988">
        <v>1396638.19628392</v>
      </c>
      <c r="E988">
        <v>2896129.31254239</v>
      </c>
      <c r="F988">
        <v>528243.119576166</v>
      </c>
      <c r="G988">
        <v>1033692.82610713</v>
      </c>
    </row>
    <row r="989" spans="1:7">
      <c r="A989">
        <v>987</v>
      </c>
      <c r="B989">
        <v>7297368.99222952</v>
      </c>
      <c r="C989">
        <v>1442667.77365719</v>
      </c>
      <c r="D989">
        <v>1396637.44147534</v>
      </c>
      <c r="E989">
        <v>2896129.31254239</v>
      </c>
      <c r="F989">
        <v>528242.080309419</v>
      </c>
      <c r="G989">
        <v>1033692.38424518</v>
      </c>
    </row>
    <row r="990" spans="1:7">
      <c r="A990">
        <v>988</v>
      </c>
      <c r="B990">
        <v>7297368.99223491</v>
      </c>
      <c r="C990">
        <v>1442665.88716529</v>
      </c>
      <c r="D990">
        <v>1396637.94098635</v>
      </c>
      <c r="E990">
        <v>2896129.31254239</v>
      </c>
      <c r="F990">
        <v>528243.062203094</v>
      </c>
      <c r="G990">
        <v>1033692.78933778</v>
      </c>
    </row>
    <row r="991" spans="1:7">
      <c r="A991">
        <v>989</v>
      </c>
      <c r="B991">
        <v>7297368.99222412</v>
      </c>
      <c r="C991">
        <v>1442667.48350752</v>
      </c>
      <c r="D991">
        <v>1396637.52560617</v>
      </c>
      <c r="E991">
        <v>2896129.31254239</v>
      </c>
      <c r="F991">
        <v>528242.228533446</v>
      </c>
      <c r="G991">
        <v>1033692.44203458</v>
      </c>
    </row>
    <row r="992" spans="1:7">
      <c r="A992">
        <v>990</v>
      </c>
      <c r="B992">
        <v>7297368.99222498</v>
      </c>
      <c r="C992">
        <v>1442666.41851162</v>
      </c>
      <c r="D992">
        <v>1396637.9072389</v>
      </c>
      <c r="E992">
        <v>2896129.31254239</v>
      </c>
      <c r="F992">
        <v>528242.713016524</v>
      </c>
      <c r="G992">
        <v>1033692.64091555</v>
      </c>
    </row>
    <row r="993" spans="1:7">
      <c r="A993">
        <v>991</v>
      </c>
      <c r="B993">
        <v>7297368.99222588</v>
      </c>
      <c r="C993">
        <v>1442667.34248765</v>
      </c>
      <c r="D993">
        <v>1396637.49726207</v>
      </c>
      <c r="E993">
        <v>2896129.31254239</v>
      </c>
      <c r="F993">
        <v>528242.351152591</v>
      </c>
      <c r="G993">
        <v>1033692.48878118</v>
      </c>
    </row>
    <row r="994" spans="1:7">
      <c r="A994">
        <v>992</v>
      </c>
      <c r="B994">
        <v>7297368.99222967</v>
      </c>
      <c r="C994">
        <v>1442667.53965446</v>
      </c>
      <c r="D994">
        <v>1396637.52025057</v>
      </c>
      <c r="E994">
        <v>2896129.31254239</v>
      </c>
      <c r="F994">
        <v>528242.191215475</v>
      </c>
      <c r="G994">
        <v>1033692.42856677</v>
      </c>
    </row>
    <row r="995" spans="1:7">
      <c r="A995">
        <v>993</v>
      </c>
      <c r="B995">
        <v>7297368.99222616</v>
      </c>
      <c r="C995">
        <v>1442666.67505342</v>
      </c>
      <c r="D995">
        <v>1396637.81594863</v>
      </c>
      <c r="E995">
        <v>2896129.31254239</v>
      </c>
      <c r="F995">
        <v>528242.598281467</v>
      </c>
      <c r="G995">
        <v>1033692.59040025</v>
      </c>
    </row>
    <row r="996" spans="1:7">
      <c r="A996">
        <v>994</v>
      </c>
      <c r="B996">
        <v>7297368.99223032</v>
      </c>
      <c r="C996">
        <v>1442665.35806772</v>
      </c>
      <c r="D996">
        <v>1396638.19955072</v>
      </c>
      <c r="E996">
        <v>2896129.31254239</v>
      </c>
      <c r="F996">
        <v>528243.257358037</v>
      </c>
      <c r="G996">
        <v>1033692.86471145</v>
      </c>
    </row>
    <row r="997" spans="1:7">
      <c r="A997">
        <v>995</v>
      </c>
      <c r="B997">
        <v>7297368.9922245</v>
      </c>
      <c r="C997">
        <v>1442667.24360122</v>
      </c>
      <c r="D997">
        <v>1396637.60144337</v>
      </c>
      <c r="E997">
        <v>2896129.31254239</v>
      </c>
      <c r="F997">
        <v>528242.342154067</v>
      </c>
      <c r="G997">
        <v>1033692.49248345</v>
      </c>
    </row>
    <row r="998" spans="1:7">
      <c r="A998">
        <v>996</v>
      </c>
      <c r="B998">
        <v>7297368.9922222</v>
      </c>
      <c r="C998">
        <v>1442666.85878419</v>
      </c>
      <c r="D998">
        <v>1396637.71577959</v>
      </c>
      <c r="E998">
        <v>2896129.31254239</v>
      </c>
      <c r="F998">
        <v>528242.534468095</v>
      </c>
      <c r="G998">
        <v>1033692.57064794</v>
      </c>
    </row>
    <row r="999" spans="1:7">
      <c r="A999">
        <v>997</v>
      </c>
      <c r="B999">
        <v>7297368.99222166</v>
      </c>
      <c r="C999">
        <v>1442666.99195097</v>
      </c>
      <c r="D999">
        <v>1396637.65952626</v>
      </c>
      <c r="E999">
        <v>2896129.31254239</v>
      </c>
      <c r="F999">
        <v>528242.474053649</v>
      </c>
      <c r="G999">
        <v>1033692.55414839</v>
      </c>
    </row>
    <row r="1000" spans="1:7">
      <c r="A1000">
        <v>998</v>
      </c>
      <c r="B1000">
        <v>7297368.99222252</v>
      </c>
      <c r="C1000">
        <v>1442667.21399855</v>
      </c>
      <c r="D1000">
        <v>1396637.59270698</v>
      </c>
      <c r="E1000">
        <v>2896129.31254239</v>
      </c>
      <c r="F1000">
        <v>528242.373709848</v>
      </c>
      <c r="G1000">
        <v>1033692.49926475</v>
      </c>
    </row>
    <row r="1001" spans="1:7">
      <c r="A1001">
        <v>999</v>
      </c>
      <c r="B1001">
        <v>7297368.99222064</v>
      </c>
      <c r="C1001">
        <v>1442667.2489916</v>
      </c>
      <c r="D1001">
        <v>1396637.60522438</v>
      </c>
      <c r="E1001">
        <v>2896129.31254239</v>
      </c>
      <c r="F1001">
        <v>528242.342370845</v>
      </c>
      <c r="G1001">
        <v>1033692.48309142</v>
      </c>
    </row>
    <row r="1002" spans="1:7">
      <c r="A1002">
        <v>1000</v>
      </c>
      <c r="B1002">
        <v>7297368.99222177</v>
      </c>
      <c r="C1002">
        <v>1442667.11408608</v>
      </c>
      <c r="D1002">
        <v>1396637.64797329</v>
      </c>
      <c r="E1002">
        <v>2896129.31254239</v>
      </c>
      <c r="F1002">
        <v>528242.405721044</v>
      </c>
      <c r="G1002">
        <v>1033692.51189896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681250.62978258</v>
      </c>
      <c r="C2">
        <v>1103059.73482436</v>
      </c>
    </row>
    <row r="3" spans="1:3">
      <c r="A3">
        <v>1</v>
      </c>
      <c r="B3">
        <v>6812506.2978258</v>
      </c>
      <c r="C3">
        <v>3805101.81946128</v>
      </c>
    </row>
    <row r="4" spans="1:3">
      <c r="A4">
        <v>2</v>
      </c>
      <c r="B4">
        <v>6484690.53885148</v>
      </c>
      <c r="C4">
        <v>3649419.27922186</v>
      </c>
    </row>
    <row r="5" spans="1:3">
      <c r="A5">
        <v>3</v>
      </c>
      <c r="B5">
        <v>6215004.02419027</v>
      </c>
      <c r="C5">
        <v>3535186.00385179</v>
      </c>
    </row>
    <row r="6" spans="1:3">
      <c r="A6">
        <v>4</v>
      </c>
      <c r="B6">
        <v>6002779.89642275</v>
      </c>
      <c r="C6">
        <v>3455728.15258889</v>
      </c>
    </row>
    <row r="7" spans="1:3">
      <c r="A7">
        <v>5</v>
      </c>
      <c r="B7">
        <v>5794818.9507504</v>
      </c>
      <c r="C7">
        <v>3378628.62505456</v>
      </c>
    </row>
    <row r="8" spans="1:3">
      <c r="A8">
        <v>6</v>
      </c>
      <c r="B8">
        <v>5727604.66727644</v>
      </c>
      <c r="C8">
        <v>3350812.97190806</v>
      </c>
    </row>
    <row r="9" spans="1:3">
      <c r="A9">
        <v>7</v>
      </c>
      <c r="B9">
        <v>5597577.83029894</v>
      </c>
      <c r="C9">
        <v>3299688.97391947</v>
      </c>
    </row>
    <row r="10" spans="1:3">
      <c r="A10">
        <v>8</v>
      </c>
      <c r="B10">
        <v>5532536.85372023</v>
      </c>
      <c r="C10">
        <v>3272657.63240281</v>
      </c>
    </row>
    <row r="11" spans="1:3">
      <c r="A11">
        <v>9</v>
      </c>
      <c r="B11">
        <v>5404886.66680082</v>
      </c>
      <c r="C11">
        <v>3221541.74721803</v>
      </c>
    </row>
    <row r="12" spans="1:3">
      <c r="A12">
        <v>10</v>
      </c>
      <c r="B12">
        <v>5341111.42441177</v>
      </c>
      <c r="C12">
        <v>3194652.41033317</v>
      </c>
    </row>
    <row r="13" spans="1:3">
      <c r="A13">
        <v>11</v>
      </c>
      <c r="B13">
        <v>5215066.45266118</v>
      </c>
      <c r="C13">
        <v>3143094.40227534</v>
      </c>
    </row>
    <row r="14" spans="1:3">
      <c r="A14">
        <v>12</v>
      </c>
      <c r="B14">
        <v>5152167.26280453</v>
      </c>
      <c r="C14">
        <v>3116103.62186904</v>
      </c>
    </row>
    <row r="15" spans="1:3">
      <c r="A15">
        <v>13</v>
      </c>
      <c r="B15">
        <v>5027363.80464505</v>
      </c>
      <c r="C15">
        <v>3063947.18676301</v>
      </c>
    </row>
    <row r="16" spans="1:3">
      <c r="A16">
        <v>14</v>
      </c>
      <c r="B16">
        <v>4965139.2854717</v>
      </c>
      <c r="C16">
        <v>3036747.26057536</v>
      </c>
    </row>
    <row r="17" spans="1:3">
      <c r="A17">
        <v>15</v>
      </c>
      <c r="B17">
        <v>4841375.43797117</v>
      </c>
      <c r="C17">
        <v>2983937.06395733</v>
      </c>
    </row>
    <row r="18" spans="1:3">
      <c r="A18">
        <v>16</v>
      </c>
      <c r="B18">
        <v>4779709.33289669</v>
      </c>
      <c r="C18">
        <v>2956475.57283823</v>
      </c>
    </row>
    <row r="19" spans="1:3">
      <c r="A19">
        <v>17</v>
      </c>
      <c r="B19">
        <v>4656862.153194</v>
      </c>
      <c r="C19">
        <v>2902995.11752076</v>
      </c>
    </row>
    <row r="20" spans="1:3">
      <c r="A20">
        <v>18</v>
      </c>
      <c r="B20">
        <v>4595682.90367378</v>
      </c>
      <c r="C20">
        <v>2875244.3356418</v>
      </c>
    </row>
    <row r="21" spans="1:3">
      <c r="A21">
        <v>19</v>
      </c>
      <c r="B21">
        <v>4473674.24220024</v>
      </c>
      <c r="C21">
        <v>2821091.86449846</v>
      </c>
    </row>
    <row r="22" spans="1:3">
      <c r="A22">
        <v>20</v>
      </c>
      <c r="B22">
        <v>4412936.64845674</v>
      </c>
      <c r="C22">
        <v>2793035.34009921</v>
      </c>
    </row>
    <row r="23" spans="1:3">
      <c r="A23">
        <v>21</v>
      </c>
      <c r="B23">
        <v>4291717.04437641</v>
      </c>
      <c r="C23">
        <v>2738213.25877889</v>
      </c>
    </row>
    <row r="24" spans="1:3">
      <c r="A24">
        <v>22</v>
      </c>
      <c r="B24">
        <v>4231393.07265259</v>
      </c>
      <c r="C24">
        <v>2709839.26204577</v>
      </c>
    </row>
    <row r="25" spans="1:3">
      <c r="A25">
        <v>23</v>
      </c>
      <c r="B25">
        <v>4110933.47767552</v>
      </c>
      <c r="C25">
        <v>2654349.01838015</v>
      </c>
    </row>
    <row r="26" spans="1:3">
      <c r="A26">
        <v>24</v>
      </c>
      <c r="B26">
        <v>4051007.34938146</v>
      </c>
      <c r="C26">
        <v>2625647.02439414</v>
      </c>
    </row>
    <row r="27" spans="1:3">
      <c r="A27">
        <v>25</v>
      </c>
      <c r="B27">
        <v>3931294.69501098</v>
      </c>
      <c r="C27">
        <v>2569486.36022219</v>
      </c>
    </row>
    <row r="28" spans="1:3">
      <c r="A28">
        <v>26</v>
      </c>
      <c r="B28">
        <v>3871760.19891291</v>
      </c>
      <c r="C28">
        <v>2540444.95493067</v>
      </c>
    </row>
    <row r="29" spans="1:3">
      <c r="A29">
        <v>27</v>
      </c>
      <c r="B29">
        <v>3752795.08046589</v>
      </c>
      <c r="C29">
        <v>2483606.20564428</v>
      </c>
    </row>
    <row r="30" spans="1:3">
      <c r="A30">
        <v>28</v>
      </c>
      <c r="B30">
        <v>3694421.1964139</v>
      </c>
      <c r="C30">
        <v>2453476.86156517</v>
      </c>
    </row>
    <row r="31" spans="1:3">
      <c r="A31">
        <v>29</v>
      </c>
      <c r="B31">
        <v>3577723.22277957</v>
      </c>
      <c r="C31">
        <v>2394477.6483266</v>
      </c>
    </row>
    <row r="32" spans="1:3">
      <c r="A32">
        <v>30</v>
      </c>
      <c r="B32">
        <v>3406253.1489129</v>
      </c>
      <c r="C32">
        <v>2303967.32799632</v>
      </c>
    </row>
    <row r="33" spans="1:3">
      <c r="A33">
        <v>31</v>
      </c>
      <c r="B33">
        <v>3095427.26836533</v>
      </c>
      <c r="C33">
        <v>2168050.41056703</v>
      </c>
    </row>
    <row r="34" spans="1:3">
      <c r="A34">
        <v>32</v>
      </c>
      <c r="B34">
        <v>2944185.02113364</v>
      </c>
      <c r="C34">
        <v>2101216.43565188</v>
      </c>
    </row>
    <row r="35" spans="1:3">
      <c r="A35">
        <v>33</v>
      </c>
      <c r="B35">
        <v>2823616.67090564</v>
      </c>
      <c r="C35">
        <v>2050116.22002244</v>
      </c>
    </row>
    <row r="36" spans="1:3">
      <c r="A36">
        <v>34</v>
      </c>
      <c r="B36">
        <v>2736607.27421256</v>
      </c>
      <c r="C36">
        <v>2008015.46257433</v>
      </c>
    </row>
    <row r="37" spans="1:3">
      <c r="A37">
        <v>35</v>
      </c>
      <c r="B37">
        <v>2645617.88335485</v>
      </c>
      <c r="C37">
        <v>1965339.64535803</v>
      </c>
    </row>
    <row r="38" spans="1:3">
      <c r="A38">
        <v>36</v>
      </c>
      <c r="B38">
        <v>2631296.16071305</v>
      </c>
      <c r="C38">
        <v>1958019.07573826</v>
      </c>
    </row>
    <row r="39" spans="1:3">
      <c r="A39">
        <v>37</v>
      </c>
      <c r="B39">
        <v>2630624.3473739</v>
      </c>
      <c r="C39">
        <v>1957577.95597811</v>
      </c>
    </row>
    <row r="40" spans="1:3">
      <c r="A40">
        <v>38</v>
      </c>
      <c r="B40">
        <v>2583556.67244137</v>
      </c>
      <c r="C40">
        <v>1934964.4473955</v>
      </c>
    </row>
    <row r="41" spans="1:3">
      <c r="A41">
        <v>39</v>
      </c>
      <c r="B41">
        <v>2582581.95172615</v>
      </c>
      <c r="C41">
        <v>1934407.407811</v>
      </c>
    </row>
    <row r="42" spans="1:3">
      <c r="A42">
        <v>40</v>
      </c>
      <c r="B42">
        <v>2537269.65342455</v>
      </c>
      <c r="C42">
        <v>1913137.34403658</v>
      </c>
    </row>
    <row r="43" spans="1:3">
      <c r="A43">
        <v>41</v>
      </c>
      <c r="B43">
        <v>2536047.70257332</v>
      </c>
      <c r="C43">
        <v>1912484.12906376</v>
      </c>
    </row>
    <row r="44" spans="1:3">
      <c r="A44">
        <v>42</v>
      </c>
      <c r="B44">
        <v>2491109.09090836</v>
      </c>
      <c r="C44">
        <v>1891925.52286445</v>
      </c>
    </row>
    <row r="45" spans="1:3">
      <c r="A45">
        <v>43</v>
      </c>
      <c r="B45">
        <v>2489691.71759103</v>
      </c>
      <c r="C45">
        <v>1891191.70048895</v>
      </c>
    </row>
    <row r="46" spans="1:3">
      <c r="A46">
        <v>44</v>
      </c>
      <c r="B46">
        <v>2444648.02738746</v>
      </c>
      <c r="C46">
        <v>1871057.62495409</v>
      </c>
    </row>
    <row r="47" spans="1:3">
      <c r="A47">
        <v>45</v>
      </c>
      <c r="B47">
        <v>2443069.4577558</v>
      </c>
      <c r="C47">
        <v>1870252.29062529</v>
      </c>
    </row>
    <row r="48" spans="1:3">
      <c r="A48">
        <v>46</v>
      </c>
      <c r="B48">
        <v>2397775.03525527</v>
      </c>
      <c r="C48">
        <v>1850398.83132548</v>
      </c>
    </row>
    <row r="49" spans="1:3">
      <c r="A49">
        <v>47</v>
      </c>
      <c r="B49">
        <v>2396080.65459099</v>
      </c>
      <c r="C49">
        <v>1849537.24349458</v>
      </c>
    </row>
    <row r="50" spans="1:3">
      <c r="A50">
        <v>48</v>
      </c>
      <c r="B50">
        <v>2350648.91196423</v>
      </c>
      <c r="C50">
        <v>1829942.39552335</v>
      </c>
    </row>
    <row r="51" spans="1:3">
      <c r="A51">
        <v>49</v>
      </c>
      <c r="B51">
        <v>2348872.87314837</v>
      </c>
      <c r="C51">
        <v>1829036.33705651</v>
      </c>
    </row>
    <row r="52" spans="1:3">
      <c r="A52">
        <v>50</v>
      </c>
      <c r="B52">
        <v>2303349.53012653</v>
      </c>
      <c r="C52">
        <v>1809660.31728776</v>
      </c>
    </row>
    <row r="53" spans="1:3">
      <c r="A53">
        <v>51</v>
      </c>
      <c r="B53">
        <v>2301495.3039567</v>
      </c>
      <c r="C53">
        <v>1808708.61613654</v>
      </c>
    </row>
    <row r="54" spans="1:3">
      <c r="A54">
        <v>52</v>
      </c>
      <c r="B54">
        <v>2255831.99346161</v>
      </c>
      <c r="C54">
        <v>1789479.78619197</v>
      </c>
    </row>
    <row r="55" spans="1:3">
      <c r="A55">
        <v>53</v>
      </c>
      <c r="B55">
        <v>2253918.55612861</v>
      </c>
      <c r="C55">
        <v>1788488.57722394</v>
      </c>
    </row>
    <row r="56" spans="1:3">
      <c r="A56">
        <v>54</v>
      </c>
      <c r="B56">
        <v>2208330.21862532</v>
      </c>
      <c r="C56">
        <v>1769459.90985553</v>
      </c>
    </row>
    <row r="57" spans="1:3">
      <c r="A57">
        <v>55</v>
      </c>
      <c r="B57">
        <v>2206388.81108672</v>
      </c>
      <c r="C57">
        <v>1768441.59294857</v>
      </c>
    </row>
    <row r="58" spans="1:3">
      <c r="A58">
        <v>56</v>
      </c>
      <c r="B58">
        <v>2161184.16457155</v>
      </c>
      <c r="C58">
        <v>1749716.70171394</v>
      </c>
    </row>
    <row r="59" spans="1:3">
      <c r="A59">
        <v>57</v>
      </c>
      <c r="B59">
        <v>2159296.34499032</v>
      </c>
      <c r="C59">
        <v>1748605.07491603</v>
      </c>
    </row>
    <row r="60" spans="1:3">
      <c r="A60">
        <v>58</v>
      </c>
      <c r="B60">
        <v>2114609.0632699</v>
      </c>
      <c r="C60">
        <v>1730309.59683006</v>
      </c>
    </row>
    <row r="61" spans="1:3">
      <c r="A61">
        <v>59</v>
      </c>
      <c r="B61">
        <v>2117674.60139381</v>
      </c>
      <c r="C61">
        <v>1731776.60484564</v>
      </c>
    </row>
    <row r="62" spans="1:3">
      <c r="A62">
        <v>60</v>
      </c>
      <c r="B62">
        <v>2031428.5003538</v>
      </c>
      <c r="C62">
        <v>1695611.10220891</v>
      </c>
    </row>
    <row r="63" spans="1:3">
      <c r="A63">
        <v>61</v>
      </c>
      <c r="B63">
        <v>1921581.97076574</v>
      </c>
      <c r="C63">
        <v>1647261.48979613</v>
      </c>
    </row>
    <row r="64" spans="1:3">
      <c r="A64">
        <v>62</v>
      </c>
      <c r="B64">
        <v>1857958.65326898</v>
      </c>
      <c r="C64">
        <v>1618624.15986753</v>
      </c>
    </row>
    <row r="65" spans="1:3">
      <c r="A65">
        <v>63</v>
      </c>
      <c r="B65">
        <v>1814576.73105584</v>
      </c>
      <c r="C65">
        <v>1598759.36208678</v>
      </c>
    </row>
    <row r="66" spans="1:3">
      <c r="A66">
        <v>64</v>
      </c>
      <c r="B66">
        <v>1768167.72042322</v>
      </c>
      <c r="C66">
        <v>1579290.52811292</v>
      </c>
    </row>
    <row r="67" spans="1:3">
      <c r="A67">
        <v>65</v>
      </c>
      <c r="B67">
        <v>1720407.92598283</v>
      </c>
      <c r="C67">
        <v>1559353.63314796</v>
      </c>
    </row>
    <row r="68" spans="1:3">
      <c r="A68">
        <v>66</v>
      </c>
      <c r="B68">
        <v>1674005.42886827</v>
      </c>
      <c r="C68">
        <v>1538127.08785497</v>
      </c>
    </row>
    <row r="69" spans="1:3">
      <c r="A69">
        <v>67</v>
      </c>
      <c r="B69">
        <v>1674524.39336773</v>
      </c>
      <c r="C69">
        <v>1538237.5179021</v>
      </c>
    </row>
    <row r="70" spans="1:3">
      <c r="A70">
        <v>68</v>
      </c>
      <c r="B70">
        <v>1663578.78309528</v>
      </c>
      <c r="C70">
        <v>1533994.0073607</v>
      </c>
    </row>
    <row r="71" spans="1:3">
      <c r="A71">
        <v>69</v>
      </c>
      <c r="B71">
        <v>1664328.80035394</v>
      </c>
      <c r="C71">
        <v>1534215.39101132</v>
      </c>
    </row>
    <row r="72" spans="1:3">
      <c r="A72">
        <v>70</v>
      </c>
      <c r="B72">
        <v>1637417.31128652</v>
      </c>
      <c r="C72">
        <v>1523363.41704305</v>
      </c>
    </row>
    <row r="73" spans="1:3">
      <c r="A73">
        <v>71</v>
      </c>
      <c r="B73">
        <v>1638199.20182126</v>
      </c>
      <c r="C73">
        <v>1523614.23293559</v>
      </c>
    </row>
    <row r="74" spans="1:3">
      <c r="A74">
        <v>72</v>
      </c>
      <c r="B74">
        <v>1610938.79627422</v>
      </c>
      <c r="C74">
        <v>1512507.90037836</v>
      </c>
    </row>
    <row r="75" spans="1:3">
      <c r="A75">
        <v>73</v>
      </c>
      <c r="B75">
        <v>1611718.62435798</v>
      </c>
      <c r="C75">
        <v>1512769.5917543</v>
      </c>
    </row>
    <row r="76" spans="1:3">
      <c r="A76">
        <v>74</v>
      </c>
      <c r="B76">
        <v>1584094.70553432</v>
      </c>
      <c r="C76">
        <v>1501368.61232843</v>
      </c>
    </row>
    <row r="77" spans="1:3">
      <c r="A77">
        <v>75</v>
      </c>
      <c r="B77">
        <v>1584845.05691472</v>
      </c>
      <c r="C77">
        <v>1501625.64276255</v>
      </c>
    </row>
    <row r="78" spans="1:3">
      <c r="A78">
        <v>76</v>
      </c>
      <c r="B78">
        <v>1557036.99486655</v>
      </c>
      <c r="C78">
        <v>1489999.61822812</v>
      </c>
    </row>
    <row r="79" spans="1:3">
      <c r="A79">
        <v>77</v>
      </c>
      <c r="B79">
        <v>1557751.3233557</v>
      </c>
      <c r="C79">
        <v>1490245.66198267</v>
      </c>
    </row>
    <row r="80" spans="1:3">
      <c r="A80">
        <v>78</v>
      </c>
      <c r="B80">
        <v>1529987.25926579</v>
      </c>
      <c r="C80">
        <v>1478495.00996251</v>
      </c>
    </row>
    <row r="81" spans="1:3">
      <c r="A81">
        <v>79</v>
      </c>
      <c r="B81">
        <v>1530660.48998287</v>
      </c>
      <c r="C81">
        <v>1478724.9643259</v>
      </c>
    </row>
    <row r="82" spans="1:3">
      <c r="A82">
        <v>80</v>
      </c>
      <c r="B82">
        <v>1503217.44982836</v>
      </c>
      <c r="C82">
        <v>1466975.48148091</v>
      </c>
    </row>
    <row r="83" spans="1:3">
      <c r="A83">
        <v>81</v>
      </c>
      <c r="B83">
        <v>1503832.29798017</v>
      </c>
      <c r="C83">
        <v>1467178.91625545</v>
      </c>
    </row>
    <row r="84" spans="1:3">
      <c r="A84">
        <v>82</v>
      </c>
      <c r="B84">
        <v>1476980.18034812</v>
      </c>
      <c r="C84">
        <v>1455555.98437842</v>
      </c>
    </row>
    <row r="85" spans="1:3">
      <c r="A85">
        <v>83</v>
      </c>
      <c r="B85">
        <v>1477537.37333149</v>
      </c>
      <c r="C85">
        <v>1455730.5387582</v>
      </c>
    </row>
    <row r="86" spans="1:3">
      <c r="A86">
        <v>84</v>
      </c>
      <c r="B86">
        <v>1451491.82855779</v>
      </c>
      <c r="C86">
        <v>1444337.75699616</v>
      </c>
    </row>
    <row r="87" spans="1:3">
      <c r="A87">
        <v>85</v>
      </c>
      <c r="B87">
        <v>1452003.60324599</v>
      </c>
      <c r="C87">
        <v>1444486.75549119</v>
      </c>
    </row>
    <row r="88" spans="1:3">
      <c r="A88">
        <v>86</v>
      </c>
      <c r="B88">
        <v>1427012.04959692</v>
      </c>
      <c r="C88">
        <v>1433441.19766732</v>
      </c>
    </row>
    <row r="89" spans="1:3">
      <c r="A89">
        <v>87</v>
      </c>
      <c r="B89">
        <v>1427519.1895242</v>
      </c>
      <c r="C89">
        <v>1433518.89123148</v>
      </c>
    </row>
    <row r="90" spans="1:3">
      <c r="A90">
        <v>88</v>
      </c>
      <c r="B90">
        <v>1403798.55498784</v>
      </c>
      <c r="C90">
        <v>1422996.57001901</v>
      </c>
    </row>
    <row r="91" spans="1:3">
      <c r="A91">
        <v>89</v>
      </c>
      <c r="B91">
        <v>1404276.80638053</v>
      </c>
      <c r="C91">
        <v>1423214.05149365</v>
      </c>
    </row>
    <row r="92" spans="1:3">
      <c r="A92">
        <v>90</v>
      </c>
      <c r="B92">
        <v>1381970.92297638</v>
      </c>
      <c r="C92">
        <v>1412966.51550138</v>
      </c>
    </row>
    <row r="93" spans="1:3">
      <c r="A93">
        <v>91</v>
      </c>
      <c r="B93">
        <v>1378501.74674255</v>
      </c>
      <c r="C93">
        <v>1411003.29672223</v>
      </c>
    </row>
    <row r="94" spans="1:3">
      <c r="A94">
        <v>92</v>
      </c>
      <c r="B94">
        <v>1329766.07242335</v>
      </c>
      <c r="C94">
        <v>1389634.81408212</v>
      </c>
    </row>
    <row r="95" spans="1:3">
      <c r="A95">
        <v>93</v>
      </c>
      <c r="B95">
        <v>1303757.67449284</v>
      </c>
      <c r="C95">
        <v>1378833.69623238</v>
      </c>
    </row>
    <row r="96" spans="1:3">
      <c r="A96">
        <v>94</v>
      </c>
      <c r="B96">
        <v>1276823.72587078</v>
      </c>
      <c r="C96">
        <v>1366800.83034824</v>
      </c>
    </row>
    <row r="97" spans="1:3">
      <c r="A97">
        <v>95</v>
      </c>
      <c r="B97">
        <v>1246175.64186084</v>
      </c>
      <c r="C97">
        <v>1353101.65995259</v>
      </c>
    </row>
    <row r="98" spans="1:3">
      <c r="A98">
        <v>96</v>
      </c>
      <c r="B98">
        <v>1218093.57553539</v>
      </c>
      <c r="C98">
        <v>1341580.5297099</v>
      </c>
    </row>
    <row r="99" spans="1:3">
      <c r="A99">
        <v>97</v>
      </c>
      <c r="B99">
        <v>1221239.5228257</v>
      </c>
      <c r="C99">
        <v>1343559.23890007</v>
      </c>
    </row>
    <row r="100" spans="1:3">
      <c r="A100">
        <v>98</v>
      </c>
      <c r="B100">
        <v>1220505.05562632</v>
      </c>
      <c r="C100">
        <v>1342600.68065186</v>
      </c>
    </row>
    <row r="101" spans="1:3">
      <c r="A101">
        <v>99</v>
      </c>
      <c r="B101">
        <v>1217338.76431713</v>
      </c>
      <c r="C101">
        <v>1341137.04329405</v>
      </c>
    </row>
    <row r="102" spans="1:3">
      <c r="A102">
        <v>100</v>
      </c>
      <c r="B102">
        <v>1218596.24788326</v>
      </c>
      <c r="C102">
        <v>1341653.43187565</v>
      </c>
    </row>
    <row r="103" spans="1:3">
      <c r="A103">
        <v>101</v>
      </c>
      <c r="B103">
        <v>1197732.48895963</v>
      </c>
      <c r="C103">
        <v>1332172.94257924</v>
      </c>
    </row>
    <row r="104" spans="1:3">
      <c r="A104">
        <v>102</v>
      </c>
      <c r="B104">
        <v>1194323.89318832</v>
      </c>
      <c r="C104">
        <v>1330534.97889583</v>
      </c>
    </row>
    <row r="105" spans="1:3">
      <c r="A105">
        <v>103</v>
      </c>
      <c r="B105">
        <v>1196303.36107231</v>
      </c>
      <c r="C105">
        <v>1331405.47655393</v>
      </c>
    </row>
    <row r="106" spans="1:3">
      <c r="A106">
        <v>104</v>
      </c>
      <c r="B106">
        <v>1175563.73911356</v>
      </c>
      <c r="C106">
        <v>1322043.92952598</v>
      </c>
    </row>
    <row r="107" spans="1:3">
      <c r="A107">
        <v>105</v>
      </c>
      <c r="B107">
        <v>1156895.48557665</v>
      </c>
      <c r="C107">
        <v>1313641.16293125</v>
      </c>
    </row>
    <row r="108" spans="1:3">
      <c r="A108">
        <v>106</v>
      </c>
      <c r="B108">
        <v>1152466.33752017</v>
      </c>
      <c r="C108">
        <v>1311663.62598084</v>
      </c>
    </row>
    <row r="109" spans="1:3">
      <c r="A109">
        <v>107</v>
      </c>
      <c r="B109">
        <v>1154214.13159015</v>
      </c>
      <c r="C109">
        <v>1312463.96645415</v>
      </c>
    </row>
    <row r="110" spans="1:3">
      <c r="A110">
        <v>108</v>
      </c>
      <c r="B110">
        <v>1133160.18077389</v>
      </c>
      <c r="C110">
        <v>1303007.43857712</v>
      </c>
    </row>
    <row r="111" spans="1:3">
      <c r="A111">
        <v>109</v>
      </c>
      <c r="B111">
        <v>1114291.54362954</v>
      </c>
      <c r="C111">
        <v>1294626.44908307</v>
      </c>
    </row>
    <row r="112" spans="1:3">
      <c r="A112">
        <v>110</v>
      </c>
      <c r="B112">
        <v>1109240.47637248</v>
      </c>
      <c r="C112">
        <v>1292477.10628582</v>
      </c>
    </row>
    <row r="113" spans="1:3">
      <c r="A113">
        <v>111</v>
      </c>
      <c r="B113">
        <v>1110714.93015088</v>
      </c>
      <c r="C113">
        <v>1293185.76278114</v>
      </c>
    </row>
    <row r="114" spans="1:3">
      <c r="A114">
        <v>112</v>
      </c>
      <c r="B114">
        <v>1090740.38081028</v>
      </c>
      <c r="C114">
        <v>1284242.27999951</v>
      </c>
    </row>
    <row r="115" spans="1:3">
      <c r="A115">
        <v>113</v>
      </c>
      <c r="B115">
        <v>1073018.22445459</v>
      </c>
      <c r="C115">
        <v>1276458.46804784</v>
      </c>
    </row>
    <row r="116" spans="1:3">
      <c r="A116">
        <v>114</v>
      </c>
      <c r="B116">
        <v>1068004.77323469</v>
      </c>
      <c r="C116">
        <v>1274413.42257889</v>
      </c>
    </row>
    <row r="117" spans="1:3">
      <c r="A117">
        <v>115</v>
      </c>
      <c r="B117">
        <v>1069201.65738446</v>
      </c>
      <c r="C117">
        <v>1275024.0829967</v>
      </c>
    </row>
    <row r="118" spans="1:3">
      <c r="A118">
        <v>116</v>
      </c>
      <c r="B118">
        <v>1051531.0654123</v>
      </c>
      <c r="C118">
        <v>1267126.67646713</v>
      </c>
    </row>
    <row r="119" spans="1:3">
      <c r="A119">
        <v>117</v>
      </c>
      <c r="B119">
        <v>1036082.32252638</v>
      </c>
      <c r="C119">
        <v>1260425.56528801</v>
      </c>
    </row>
    <row r="120" spans="1:3">
      <c r="A120">
        <v>118</v>
      </c>
      <c r="B120">
        <v>1031715.19671652</v>
      </c>
      <c r="C120">
        <v>1258812.9871512</v>
      </c>
    </row>
    <row r="121" spans="1:3">
      <c r="A121">
        <v>119</v>
      </c>
      <c r="B121">
        <v>1032162.29506504</v>
      </c>
      <c r="C121">
        <v>1259053.71379551</v>
      </c>
    </row>
    <row r="122" spans="1:3">
      <c r="A122">
        <v>120</v>
      </c>
      <c r="B122">
        <v>1018232.8657933</v>
      </c>
      <c r="C122">
        <v>1252858.49583404</v>
      </c>
    </row>
    <row r="123" spans="1:3">
      <c r="A123">
        <v>121</v>
      </c>
      <c r="B123">
        <v>1005849.18711844</v>
      </c>
      <c r="C123">
        <v>1247634.84836496</v>
      </c>
    </row>
    <row r="124" spans="1:3">
      <c r="A124">
        <v>122</v>
      </c>
      <c r="B124">
        <v>1005367.60923657</v>
      </c>
      <c r="C124">
        <v>1247653.15746525</v>
      </c>
    </row>
    <row r="125" spans="1:3">
      <c r="A125">
        <v>123</v>
      </c>
      <c r="B125">
        <v>982322.307832282</v>
      </c>
      <c r="C125">
        <v>1237047.37756482</v>
      </c>
    </row>
    <row r="126" spans="1:3">
      <c r="A126">
        <v>124</v>
      </c>
      <c r="B126">
        <v>968026.715902289</v>
      </c>
      <c r="C126">
        <v>1230775.16116394</v>
      </c>
    </row>
    <row r="127" spans="1:3">
      <c r="A127">
        <v>125</v>
      </c>
      <c r="B127">
        <v>951560.630943388</v>
      </c>
      <c r="C127">
        <v>1223594.729573</v>
      </c>
    </row>
    <row r="128" spans="1:3">
      <c r="A128">
        <v>126</v>
      </c>
      <c r="B128">
        <v>933664.506689427</v>
      </c>
      <c r="C128">
        <v>1215210.73748897</v>
      </c>
    </row>
    <row r="129" spans="1:3">
      <c r="A129">
        <v>127</v>
      </c>
      <c r="B129">
        <v>925728.881407983</v>
      </c>
      <c r="C129">
        <v>1211715.80818182</v>
      </c>
    </row>
    <row r="130" spans="1:3">
      <c r="A130">
        <v>128</v>
      </c>
      <c r="B130">
        <v>924870.014245421</v>
      </c>
      <c r="C130">
        <v>1211440.19924494</v>
      </c>
    </row>
    <row r="131" spans="1:3">
      <c r="A131">
        <v>129</v>
      </c>
      <c r="B131">
        <v>917576.583288949</v>
      </c>
      <c r="C131">
        <v>1208429.47513704</v>
      </c>
    </row>
    <row r="132" spans="1:3">
      <c r="A132">
        <v>130</v>
      </c>
      <c r="B132">
        <v>917792.889338884</v>
      </c>
      <c r="C132">
        <v>1208489.41859883</v>
      </c>
    </row>
    <row r="133" spans="1:3">
      <c r="A133">
        <v>131</v>
      </c>
      <c r="B133">
        <v>916338.760882235</v>
      </c>
      <c r="C133">
        <v>1207854.43939515</v>
      </c>
    </row>
    <row r="134" spans="1:3">
      <c r="A134">
        <v>132</v>
      </c>
      <c r="B134">
        <v>916637.321163376</v>
      </c>
      <c r="C134">
        <v>1208000.46775285</v>
      </c>
    </row>
    <row r="135" spans="1:3">
      <c r="A135">
        <v>133</v>
      </c>
      <c r="B135">
        <v>905217.717475402</v>
      </c>
      <c r="C135">
        <v>1203023.05640335</v>
      </c>
    </row>
    <row r="136" spans="1:3">
      <c r="A136">
        <v>134</v>
      </c>
      <c r="B136">
        <v>893072.952889022</v>
      </c>
      <c r="C136">
        <v>1197709.42901317</v>
      </c>
    </row>
    <row r="137" spans="1:3">
      <c r="A137">
        <v>135</v>
      </c>
      <c r="B137">
        <v>880468.860476238</v>
      </c>
      <c r="C137">
        <v>1192179.96662853</v>
      </c>
    </row>
    <row r="138" spans="1:3">
      <c r="A138">
        <v>136</v>
      </c>
      <c r="B138">
        <v>873074.445657093</v>
      </c>
      <c r="C138">
        <v>1188942.94336383</v>
      </c>
    </row>
    <row r="139" spans="1:3">
      <c r="A139">
        <v>137</v>
      </c>
      <c r="B139">
        <v>873409.495283424</v>
      </c>
      <c r="C139">
        <v>1189086.61510015</v>
      </c>
    </row>
    <row r="140" spans="1:3">
      <c r="A140">
        <v>138</v>
      </c>
      <c r="B140">
        <v>869238.647474144</v>
      </c>
      <c r="C140">
        <v>1187273.11396055</v>
      </c>
    </row>
    <row r="141" spans="1:3">
      <c r="A141">
        <v>139</v>
      </c>
      <c r="B141">
        <v>869155.253808461</v>
      </c>
      <c r="C141">
        <v>1187266.99387276</v>
      </c>
    </row>
    <row r="142" spans="1:3">
      <c r="A142">
        <v>140</v>
      </c>
      <c r="B142">
        <v>853728.966978709</v>
      </c>
      <c r="C142">
        <v>1180410.7022197</v>
      </c>
    </row>
    <row r="143" spans="1:3">
      <c r="A143">
        <v>141</v>
      </c>
      <c r="B143">
        <v>846827.870888067</v>
      </c>
      <c r="C143">
        <v>1177389.96915563</v>
      </c>
    </row>
    <row r="144" spans="1:3">
      <c r="A144">
        <v>142</v>
      </c>
      <c r="B144">
        <v>847257.847114038</v>
      </c>
      <c r="C144">
        <v>1177559.47124253</v>
      </c>
    </row>
    <row r="145" spans="1:3">
      <c r="A145">
        <v>143</v>
      </c>
      <c r="B145">
        <v>834464.627308747</v>
      </c>
      <c r="C145">
        <v>1171924.70281179</v>
      </c>
    </row>
    <row r="146" spans="1:3">
      <c r="A146">
        <v>144</v>
      </c>
      <c r="B146">
        <v>824659.972730334</v>
      </c>
      <c r="C146">
        <v>1167471.9429828</v>
      </c>
    </row>
    <row r="147" spans="1:3">
      <c r="A147">
        <v>145</v>
      </c>
      <c r="B147">
        <v>821768.212120356</v>
      </c>
      <c r="C147">
        <v>1166126.13181155</v>
      </c>
    </row>
    <row r="148" spans="1:3">
      <c r="A148">
        <v>146</v>
      </c>
      <c r="B148">
        <v>821502.815054121</v>
      </c>
      <c r="C148">
        <v>1166052.21932817</v>
      </c>
    </row>
    <row r="149" spans="1:3">
      <c r="A149">
        <v>147</v>
      </c>
      <c r="B149">
        <v>809013.877096287</v>
      </c>
      <c r="C149">
        <v>1160444.57917431</v>
      </c>
    </row>
    <row r="150" spans="1:3">
      <c r="A150">
        <v>148</v>
      </c>
      <c r="B150">
        <v>804537.758278046</v>
      </c>
      <c r="C150">
        <v>1158329.55555707</v>
      </c>
    </row>
    <row r="151" spans="1:3">
      <c r="A151">
        <v>149</v>
      </c>
      <c r="B151">
        <v>805080.94546273</v>
      </c>
      <c r="C151">
        <v>1158538.15464712</v>
      </c>
    </row>
    <row r="152" spans="1:3">
      <c r="A152">
        <v>150</v>
      </c>
      <c r="B152">
        <v>802606.565348826</v>
      </c>
      <c r="C152">
        <v>1157311.76785209</v>
      </c>
    </row>
    <row r="153" spans="1:3">
      <c r="A153">
        <v>151</v>
      </c>
      <c r="B153">
        <v>802295.744296781</v>
      </c>
      <c r="C153">
        <v>1157241.46130476</v>
      </c>
    </row>
    <row r="154" spans="1:3">
      <c r="A154">
        <v>152</v>
      </c>
      <c r="B154">
        <v>791378.128888391</v>
      </c>
      <c r="C154">
        <v>1152156.91145353</v>
      </c>
    </row>
    <row r="155" spans="1:3">
      <c r="A155">
        <v>153</v>
      </c>
      <c r="B155">
        <v>778045.203509828</v>
      </c>
      <c r="C155">
        <v>1146408.31085644</v>
      </c>
    </row>
    <row r="156" spans="1:3">
      <c r="A156">
        <v>154</v>
      </c>
      <c r="B156">
        <v>769691.641705884</v>
      </c>
      <c r="C156">
        <v>1142621.11289727</v>
      </c>
    </row>
    <row r="157" spans="1:3">
      <c r="A157">
        <v>155</v>
      </c>
      <c r="B157">
        <v>759390.275138324</v>
      </c>
      <c r="C157">
        <v>1137925.40174705</v>
      </c>
    </row>
    <row r="158" spans="1:3">
      <c r="A158">
        <v>156</v>
      </c>
      <c r="B158">
        <v>746607.605649565</v>
      </c>
      <c r="C158">
        <v>1132496.21836332</v>
      </c>
    </row>
    <row r="159" spans="1:3">
      <c r="A159">
        <v>157</v>
      </c>
      <c r="B159">
        <v>741993.139022666</v>
      </c>
      <c r="C159">
        <v>1130417.7911937</v>
      </c>
    </row>
    <row r="160" spans="1:3">
      <c r="A160">
        <v>158</v>
      </c>
      <c r="B160">
        <v>741752.666936841</v>
      </c>
      <c r="C160">
        <v>1130370.60909589</v>
      </c>
    </row>
    <row r="161" spans="1:3">
      <c r="A161">
        <v>159</v>
      </c>
      <c r="B161">
        <v>738354.253178502</v>
      </c>
      <c r="C161">
        <v>1128640.33234891</v>
      </c>
    </row>
    <row r="162" spans="1:3">
      <c r="A162">
        <v>160</v>
      </c>
      <c r="B162">
        <v>738881.349582307</v>
      </c>
      <c r="C162">
        <v>1128880.12291813</v>
      </c>
    </row>
    <row r="163" spans="1:3">
      <c r="A163">
        <v>161</v>
      </c>
      <c r="B163">
        <v>737042.105570213</v>
      </c>
      <c r="C163">
        <v>1127984.10649657</v>
      </c>
    </row>
    <row r="164" spans="1:3">
      <c r="A164">
        <v>162</v>
      </c>
      <c r="B164">
        <v>737004.99967173</v>
      </c>
      <c r="C164">
        <v>1127984.20527033</v>
      </c>
    </row>
    <row r="165" spans="1:3">
      <c r="A165">
        <v>163</v>
      </c>
      <c r="B165">
        <v>730011.195664673</v>
      </c>
      <c r="C165">
        <v>1124801.82744763</v>
      </c>
    </row>
    <row r="166" spans="1:3">
      <c r="A166">
        <v>164</v>
      </c>
      <c r="B166">
        <v>722401.672060492</v>
      </c>
      <c r="C166">
        <v>1121358.89886972</v>
      </c>
    </row>
    <row r="167" spans="1:3">
      <c r="A167">
        <v>165</v>
      </c>
      <c r="B167">
        <v>714607.70596119</v>
      </c>
      <c r="C167">
        <v>1117840.55478044</v>
      </c>
    </row>
    <row r="168" spans="1:3">
      <c r="A168">
        <v>166</v>
      </c>
      <c r="B168">
        <v>710825.589062477</v>
      </c>
      <c r="C168">
        <v>1116121.4838319</v>
      </c>
    </row>
    <row r="169" spans="1:3">
      <c r="A169">
        <v>167</v>
      </c>
      <c r="B169">
        <v>711091.985058198</v>
      </c>
      <c r="C169">
        <v>1116246.14377618</v>
      </c>
    </row>
    <row r="170" spans="1:3">
      <c r="A170">
        <v>168</v>
      </c>
      <c r="B170">
        <v>707093.483087808</v>
      </c>
      <c r="C170">
        <v>1114420.29162548</v>
      </c>
    </row>
    <row r="171" spans="1:3">
      <c r="A171">
        <v>169</v>
      </c>
      <c r="B171">
        <v>707259.921681115</v>
      </c>
      <c r="C171">
        <v>1114480.24523564</v>
      </c>
    </row>
    <row r="172" spans="1:3">
      <c r="A172">
        <v>170</v>
      </c>
      <c r="B172">
        <v>697158.182812675</v>
      </c>
      <c r="C172">
        <v>1109978.01683404</v>
      </c>
    </row>
    <row r="173" spans="1:3">
      <c r="A173">
        <v>171</v>
      </c>
      <c r="B173">
        <v>693608.881158052</v>
      </c>
      <c r="C173">
        <v>1108368.98094052</v>
      </c>
    </row>
    <row r="174" spans="1:3">
      <c r="A174">
        <v>172</v>
      </c>
      <c r="B174">
        <v>693792.701762532</v>
      </c>
      <c r="C174">
        <v>1108469.2496158</v>
      </c>
    </row>
    <row r="175" spans="1:3">
      <c r="A175">
        <v>173</v>
      </c>
      <c r="B175">
        <v>685713.814856295</v>
      </c>
      <c r="C175">
        <v>1104832.54035805</v>
      </c>
    </row>
    <row r="176" spans="1:3">
      <c r="A176">
        <v>174</v>
      </c>
      <c r="B176">
        <v>678454.727035169</v>
      </c>
      <c r="C176">
        <v>1101656.10143249</v>
      </c>
    </row>
    <row r="177" spans="1:3">
      <c r="A177">
        <v>175</v>
      </c>
      <c r="B177">
        <v>676381.192829856</v>
      </c>
      <c r="C177">
        <v>1100784.31681616</v>
      </c>
    </row>
    <row r="178" spans="1:3">
      <c r="A178">
        <v>176</v>
      </c>
      <c r="B178">
        <v>676201.416559256</v>
      </c>
      <c r="C178">
        <v>1100735.86270237</v>
      </c>
    </row>
    <row r="179" spans="1:3">
      <c r="A179">
        <v>177</v>
      </c>
      <c r="B179">
        <v>668073.200249857</v>
      </c>
      <c r="C179">
        <v>1097122.63224711</v>
      </c>
    </row>
    <row r="180" spans="1:3">
      <c r="A180">
        <v>178</v>
      </c>
      <c r="B180">
        <v>663444.001708186</v>
      </c>
      <c r="C180">
        <v>1095223.75542142</v>
      </c>
    </row>
    <row r="181" spans="1:3">
      <c r="A181">
        <v>179</v>
      </c>
      <c r="B181">
        <v>663250.842900241</v>
      </c>
      <c r="C181">
        <v>1095172.35833661</v>
      </c>
    </row>
    <row r="182" spans="1:3">
      <c r="A182">
        <v>180</v>
      </c>
      <c r="B182">
        <v>661253.048285543</v>
      </c>
      <c r="C182">
        <v>1094294.63719317</v>
      </c>
    </row>
    <row r="183" spans="1:3">
      <c r="A183">
        <v>181</v>
      </c>
      <c r="B183">
        <v>660981.345219171</v>
      </c>
      <c r="C183">
        <v>1094214.1854621</v>
      </c>
    </row>
    <row r="184" spans="1:3">
      <c r="A184">
        <v>182</v>
      </c>
      <c r="B184">
        <v>653722.291822492</v>
      </c>
      <c r="C184">
        <v>1091053.57480177</v>
      </c>
    </row>
    <row r="185" spans="1:3">
      <c r="A185">
        <v>183</v>
      </c>
      <c r="B185">
        <v>646552.988510511</v>
      </c>
      <c r="C185">
        <v>1087710.32813695</v>
      </c>
    </row>
    <row r="186" spans="1:3">
      <c r="A186">
        <v>184</v>
      </c>
      <c r="B186">
        <v>641048.529590619</v>
      </c>
      <c r="C186">
        <v>1085315.66469434</v>
      </c>
    </row>
    <row r="187" spans="1:3">
      <c r="A187">
        <v>185</v>
      </c>
      <c r="B187">
        <v>634537.955215392</v>
      </c>
      <c r="C187">
        <v>1082521.33576376</v>
      </c>
    </row>
    <row r="188" spans="1:3">
      <c r="A188">
        <v>186</v>
      </c>
      <c r="B188">
        <v>628524.492264662</v>
      </c>
      <c r="C188">
        <v>1079618.52035155</v>
      </c>
    </row>
    <row r="189" spans="1:3">
      <c r="A189">
        <v>187</v>
      </c>
      <c r="B189">
        <v>625148.009167927</v>
      </c>
      <c r="C189">
        <v>1078120.84121975</v>
      </c>
    </row>
    <row r="190" spans="1:3">
      <c r="A190">
        <v>188</v>
      </c>
      <c r="B190">
        <v>625637.366062763</v>
      </c>
      <c r="C190">
        <v>1078293.63601226</v>
      </c>
    </row>
    <row r="191" spans="1:3">
      <c r="A191">
        <v>189</v>
      </c>
      <c r="B191">
        <v>622060.75413824</v>
      </c>
      <c r="C191">
        <v>1076876.46295267</v>
      </c>
    </row>
    <row r="192" spans="1:3">
      <c r="A192">
        <v>190</v>
      </c>
      <c r="B192">
        <v>621997.717141579</v>
      </c>
      <c r="C192">
        <v>1076833.84735731</v>
      </c>
    </row>
    <row r="193" spans="1:3">
      <c r="A193">
        <v>191</v>
      </c>
      <c r="B193">
        <v>620474.337023263</v>
      </c>
      <c r="C193">
        <v>1076201.64256818</v>
      </c>
    </row>
    <row r="194" spans="1:3">
      <c r="A194">
        <v>192</v>
      </c>
      <c r="B194">
        <v>620708.410271557</v>
      </c>
      <c r="C194">
        <v>1076296.00262171</v>
      </c>
    </row>
    <row r="195" spans="1:3">
      <c r="A195">
        <v>193</v>
      </c>
      <c r="B195">
        <v>615466.404787452</v>
      </c>
      <c r="C195">
        <v>1073981.72446521</v>
      </c>
    </row>
    <row r="196" spans="1:3">
      <c r="A196">
        <v>194</v>
      </c>
      <c r="B196">
        <v>610216.890417813</v>
      </c>
      <c r="C196">
        <v>1071664.28495568</v>
      </c>
    </row>
    <row r="197" spans="1:3">
      <c r="A197">
        <v>195</v>
      </c>
      <c r="B197">
        <v>604637.960031271</v>
      </c>
      <c r="C197">
        <v>1069198.68467129</v>
      </c>
    </row>
    <row r="198" spans="1:3">
      <c r="A198">
        <v>196</v>
      </c>
      <c r="B198">
        <v>601600.878930681</v>
      </c>
      <c r="C198">
        <v>1067865.09478166</v>
      </c>
    </row>
    <row r="199" spans="1:3">
      <c r="A199">
        <v>197</v>
      </c>
      <c r="B199">
        <v>601875.163709419</v>
      </c>
      <c r="C199">
        <v>1067985.12106451</v>
      </c>
    </row>
    <row r="200" spans="1:3">
      <c r="A200">
        <v>198</v>
      </c>
      <c r="B200">
        <v>599056.099800575</v>
      </c>
      <c r="C200">
        <v>1066737.53281576</v>
      </c>
    </row>
    <row r="201" spans="1:3">
      <c r="A201">
        <v>199</v>
      </c>
      <c r="B201">
        <v>599086.393554437</v>
      </c>
      <c r="C201">
        <v>1066766.73350946</v>
      </c>
    </row>
    <row r="202" spans="1:3">
      <c r="A202">
        <v>200</v>
      </c>
      <c r="B202">
        <v>592497.177759069</v>
      </c>
      <c r="C202">
        <v>1063817.36860044</v>
      </c>
    </row>
    <row r="203" spans="1:3">
      <c r="A203">
        <v>201</v>
      </c>
      <c r="B203">
        <v>589531.261827541</v>
      </c>
      <c r="C203">
        <v>1062508.90494986</v>
      </c>
    </row>
    <row r="204" spans="1:3">
      <c r="A204">
        <v>202</v>
      </c>
      <c r="B204">
        <v>589839.885459895</v>
      </c>
      <c r="C204">
        <v>1062637.00863365</v>
      </c>
    </row>
    <row r="205" spans="1:3">
      <c r="A205">
        <v>203</v>
      </c>
      <c r="B205">
        <v>583828.326096703</v>
      </c>
      <c r="C205">
        <v>1059977.33530198</v>
      </c>
    </row>
    <row r="206" spans="1:3">
      <c r="A206">
        <v>204</v>
      </c>
      <c r="B206">
        <v>580001.89124229</v>
      </c>
      <c r="C206">
        <v>1058223.81190982</v>
      </c>
    </row>
    <row r="207" spans="1:3">
      <c r="A207">
        <v>205</v>
      </c>
      <c r="B207">
        <v>579112.06682628</v>
      </c>
      <c r="C207">
        <v>1057792.90663596</v>
      </c>
    </row>
    <row r="208" spans="1:3">
      <c r="A208">
        <v>206</v>
      </c>
      <c r="B208">
        <v>579480.041712752</v>
      </c>
      <c r="C208">
        <v>1057933.09599679</v>
      </c>
    </row>
    <row r="209" spans="1:3">
      <c r="A209">
        <v>207</v>
      </c>
      <c r="B209">
        <v>574637.554847011</v>
      </c>
      <c r="C209">
        <v>1055730.82878987</v>
      </c>
    </row>
    <row r="210" spans="1:3">
      <c r="A210">
        <v>208</v>
      </c>
      <c r="B210">
        <v>573986.636341974</v>
      </c>
      <c r="C210">
        <v>1055325.05241786</v>
      </c>
    </row>
    <row r="211" spans="1:3">
      <c r="A211">
        <v>209</v>
      </c>
      <c r="B211">
        <v>574782.952572772</v>
      </c>
      <c r="C211">
        <v>1055652.50737449</v>
      </c>
    </row>
    <row r="212" spans="1:3">
      <c r="A212">
        <v>210</v>
      </c>
      <c r="B212">
        <v>574456.380574446</v>
      </c>
      <c r="C212">
        <v>1055450.47303685</v>
      </c>
    </row>
    <row r="213" spans="1:3">
      <c r="A213">
        <v>211</v>
      </c>
      <c r="B213">
        <v>574188.045622421</v>
      </c>
      <c r="C213">
        <v>1055319.75022061</v>
      </c>
    </row>
    <row r="214" spans="1:3">
      <c r="A214">
        <v>212</v>
      </c>
      <c r="B214">
        <v>570723.125777319</v>
      </c>
      <c r="C214">
        <v>1053642.09093815</v>
      </c>
    </row>
    <row r="215" spans="1:3">
      <c r="A215">
        <v>213</v>
      </c>
      <c r="B215">
        <v>565807.810660581</v>
      </c>
      <c r="C215">
        <v>1051538.37934842</v>
      </c>
    </row>
    <row r="216" spans="1:3">
      <c r="A216">
        <v>214</v>
      </c>
      <c r="B216">
        <v>563587.787830962</v>
      </c>
      <c r="C216">
        <v>1050477.057856</v>
      </c>
    </row>
    <row r="217" spans="1:3">
      <c r="A217">
        <v>215</v>
      </c>
      <c r="B217">
        <v>564548.930336955</v>
      </c>
      <c r="C217">
        <v>1050813.16988615</v>
      </c>
    </row>
    <row r="218" spans="1:3">
      <c r="A218">
        <v>216</v>
      </c>
      <c r="B218">
        <v>557340.667388811</v>
      </c>
      <c r="C218">
        <v>1047649.42235525</v>
      </c>
    </row>
    <row r="219" spans="1:3">
      <c r="A219">
        <v>217</v>
      </c>
      <c r="B219">
        <v>555323.587310735</v>
      </c>
      <c r="C219">
        <v>1046730.10413116</v>
      </c>
    </row>
    <row r="220" spans="1:3">
      <c r="A220">
        <v>218</v>
      </c>
      <c r="B220">
        <v>555219.00030887</v>
      </c>
      <c r="C220">
        <v>1046715.13499948</v>
      </c>
    </row>
    <row r="221" spans="1:3">
      <c r="A221">
        <v>219</v>
      </c>
      <c r="B221">
        <v>554988.392214109</v>
      </c>
      <c r="C221">
        <v>1046552.75410747</v>
      </c>
    </row>
    <row r="222" spans="1:3">
      <c r="A222">
        <v>220</v>
      </c>
      <c r="B222">
        <v>555559.3207928</v>
      </c>
      <c r="C222">
        <v>1046837.71051551</v>
      </c>
    </row>
    <row r="223" spans="1:3">
      <c r="A223">
        <v>221</v>
      </c>
      <c r="B223">
        <v>553926.55812177</v>
      </c>
      <c r="C223">
        <v>1045987.38933368</v>
      </c>
    </row>
    <row r="224" spans="1:3">
      <c r="A224">
        <v>222</v>
      </c>
      <c r="B224">
        <v>554177.734668697</v>
      </c>
      <c r="C224">
        <v>1046091.46900305</v>
      </c>
    </row>
    <row r="225" spans="1:3">
      <c r="A225">
        <v>223</v>
      </c>
      <c r="B225">
        <v>551586.032677908</v>
      </c>
      <c r="C225">
        <v>1044877.63100719</v>
      </c>
    </row>
    <row r="226" spans="1:3">
      <c r="A226">
        <v>224</v>
      </c>
      <c r="B226">
        <v>551447.343491182</v>
      </c>
      <c r="C226">
        <v>1044815.10954766</v>
      </c>
    </row>
    <row r="227" spans="1:3">
      <c r="A227">
        <v>225</v>
      </c>
      <c r="B227">
        <v>548070.98399687</v>
      </c>
      <c r="C227">
        <v>1043226.09500061</v>
      </c>
    </row>
    <row r="228" spans="1:3">
      <c r="A228">
        <v>226</v>
      </c>
      <c r="B228">
        <v>547091.626442074</v>
      </c>
      <c r="C228">
        <v>1042747.38991183</v>
      </c>
    </row>
    <row r="229" spans="1:3">
      <c r="A229">
        <v>227</v>
      </c>
      <c r="B229">
        <v>546826.712950607</v>
      </c>
      <c r="C229">
        <v>1042626.68542049</v>
      </c>
    </row>
    <row r="230" spans="1:3">
      <c r="A230">
        <v>228</v>
      </c>
      <c r="B230">
        <v>546886.305886942</v>
      </c>
      <c r="C230">
        <v>1042627.47560013</v>
      </c>
    </row>
    <row r="231" spans="1:3">
      <c r="A231">
        <v>229</v>
      </c>
      <c r="B231">
        <v>546621.618474759</v>
      </c>
      <c r="C231">
        <v>1042524.02385402</v>
      </c>
    </row>
    <row r="232" spans="1:3">
      <c r="A232">
        <v>230</v>
      </c>
      <c r="B232">
        <v>543517.620600519</v>
      </c>
      <c r="C232">
        <v>1041047.73124845</v>
      </c>
    </row>
    <row r="233" spans="1:3">
      <c r="A233">
        <v>231</v>
      </c>
      <c r="B233">
        <v>542991.69703724</v>
      </c>
      <c r="C233">
        <v>1040774.4973094</v>
      </c>
    </row>
    <row r="234" spans="1:3">
      <c r="A234">
        <v>232</v>
      </c>
      <c r="B234">
        <v>542957.512193333</v>
      </c>
      <c r="C234">
        <v>1040770.01735242</v>
      </c>
    </row>
    <row r="235" spans="1:3">
      <c r="A235">
        <v>233</v>
      </c>
      <c r="B235">
        <v>541354.806246024</v>
      </c>
      <c r="C235">
        <v>1039962.85729029</v>
      </c>
    </row>
    <row r="236" spans="1:3">
      <c r="A236">
        <v>234</v>
      </c>
      <c r="B236">
        <v>538540.584283204</v>
      </c>
      <c r="C236">
        <v>1038685.9999998</v>
      </c>
    </row>
    <row r="237" spans="1:3">
      <c r="A237">
        <v>235</v>
      </c>
      <c r="B237">
        <v>538952.114588566</v>
      </c>
      <c r="C237">
        <v>1038851.47592014</v>
      </c>
    </row>
    <row r="238" spans="1:3">
      <c r="A238">
        <v>236</v>
      </c>
      <c r="B238">
        <v>538589.51667203</v>
      </c>
      <c r="C238">
        <v>1038680.49703437</v>
      </c>
    </row>
    <row r="239" spans="1:3">
      <c r="A239">
        <v>237</v>
      </c>
      <c r="B239">
        <v>539205.930954416</v>
      </c>
      <c r="C239">
        <v>1038923.83372723</v>
      </c>
    </row>
    <row r="240" spans="1:3">
      <c r="A240">
        <v>238</v>
      </c>
      <c r="B240">
        <v>535197.506413596</v>
      </c>
      <c r="C240">
        <v>1037153.34330167</v>
      </c>
    </row>
    <row r="241" spans="1:3">
      <c r="A241">
        <v>239</v>
      </c>
      <c r="B241">
        <v>536061.855924529</v>
      </c>
      <c r="C241">
        <v>1037515.81708535</v>
      </c>
    </row>
    <row r="242" spans="1:3">
      <c r="A242">
        <v>240</v>
      </c>
      <c r="B242">
        <v>534047.467625956</v>
      </c>
      <c r="C242">
        <v>1036646.0421762</v>
      </c>
    </row>
    <row r="243" spans="1:3">
      <c r="A243">
        <v>241</v>
      </c>
      <c r="B243">
        <v>535769.097571455</v>
      </c>
      <c r="C243">
        <v>1037393.30735225</v>
      </c>
    </row>
    <row r="244" spans="1:3">
      <c r="A244">
        <v>242</v>
      </c>
      <c r="B244">
        <v>533625.543259157</v>
      </c>
      <c r="C244">
        <v>1036490.4804468</v>
      </c>
    </row>
    <row r="245" spans="1:3">
      <c r="A245">
        <v>243</v>
      </c>
      <c r="B245">
        <v>534288.009237558</v>
      </c>
      <c r="C245">
        <v>1036715.46578956</v>
      </c>
    </row>
    <row r="246" spans="1:3">
      <c r="A246">
        <v>244</v>
      </c>
      <c r="B246">
        <v>531422.713741989</v>
      </c>
      <c r="C246">
        <v>1035382.19862492</v>
      </c>
    </row>
    <row r="247" spans="1:3">
      <c r="A247">
        <v>245</v>
      </c>
      <c r="B247">
        <v>529233.412644732</v>
      </c>
      <c r="C247">
        <v>1034505.60465272</v>
      </c>
    </row>
    <row r="248" spans="1:3">
      <c r="A248">
        <v>246</v>
      </c>
      <c r="B248">
        <v>532605.075038186</v>
      </c>
      <c r="C248">
        <v>1035755.41602713</v>
      </c>
    </row>
    <row r="249" spans="1:3">
      <c r="A249">
        <v>247</v>
      </c>
      <c r="B249">
        <v>532109.83238915</v>
      </c>
      <c r="C249">
        <v>1035691.17870753</v>
      </c>
    </row>
    <row r="250" spans="1:3">
      <c r="A250">
        <v>248</v>
      </c>
      <c r="B250">
        <v>530946.403059512</v>
      </c>
      <c r="C250">
        <v>1035131.19752491</v>
      </c>
    </row>
    <row r="251" spans="1:3">
      <c r="A251">
        <v>249</v>
      </c>
      <c r="B251">
        <v>530769.835588108</v>
      </c>
      <c r="C251">
        <v>1035068.72035688</v>
      </c>
    </row>
    <row r="252" spans="1:3">
      <c r="A252">
        <v>250</v>
      </c>
      <c r="B252">
        <v>529020.09773809</v>
      </c>
      <c r="C252">
        <v>1034266.74329865</v>
      </c>
    </row>
    <row r="253" spans="1:3">
      <c r="A253">
        <v>251</v>
      </c>
      <c r="B253">
        <v>529423.727169992</v>
      </c>
      <c r="C253">
        <v>1034442.80243883</v>
      </c>
    </row>
    <row r="254" spans="1:3">
      <c r="A254">
        <v>252</v>
      </c>
      <c r="B254">
        <v>528760.301048474</v>
      </c>
      <c r="C254">
        <v>1034216.5212261</v>
      </c>
    </row>
    <row r="255" spans="1:3">
      <c r="A255">
        <v>253</v>
      </c>
      <c r="B255">
        <v>529302.462101893</v>
      </c>
      <c r="C255">
        <v>1034392.36331519</v>
      </c>
    </row>
    <row r="256" spans="1:3">
      <c r="A256">
        <v>254</v>
      </c>
      <c r="B256">
        <v>528523.070896908</v>
      </c>
      <c r="C256">
        <v>1034009.48606381</v>
      </c>
    </row>
    <row r="257" spans="1:3">
      <c r="A257">
        <v>255</v>
      </c>
      <c r="B257">
        <v>529259.60348388</v>
      </c>
      <c r="C257">
        <v>1034369.99019128</v>
      </c>
    </row>
    <row r="258" spans="1:3">
      <c r="A258">
        <v>256</v>
      </c>
      <c r="B258">
        <v>528410.531417091</v>
      </c>
      <c r="C258">
        <v>1033960.27885378</v>
      </c>
    </row>
    <row r="259" spans="1:3">
      <c r="A259">
        <v>257</v>
      </c>
      <c r="B259">
        <v>529094.387649356</v>
      </c>
      <c r="C259">
        <v>1034269.46663255</v>
      </c>
    </row>
    <row r="260" spans="1:3">
      <c r="A260">
        <v>258</v>
      </c>
      <c r="B260">
        <v>529228.41401379</v>
      </c>
      <c r="C260">
        <v>1034315.0252439</v>
      </c>
    </row>
    <row r="261" spans="1:3">
      <c r="A261">
        <v>259</v>
      </c>
      <c r="B261">
        <v>528765.763267832</v>
      </c>
      <c r="C261">
        <v>1034102.0634328</v>
      </c>
    </row>
    <row r="262" spans="1:3">
      <c r="A262">
        <v>260</v>
      </c>
      <c r="B262">
        <v>527574.536487379</v>
      </c>
      <c r="C262">
        <v>1033592.42957578</v>
      </c>
    </row>
    <row r="263" spans="1:3">
      <c r="A263">
        <v>261</v>
      </c>
      <c r="B263">
        <v>528019.217169886</v>
      </c>
      <c r="C263">
        <v>1033791.89213018</v>
      </c>
    </row>
    <row r="264" spans="1:3">
      <c r="A264">
        <v>262</v>
      </c>
      <c r="B264">
        <v>526876.495373302</v>
      </c>
      <c r="C264">
        <v>1033270.20662425</v>
      </c>
    </row>
    <row r="265" spans="1:3">
      <c r="A265">
        <v>263</v>
      </c>
      <c r="B265">
        <v>526654.431172084</v>
      </c>
      <c r="C265">
        <v>1033192.3014996</v>
      </c>
    </row>
    <row r="266" spans="1:3">
      <c r="A266">
        <v>264</v>
      </c>
      <c r="B266">
        <v>527637.864555049</v>
      </c>
      <c r="C266">
        <v>1033619.08350209</v>
      </c>
    </row>
    <row r="267" spans="1:3">
      <c r="A267">
        <v>265</v>
      </c>
      <c r="B267">
        <v>526987.410964022</v>
      </c>
      <c r="C267">
        <v>1033355.41375464</v>
      </c>
    </row>
    <row r="268" spans="1:3">
      <c r="A268">
        <v>266</v>
      </c>
      <c r="B268">
        <v>524450.950360983</v>
      </c>
      <c r="C268">
        <v>1032235.29550063</v>
      </c>
    </row>
    <row r="269" spans="1:3">
      <c r="A269">
        <v>267</v>
      </c>
      <c r="B269">
        <v>528147.827143315</v>
      </c>
      <c r="C269">
        <v>1033826.62100989</v>
      </c>
    </row>
    <row r="270" spans="1:3">
      <c r="A270">
        <v>268</v>
      </c>
      <c r="B270">
        <v>526283.863846962</v>
      </c>
      <c r="C270">
        <v>1033022.50538514</v>
      </c>
    </row>
    <row r="271" spans="1:3">
      <c r="A271">
        <v>269</v>
      </c>
      <c r="B271">
        <v>528517.968772332</v>
      </c>
      <c r="C271">
        <v>1034007.05107103</v>
      </c>
    </row>
    <row r="272" spans="1:3">
      <c r="A272">
        <v>270</v>
      </c>
      <c r="B272">
        <v>530664.727810162</v>
      </c>
      <c r="C272">
        <v>1034901.88991564</v>
      </c>
    </row>
    <row r="273" spans="1:3">
      <c r="A273">
        <v>271</v>
      </c>
      <c r="B273">
        <v>526931.733973244</v>
      </c>
      <c r="C273">
        <v>1033318.58862521</v>
      </c>
    </row>
    <row r="274" spans="1:3">
      <c r="A274">
        <v>272</v>
      </c>
      <c r="B274">
        <v>528690.126608277</v>
      </c>
      <c r="C274">
        <v>1034021.51960219</v>
      </c>
    </row>
    <row r="275" spans="1:3">
      <c r="A275">
        <v>273</v>
      </c>
      <c r="B275">
        <v>526760.047250973</v>
      </c>
      <c r="C275">
        <v>1033143.9680793</v>
      </c>
    </row>
    <row r="276" spans="1:3">
      <c r="A276">
        <v>274</v>
      </c>
      <c r="B276">
        <v>529272.786131564</v>
      </c>
      <c r="C276">
        <v>1034227.10512769</v>
      </c>
    </row>
    <row r="277" spans="1:3">
      <c r="A277">
        <v>275</v>
      </c>
      <c r="B277">
        <v>527411.989874808</v>
      </c>
      <c r="C277">
        <v>1033576.34515579</v>
      </c>
    </row>
    <row r="278" spans="1:3">
      <c r="A278">
        <v>276</v>
      </c>
      <c r="B278">
        <v>528827.720989442</v>
      </c>
      <c r="C278">
        <v>1034103.16840448</v>
      </c>
    </row>
    <row r="279" spans="1:3">
      <c r="A279">
        <v>277</v>
      </c>
      <c r="B279">
        <v>525882.155705452</v>
      </c>
      <c r="C279">
        <v>1032893.70266609</v>
      </c>
    </row>
    <row r="280" spans="1:3">
      <c r="A280">
        <v>278</v>
      </c>
      <c r="B280">
        <v>525045.140093455</v>
      </c>
      <c r="C280">
        <v>1032588.3401986</v>
      </c>
    </row>
    <row r="281" spans="1:3">
      <c r="A281">
        <v>279</v>
      </c>
      <c r="B281">
        <v>527142.694366096</v>
      </c>
      <c r="C281">
        <v>1033414.23725163</v>
      </c>
    </row>
    <row r="282" spans="1:3">
      <c r="A282">
        <v>280</v>
      </c>
      <c r="B282">
        <v>528651.621831283</v>
      </c>
      <c r="C282">
        <v>1034033.74818903</v>
      </c>
    </row>
    <row r="283" spans="1:3">
      <c r="A283">
        <v>281</v>
      </c>
      <c r="B283">
        <v>529344.156954587</v>
      </c>
      <c r="C283">
        <v>1034331.34118382</v>
      </c>
    </row>
    <row r="284" spans="1:3">
      <c r="A284">
        <v>282</v>
      </c>
      <c r="B284">
        <v>528669.920570449</v>
      </c>
      <c r="C284">
        <v>1033976.31337927</v>
      </c>
    </row>
    <row r="285" spans="1:3">
      <c r="A285">
        <v>283</v>
      </c>
      <c r="B285">
        <v>528454.679029647</v>
      </c>
      <c r="C285">
        <v>1033915.54213553</v>
      </c>
    </row>
    <row r="286" spans="1:3">
      <c r="A286">
        <v>284</v>
      </c>
      <c r="B286">
        <v>530292.528307424</v>
      </c>
      <c r="C286">
        <v>1034686.32193418</v>
      </c>
    </row>
    <row r="287" spans="1:3">
      <c r="A287">
        <v>285</v>
      </c>
      <c r="B287">
        <v>529429.310017215</v>
      </c>
      <c r="C287">
        <v>1034357.78848292</v>
      </c>
    </row>
    <row r="288" spans="1:3">
      <c r="A288">
        <v>286</v>
      </c>
      <c r="B288">
        <v>528442.377877283</v>
      </c>
      <c r="C288">
        <v>1033894.53118799</v>
      </c>
    </row>
    <row r="289" spans="1:3">
      <c r="A289">
        <v>287</v>
      </c>
      <c r="B289">
        <v>528387.782065813</v>
      </c>
      <c r="C289">
        <v>1033886.75588647</v>
      </c>
    </row>
    <row r="290" spans="1:3">
      <c r="A290">
        <v>288</v>
      </c>
      <c r="B290">
        <v>528956.313973549</v>
      </c>
      <c r="C290">
        <v>1034128.90944692</v>
      </c>
    </row>
    <row r="291" spans="1:3">
      <c r="A291">
        <v>289</v>
      </c>
      <c r="B291">
        <v>528739.715473539</v>
      </c>
      <c r="C291">
        <v>1034057.11622032</v>
      </c>
    </row>
    <row r="292" spans="1:3">
      <c r="A292">
        <v>290</v>
      </c>
      <c r="B292">
        <v>529431.217187215</v>
      </c>
      <c r="C292">
        <v>1034270.49388921</v>
      </c>
    </row>
    <row r="293" spans="1:3">
      <c r="A293">
        <v>291</v>
      </c>
      <c r="B293">
        <v>529441.948567473</v>
      </c>
      <c r="C293">
        <v>1034315.09424405</v>
      </c>
    </row>
    <row r="294" spans="1:3">
      <c r="A294">
        <v>292</v>
      </c>
      <c r="B294">
        <v>529667.494109859</v>
      </c>
      <c r="C294">
        <v>1034374.49592064</v>
      </c>
    </row>
    <row r="295" spans="1:3">
      <c r="A295">
        <v>293</v>
      </c>
      <c r="B295">
        <v>529231.398154776</v>
      </c>
      <c r="C295">
        <v>1034170.26355747</v>
      </c>
    </row>
    <row r="296" spans="1:3">
      <c r="A296">
        <v>294</v>
      </c>
      <c r="B296">
        <v>528733.902329069</v>
      </c>
      <c r="C296">
        <v>1033977.94822447</v>
      </c>
    </row>
    <row r="297" spans="1:3">
      <c r="A297">
        <v>295</v>
      </c>
      <c r="B297">
        <v>528811.668457704</v>
      </c>
      <c r="C297">
        <v>1033974.43842295</v>
      </c>
    </row>
    <row r="298" spans="1:3">
      <c r="A298">
        <v>296</v>
      </c>
      <c r="B298">
        <v>529022.735924713</v>
      </c>
      <c r="C298">
        <v>1034085.74484809</v>
      </c>
    </row>
    <row r="299" spans="1:3">
      <c r="A299">
        <v>297</v>
      </c>
      <c r="B299">
        <v>530802.120125841</v>
      </c>
      <c r="C299">
        <v>1034807.4529841</v>
      </c>
    </row>
    <row r="300" spans="1:3">
      <c r="A300">
        <v>298</v>
      </c>
      <c r="B300">
        <v>530701.066868481</v>
      </c>
      <c r="C300">
        <v>1034759.87277587</v>
      </c>
    </row>
    <row r="301" spans="1:3">
      <c r="A301">
        <v>299</v>
      </c>
      <c r="B301">
        <v>530186.827209273</v>
      </c>
      <c r="C301">
        <v>1034531.65675761</v>
      </c>
    </row>
    <row r="302" spans="1:3">
      <c r="A302">
        <v>300</v>
      </c>
      <c r="B302">
        <v>530063.982820637</v>
      </c>
      <c r="C302">
        <v>1034508.01464317</v>
      </c>
    </row>
    <row r="303" spans="1:3">
      <c r="A303">
        <v>301</v>
      </c>
      <c r="B303">
        <v>529924.76890213</v>
      </c>
      <c r="C303">
        <v>1034460.53710364</v>
      </c>
    </row>
    <row r="304" spans="1:3">
      <c r="A304">
        <v>302</v>
      </c>
      <c r="B304">
        <v>530323.055522452</v>
      </c>
      <c r="C304">
        <v>1034615.23157321</v>
      </c>
    </row>
    <row r="305" spans="1:3">
      <c r="A305">
        <v>303</v>
      </c>
      <c r="B305">
        <v>528752.364560584</v>
      </c>
      <c r="C305">
        <v>1033972.17008876</v>
      </c>
    </row>
    <row r="306" spans="1:3">
      <c r="A306">
        <v>304</v>
      </c>
      <c r="B306">
        <v>528100.286095814</v>
      </c>
      <c r="C306">
        <v>1033657.20844989</v>
      </c>
    </row>
    <row r="307" spans="1:3">
      <c r="A307">
        <v>305</v>
      </c>
      <c r="B307">
        <v>528270.297921167</v>
      </c>
      <c r="C307">
        <v>1033668.43816591</v>
      </c>
    </row>
    <row r="308" spans="1:3">
      <c r="A308">
        <v>306</v>
      </c>
      <c r="B308">
        <v>528194.255654431</v>
      </c>
      <c r="C308">
        <v>1033697.86766167</v>
      </c>
    </row>
    <row r="309" spans="1:3">
      <c r="A309">
        <v>307</v>
      </c>
      <c r="B309">
        <v>527346.417226992</v>
      </c>
      <c r="C309">
        <v>1033334.77329704</v>
      </c>
    </row>
    <row r="310" spans="1:3">
      <c r="A310">
        <v>308</v>
      </c>
      <c r="B310">
        <v>527849.632531569</v>
      </c>
      <c r="C310">
        <v>1033542.19437176</v>
      </c>
    </row>
    <row r="311" spans="1:3">
      <c r="A311">
        <v>309</v>
      </c>
      <c r="B311">
        <v>526912.593172428</v>
      </c>
      <c r="C311">
        <v>1033145.03823108</v>
      </c>
    </row>
    <row r="312" spans="1:3">
      <c r="A312">
        <v>310</v>
      </c>
      <c r="B312">
        <v>527974.999893822</v>
      </c>
      <c r="C312">
        <v>1033604.0308085</v>
      </c>
    </row>
    <row r="313" spans="1:3">
      <c r="A313">
        <v>311</v>
      </c>
      <c r="B313">
        <v>527368.48946547</v>
      </c>
      <c r="C313">
        <v>1033314.13532197</v>
      </c>
    </row>
    <row r="314" spans="1:3">
      <c r="A314">
        <v>312</v>
      </c>
      <c r="B314">
        <v>527751.784537252</v>
      </c>
      <c r="C314">
        <v>1033479.93050651</v>
      </c>
    </row>
    <row r="315" spans="1:3">
      <c r="A315">
        <v>313</v>
      </c>
      <c r="B315">
        <v>527900.260269988</v>
      </c>
      <c r="C315">
        <v>1033548.5653251</v>
      </c>
    </row>
    <row r="316" spans="1:3">
      <c r="A316">
        <v>314</v>
      </c>
      <c r="B316">
        <v>527397.352337841</v>
      </c>
      <c r="C316">
        <v>1033309.05187905</v>
      </c>
    </row>
    <row r="317" spans="1:3">
      <c r="A317">
        <v>315</v>
      </c>
      <c r="B317">
        <v>528171.525845985</v>
      </c>
      <c r="C317">
        <v>1033656.03113178</v>
      </c>
    </row>
    <row r="318" spans="1:3">
      <c r="A318">
        <v>316</v>
      </c>
      <c r="B318">
        <v>528288.557137256</v>
      </c>
      <c r="C318">
        <v>1033704.99874334</v>
      </c>
    </row>
    <row r="319" spans="1:3">
      <c r="A319">
        <v>317</v>
      </c>
      <c r="B319">
        <v>528085.46316686</v>
      </c>
      <c r="C319">
        <v>1033609.39079288</v>
      </c>
    </row>
    <row r="320" spans="1:3">
      <c r="A320">
        <v>318</v>
      </c>
      <c r="B320">
        <v>528056.626627827</v>
      </c>
      <c r="C320">
        <v>1033580.54864676</v>
      </c>
    </row>
    <row r="321" spans="1:3">
      <c r="A321">
        <v>319</v>
      </c>
      <c r="B321">
        <v>528357.608491997</v>
      </c>
      <c r="C321">
        <v>1033712.75183956</v>
      </c>
    </row>
    <row r="322" spans="1:3">
      <c r="A322">
        <v>320</v>
      </c>
      <c r="B322">
        <v>528106.741539127</v>
      </c>
      <c r="C322">
        <v>1033616.10671744</v>
      </c>
    </row>
    <row r="323" spans="1:3">
      <c r="A323">
        <v>321</v>
      </c>
      <c r="B323">
        <v>527639.963956617</v>
      </c>
      <c r="C323">
        <v>1033456.88391249</v>
      </c>
    </row>
    <row r="324" spans="1:3">
      <c r="A324">
        <v>322</v>
      </c>
      <c r="B324">
        <v>527920.829550342</v>
      </c>
      <c r="C324">
        <v>1033590.42079332</v>
      </c>
    </row>
    <row r="325" spans="1:3">
      <c r="A325">
        <v>323</v>
      </c>
      <c r="B325">
        <v>527148.356644388</v>
      </c>
      <c r="C325">
        <v>1033226.05507436</v>
      </c>
    </row>
    <row r="326" spans="1:3">
      <c r="A326">
        <v>324</v>
      </c>
      <c r="B326">
        <v>527816.615691929</v>
      </c>
      <c r="C326">
        <v>1033505.91023397</v>
      </c>
    </row>
    <row r="327" spans="1:3">
      <c r="A327">
        <v>325</v>
      </c>
      <c r="B327">
        <v>525923.557859854</v>
      </c>
      <c r="C327">
        <v>1032692.23071136</v>
      </c>
    </row>
    <row r="328" spans="1:3">
      <c r="A328">
        <v>326</v>
      </c>
      <c r="B328">
        <v>526924.369844014</v>
      </c>
      <c r="C328">
        <v>1033127.28294656</v>
      </c>
    </row>
    <row r="329" spans="1:3">
      <c r="A329">
        <v>327</v>
      </c>
      <c r="B329">
        <v>526716.529301433</v>
      </c>
      <c r="C329">
        <v>1033050.1333417</v>
      </c>
    </row>
    <row r="330" spans="1:3">
      <c r="A330">
        <v>328</v>
      </c>
      <c r="B330">
        <v>527161.842682039</v>
      </c>
      <c r="C330">
        <v>1033218.12645513</v>
      </c>
    </row>
    <row r="331" spans="1:3">
      <c r="A331">
        <v>329</v>
      </c>
      <c r="B331">
        <v>528312.867457544</v>
      </c>
      <c r="C331">
        <v>1033731.38038268</v>
      </c>
    </row>
    <row r="332" spans="1:3">
      <c r="A332">
        <v>330</v>
      </c>
      <c r="B332">
        <v>526263.840549807</v>
      </c>
      <c r="C332">
        <v>1032871.7263981</v>
      </c>
    </row>
    <row r="333" spans="1:3">
      <c r="A333">
        <v>331</v>
      </c>
      <c r="B333">
        <v>527666.407176766</v>
      </c>
      <c r="C333">
        <v>1033413.87576107</v>
      </c>
    </row>
    <row r="334" spans="1:3">
      <c r="A334">
        <v>332</v>
      </c>
      <c r="B334">
        <v>526351.190304087</v>
      </c>
      <c r="C334">
        <v>1032900.00549149</v>
      </c>
    </row>
    <row r="335" spans="1:3">
      <c r="A335">
        <v>333</v>
      </c>
      <c r="B335">
        <v>526923.404118084</v>
      </c>
      <c r="C335">
        <v>1033121.42682577</v>
      </c>
    </row>
    <row r="336" spans="1:3">
      <c r="A336">
        <v>334</v>
      </c>
      <c r="B336">
        <v>526884.395293801</v>
      </c>
      <c r="C336">
        <v>1033139.76820065</v>
      </c>
    </row>
    <row r="337" spans="1:3">
      <c r="A337">
        <v>335</v>
      </c>
      <c r="B337">
        <v>526694.465653776</v>
      </c>
      <c r="C337">
        <v>1033002.25601806</v>
      </c>
    </row>
    <row r="338" spans="1:3">
      <c r="A338">
        <v>336</v>
      </c>
      <c r="B338">
        <v>526489.054647358</v>
      </c>
      <c r="C338">
        <v>1032937.71453455</v>
      </c>
    </row>
    <row r="339" spans="1:3">
      <c r="A339">
        <v>337</v>
      </c>
      <c r="B339">
        <v>528522.854456609</v>
      </c>
      <c r="C339">
        <v>1033876.76481647</v>
      </c>
    </row>
    <row r="340" spans="1:3">
      <c r="A340">
        <v>338</v>
      </c>
      <c r="B340">
        <v>526941.798172336</v>
      </c>
      <c r="C340">
        <v>1033132.46435894</v>
      </c>
    </row>
    <row r="341" spans="1:3">
      <c r="A341">
        <v>339</v>
      </c>
      <c r="B341">
        <v>526865.602214739</v>
      </c>
      <c r="C341">
        <v>1033089.56881879</v>
      </c>
    </row>
    <row r="342" spans="1:3">
      <c r="A342">
        <v>340</v>
      </c>
      <c r="B342">
        <v>526719.4754115</v>
      </c>
      <c r="C342">
        <v>1033021.33945524</v>
      </c>
    </row>
    <row r="343" spans="1:3">
      <c r="A343">
        <v>341</v>
      </c>
      <c r="B343">
        <v>527665.588839158</v>
      </c>
      <c r="C343">
        <v>1033431.94716721</v>
      </c>
    </row>
    <row r="344" spans="1:3">
      <c r="A344">
        <v>342</v>
      </c>
      <c r="B344">
        <v>527473.195655101</v>
      </c>
      <c r="C344">
        <v>1033335.06816173</v>
      </c>
    </row>
    <row r="345" spans="1:3">
      <c r="A345">
        <v>343</v>
      </c>
      <c r="B345">
        <v>528874.724769694</v>
      </c>
      <c r="C345">
        <v>1033959.25439386</v>
      </c>
    </row>
    <row r="346" spans="1:3">
      <c r="A346">
        <v>344</v>
      </c>
      <c r="B346">
        <v>527986.019311708</v>
      </c>
      <c r="C346">
        <v>1033555.85086619</v>
      </c>
    </row>
    <row r="347" spans="1:3">
      <c r="A347">
        <v>345</v>
      </c>
      <c r="B347">
        <v>527383.42017194</v>
      </c>
      <c r="C347">
        <v>1033287.99767069</v>
      </c>
    </row>
    <row r="348" spans="1:3">
      <c r="A348">
        <v>346</v>
      </c>
      <c r="B348">
        <v>527533.270288739</v>
      </c>
      <c r="C348">
        <v>1033371.79552828</v>
      </c>
    </row>
    <row r="349" spans="1:3">
      <c r="A349">
        <v>347</v>
      </c>
      <c r="B349">
        <v>527783.679156082</v>
      </c>
      <c r="C349">
        <v>1033491.29164348</v>
      </c>
    </row>
    <row r="350" spans="1:3">
      <c r="A350">
        <v>348</v>
      </c>
      <c r="B350">
        <v>527823.051160341</v>
      </c>
      <c r="C350">
        <v>1033492.81191182</v>
      </c>
    </row>
    <row r="351" spans="1:3">
      <c r="A351">
        <v>349</v>
      </c>
      <c r="B351">
        <v>527677.283823021</v>
      </c>
      <c r="C351">
        <v>1033406.24548932</v>
      </c>
    </row>
    <row r="352" spans="1:3">
      <c r="A352">
        <v>350</v>
      </c>
      <c r="B352">
        <v>528077.099373737</v>
      </c>
      <c r="C352">
        <v>1033594.99298685</v>
      </c>
    </row>
    <row r="353" spans="1:3">
      <c r="A353">
        <v>351</v>
      </c>
      <c r="B353">
        <v>527086.388057161</v>
      </c>
      <c r="C353">
        <v>1033216.5028666</v>
      </c>
    </row>
    <row r="354" spans="1:3">
      <c r="A354">
        <v>352</v>
      </c>
      <c r="B354">
        <v>528424.33042177</v>
      </c>
      <c r="C354">
        <v>1033791.9201421</v>
      </c>
    </row>
    <row r="355" spans="1:3">
      <c r="A355">
        <v>353</v>
      </c>
      <c r="B355">
        <v>527538.469727878</v>
      </c>
      <c r="C355">
        <v>1033370.04991586</v>
      </c>
    </row>
    <row r="356" spans="1:3">
      <c r="A356">
        <v>354</v>
      </c>
      <c r="B356">
        <v>527943.045239391</v>
      </c>
      <c r="C356">
        <v>1033532.30328498</v>
      </c>
    </row>
    <row r="357" spans="1:3">
      <c r="A357">
        <v>355</v>
      </c>
      <c r="B357">
        <v>528091.278714902</v>
      </c>
      <c r="C357">
        <v>1033598.95970304</v>
      </c>
    </row>
    <row r="358" spans="1:3">
      <c r="A358">
        <v>356</v>
      </c>
      <c r="B358">
        <v>527732.548899271</v>
      </c>
      <c r="C358">
        <v>1033441.76119875</v>
      </c>
    </row>
    <row r="359" spans="1:3">
      <c r="A359">
        <v>357</v>
      </c>
      <c r="B359">
        <v>527517.182735766</v>
      </c>
      <c r="C359">
        <v>1033358.27239026</v>
      </c>
    </row>
    <row r="360" spans="1:3">
      <c r="A360">
        <v>358</v>
      </c>
      <c r="B360">
        <v>527867.627190213</v>
      </c>
      <c r="C360">
        <v>1033492.31761517</v>
      </c>
    </row>
    <row r="361" spans="1:3">
      <c r="A361">
        <v>359</v>
      </c>
      <c r="B361">
        <v>527828.344161164</v>
      </c>
      <c r="C361">
        <v>1033478.81845154</v>
      </c>
    </row>
    <row r="362" spans="1:3">
      <c r="A362">
        <v>360</v>
      </c>
      <c r="B362">
        <v>527072.125685508</v>
      </c>
      <c r="C362">
        <v>1033147.59088237</v>
      </c>
    </row>
    <row r="363" spans="1:3">
      <c r="A363">
        <v>361</v>
      </c>
      <c r="B363">
        <v>527934.27871129</v>
      </c>
      <c r="C363">
        <v>1033528.33983927</v>
      </c>
    </row>
    <row r="364" spans="1:3">
      <c r="A364">
        <v>362</v>
      </c>
      <c r="B364">
        <v>527494.580185179</v>
      </c>
      <c r="C364">
        <v>1033351.75029771</v>
      </c>
    </row>
    <row r="365" spans="1:3">
      <c r="A365">
        <v>363</v>
      </c>
      <c r="B365">
        <v>527921.756390001</v>
      </c>
      <c r="C365">
        <v>1033514.32400771</v>
      </c>
    </row>
    <row r="366" spans="1:3">
      <c r="A366">
        <v>364</v>
      </c>
      <c r="B366">
        <v>528281.809469712</v>
      </c>
      <c r="C366">
        <v>1033653.25395331</v>
      </c>
    </row>
    <row r="367" spans="1:3">
      <c r="A367">
        <v>365</v>
      </c>
      <c r="B367">
        <v>528188.336742294</v>
      </c>
      <c r="C367">
        <v>1033628.64883292</v>
      </c>
    </row>
    <row r="368" spans="1:3">
      <c r="A368">
        <v>366</v>
      </c>
      <c r="B368">
        <v>528946.594211823</v>
      </c>
      <c r="C368">
        <v>1033934.27212884</v>
      </c>
    </row>
    <row r="369" spans="1:3">
      <c r="A369">
        <v>367</v>
      </c>
      <c r="B369">
        <v>527984.620470082</v>
      </c>
      <c r="C369">
        <v>1033552.379674</v>
      </c>
    </row>
    <row r="370" spans="1:3">
      <c r="A370">
        <v>368</v>
      </c>
      <c r="B370">
        <v>527505.445181736</v>
      </c>
      <c r="C370">
        <v>1033343.23514066</v>
      </c>
    </row>
    <row r="371" spans="1:3">
      <c r="A371">
        <v>369</v>
      </c>
      <c r="B371">
        <v>527941.706388034</v>
      </c>
      <c r="C371">
        <v>1033532.75940623</v>
      </c>
    </row>
    <row r="372" spans="1:3">
      <c r="A372">
        <v>370</v>
      </c>
      <c r="B372">
        <v>527863.560086874</v>
      </c>
      <c r="C372">
        <v>1033503.99701544</v>
      </c>
    </row>
    <row r="373" spans="1:3">
      <c r="A373">
        <v>371</v>
      </c>
      <c r="B373">
        <v>528027.91237093</v>
      </c>
      <c r="C373">
        <v>1033571.95949645</v>
      </c>
    </row>
    <row r="374" spans="1:3">
      <c r="A374">
        <v>372</v>
      </c>
      <c r="B374">
        <v>527547.871144312</v>
      </c>
      <c r="C374">
        <v>1033364.06848657</v>
      </c>
    </row>
    <row r="375" spans="1:3">
      <c r="A375">
        <v>373</v>
      </c>
      <c r="B375">
        <v>527752.802799638</v>
      </c>
      <c r="C375">
        <v>1033458.88909489</v>
      </c>
    </row>
    <row r="376" spans="1:3">
      <c r="A376">
        <v>374</v>
      </c>
      <c r="B376">
        <v>527911.275053409</v>
      </c>
      <c r="C376">
        <v>1033513.63912154</v>
      </c>
    </row>
    <row r="377" spans="1:3">
      <c r="A377">
        <v>375</v>
      </c>
      <c r="B377">
        <v>527972.8715941</v>
      </c>
      <c r="C377">
        <v>1033539.89715292</v>
      </c>
    </row>
    <row r="378" spans="1:3">
      <c r="A378">
        <v>376</v>
      </c>
      <c r="B378">
        <v>527750.970871883</v>
      </c>
      <c r="C378">
        <v>1033455.99560937</v>
      </c>
    </row>
    <row r="379" spans="1:3">
      <c r="A379">
        <v>377</v>
      </c>
      <c r="B379">
        <v>527855.128899215</v>
      </c>
      <c r="C379">
        <v>1033499.6656862</v>
      </c>
    </row>
    <row r="380" spans="1:3">
      <c r="A380">
        <v>378</v>
      </c>
      <c r="B380">
        <v>527716.935629139</v>
      </c>
      <c r="C380">
        <v>1033439.40378099</v>
      </c>
    </row>
    <row r="381" spans="1:3">
      <c r="A381">
        <v>379</v>
      </c>
      <c r="B381">
        <v>527570.732482417</v>
      </c>
      <c r="C381">
        <v>1033379.03562964</v>
      </c>
    </row>
    <row r="382" spans="1:3">
      <c r="A382">
        <v>380</v>
      </c>
      <c r="B382">
        <v>527795.135101908</v>
      </c>
      <c r="C382">
        <v>1033457.69524198</v>
      </c>
    </row>
    <row r="383" spans="1:3">
      <c r="A383">
        <v>381</v>
      </c>
      <c r="B383">
        <v>527582.593743828</v>
      </c>
      <c r="C383">
        <v>1033366.37716854</v>
      </c>
    </row>
    <row r="384" spans="1:3">
      <c r="A384">
        <v>382</v>
      </c>
      <c r="B384">
        <v>528532.517847405</v>
      </c>
      <c r="C384">
        <v>1033802.26773777</v>
      </c>
    </row>
    <row r="385" spans="1:3">
      <c r="A385">
        <v>383</v>
      </c>
      <c r="B385">
        <v>527877.028408504</v>
      </c>
      <c r="C385">
        <v>1033499.74306731</v>
      </c>
    </row>
    <row r="386" spans="1:3">
      <c r="A386">
        <v>384</v>
      </c>
      <c r="B386">
        <v>527410.726510153</v>
      </c>
      <c r="C386">
        <v>1033299.9613111</v>
      </c>
    </row>
    <row r="387" spans="1:3">
      <c r="A387">
        <v>385</v>
      </c>
      <c r="B387">
        <v>527727.025265462</v>
      </c>
      <c r="C387">
        <v>1033447.10004549</v>
      </c>
    </row>
    <row r="388" spans="1:3">
      <c r="A388">
        <v>386</v>
      </c>
      <c r="B388">
        <v>528083.920444695</v>
      </c>
      <c r="C388">
        <v>1033605.34179126</v>
      </c>
    </row>
    <row r="389" spans="1:3">
      <c r="A389">
        <v>387</v>
      </c>
      <c r="B389">
        <v>527853.354991745</v>
      </c>
      <c r="C389">
        <v>1033507.95627353</v>
      </c>
    </row>
    <row r="390" spans="1:3">
      <c r="A390">
        <v>388</v>
      </c>
      <c r="B390">
        <v>526745.18962704</v>
      </c>
      <c r="C390">
        <v>1033048.22398167</v>
      </c>
    </row>
    <row r="391" spans="1:3">
      <c r="A391">
        <v>389</v>
      </c>
      <c r="B391">
        <v>527548.828451448</v>
      </c>
      <c r="C391">
        <v>1033381.00944057</v>
      </c>
    </row>
    <row r="392" spans="1:3">
      <c r="A392">
        <v>390</v>
      </c>
      <c r="B392">
        <v>528708.291783202</v>
      </c>
      <c r="C392">
        <v>1033854.39349452</v>
      </c>
    </row>
    <row r="393" spans="1:3">
      <c r="A393">
        <v>391</v>
      </c>
      <c r="B393">
        <v>527894.753455264</v>
      </c>
      <c r="C393">
        <v>1033527.23873564</v>
      </c>
    </row>
    <row r="394" spans="1:3">
      <c r="A394">
        <v>392</v>
      </c>
      <c r="B394">
        <v>527447.171860495</v>
      </c>
      <c r="C394">
        <v>1033347.88724616</v>
      </c>
    </row>
    <row r="395" spans="1:3">
      <c r="A395">
        <v>393</v>
      </c>
      <c r="B395">
        <v>527250.84950219</v>
      </c>
      <c r="C395">
        <v>1033269.78529374</v>
      </c>
    </row>
    <row r="396" spans="1:3">
      <c r="A396">
        <v>394</v>
      </c>
      <c r="B396">
        <v>527169.198443544</v>
      </c>
      <c r="C396">
        <v>1033259.53345865</v>
      </c>
    </row>
    <row r="397" spans="1:3">
      <c r="A397">
        <v>395</v>
      </c>
      <c r="B397">
        <v>527311.126796704</v>
      </c>
      <c r="C397">
        <v>1033295.68303818</v>
      </c>
    </row>
    <row r="398" spans="1:3">
      <c r="A398">
        <v>396</v>
      </c>
      <c r="B398">
        <v>527322.909227366</v>
      </c>
      <c r="C398">
        <v>1033324.97976262</v>
      </c>
    </row>
    <row r="399" spans="1:3">
      <c r="A399">
        <v>397</v>
      </c>
      <c r="B399">
        <v>527362.710278881</v>
      </c>
      <c r="C399">
        <v>1033316.98245229</v>
      </c>
    </row>
    <row r="400" spans="1:3">
      <c r="A400">
        <v>398</v>
      </c>
      <c r="B400">
        <v>527835.151478348</v>
      </c>
      <c r="C400">
        <v>1033520.83565718</v>
      </c>
    </row>
    <row r="401" spans="1:3">
      <c r="A401">
        <v>399</v>
      </c>
      <c r="B401">
        <v>527327.361916206</v>
      </c>
      <c r="C401">
        <v>1033304.03274176</v>
      </c>
    </row>
    <row r="402" spans="1:3">
      <c r="A402">
        <v>400</v>
      </c>
      <c r="B402">
        <v>527300.825499564</v>
      </c>
      <c r="C402">
        <v>1033271.04047194</v>
      </c>
    </row>
    <row r="403" spans="1:3">
      <c r="A403">
        <v>401</v>
      </c>
      <c r="B403">
        <v>527287.039581452</v>
      </c>
      <c r="C403">
        <v>1033281.22905459</v>
      </c>
    </row>
    <row r="404" spans="1:3">
      <c r="A404">
        <v>402</v>
      </c>
      <c r="B404">
        <v>527760.325136551</v>
      </c>
      <c r="C404">
        <v>1033486.09590884</v>
      </c>
    </row>
    <row r="405" spans="1:3">
      <c r="A405">
        <v>403</v>
      </c>
      <c r="B405">
        <v>527642.942655902</v>
      </c>
      <c r="C405">
        <v>1033440.50369386</v>
      </c>
    </row>
    <row r="406" spans="1:3">
      <c r="A406">
        <v>404</v>
      </c>
      <c r="B406">
        <v>527308.210205117</v>
      </c>
      <c r="C406">
        <v>1033310.32675563</v>
      </c>
    </row>
    <row r="407" spans="1:3">
      <c r="A407">
        <v>405</v>
      </c>
      <c r="B407">
        <v>527362.436163323</v>
      </c>
      <c r="C407">
        <v>1033311.21689867</v>
      </c>
    </row>
    <row r="408" spans="1:3">
      <c r="A408">
        <v>406</v>
      </c>
      <c r="B408">
        <v>527480.965321316</v>
      </c>
      <c r="C408">
        <v>1033343.05056089</v>
      </c>
    </row>
    <row r="409" spans="1:3">
      <c r="A409">
        <v>407</v>
      </c>
      <c r="B409">
        <v>526977.673279886</v>
      </c>
      <c r="C409">
        <v>1033151.13937141</v>
      </c>
    </row>
    <row r="410" spans="1:3">
      <c r="A410">
        <v>408</v>
      </c>
      <c r="B410">
        <v>526694.913163974</v>
      </c>
      <c r="C410">
        <v>1033030.38750843</v>
      </c>
    </row>
    <row r="411" spans="1:3">
      <c r="A411">
        <v>409</v>
      </c>
      <c r="B411">
        <v>527593.397784688</v>
      </c>
      <c r="C411">
        <v>1033400.41433531</v>
      </c>
    </row>
    <row r="412" spans="1:3">
      <c r="A412">
        <v>410</v>
      </c>
      <c r="B412">
        <v>528551.17632479</v>
      </c>
      <c r="C412">
        <v>1033799.75841875</v>
      </c>
    </row>
    <row r="413" spans="1:3">
      <c r="A413">
        <v>411</v>
      </c>
      <c r="B413">
        <v>527754.456195637</v>
      </c>
      <c r="C413">
        <v>1033463.31048285</v>
      </c>
    </row>
    <row r="414" spans="1:3">
      <c r="A414">
        <v>412</v>
      </c>
      <c r="B414">
        <v>527485.519001596</v>
      </c>
      <c r="C414">
        <v>1033341.99856446</v>
      </c>
    </row>
    <row r="415" spans="1:3">
      <c r="A415">
        <v>413</v>
      </c>
      <c r="B415">
        <v>527541.602341313</v>
      </c>
      <c r="C415">
        <v>1033378.5584028</v>
      </c>
    </row>
    <row r="416" spans="1:3">
      <c r="A416">
        <v>414</v>
      </c>
      <c r="B416">
        <v>527477.20571034</v>
      </c>
      <c r="C416">
        <v>1033348.53595841</v>
      </c>
    </row>
    <row r="417" spans="1:3">
      <c r="A417">
        <v>415</v>
      </c>
      <c r="B417">
        <v>527741.174945845</v>
      </c>
      <c r="C417">
        <v>1033460.20308826</v>
      </c>
    </row>
    <row r="418" spans="1:3">
      <c r="A418">
        <v>416</v>
      </c>
      <c r="B418">
        <v>527563.988507753</v>
      </c>
      <c r="C418">
        <v>1033390.60505522</v>
      </c>
    </row>
    <row r="419" spans="1:3">
      <c r="A419">
        <v>417</v>
      </c>
      <c r="B419">
        <v>527304.79950154</v>
      </c>
      <c r="C419">
        <v>1033275.91928113</v>
      </c>
    </row>
    <row r="420" spans="1:3">
      <c r="A420">
        <v>418</v>
      </c>
      <c r="B420">
        <v>527674.83893986</v>
      </c>
      <c r="C420">
        <v>1033437.68380894</v>
      </c>
    </row>
    <row r="421" spans="1:3">
      <c r="A421">
        <v>419</v>
      </c>
      <c r="B421">
        <v>527820.750094039</v>
      </c>
      <c r="C421">
        <v>1033502.71693535</v>
      </c>
    </row>
    <row r="422" spans="1:3">
      <c r="A422">
        <v>420</v>
      </c>
      <c r="B422">
        <v>527771.143101561</v>
      </c>
      <c r="C422">
        <v>1033481.83987808</v>
      </c>
    </row>
    <row r="423" spans="1:3">
      <c r="A423">
        <v>421</v>
      </c>
      <c r="B423">
        <v>527933.923045626</v>
      </c>
      <c r="C423">
        <v>1033556.19113999</v>
      </c>
    </row>
    <row r="424" spans="1:3">
      <c r="A424">
        <v>422</v>
      </c>
      <c r="B424">
        <v>527801.199400073</v>
      </c>
      <c r="C424">
        <v>1033485.38147761</v>
      </c>
    </row>
    <row r="425" spans="1:3">
      <c r="A425">
        <v>423</v>
      </c>
      <c r="B425">
        <v>527520.24777125</v>
      </c>
      <c r="C425">
        <v>1033368.62894385</v>
      </c>
    </row>
    <row r="426" spans="1:3">
      <c r="A426">
        <v>424</v>
      </c>
      <c r="B426">
        <v>527710.212045283</v>
      </c>
      <c r="C426">
        <v>1033457.97016085</v>
      </c>
    </row>
    <row r="427" spans="1:3">
      <c r="A427">
        <v>425</v>
      </c>
      <c r="B427">
        <v>527902.296750209</v>
      </c>
      <c r="C427">
        <v>1033533.53069958</v>
      </c>
    </row>
    <row r="428" spans="1:3">
      <c r="A428">
        <v>426</v>
      </c>
      <c r="B428">
        <v>527938.048513542</v>
      </c>
      <c r="C428">
        <v>1033546.92971284</v>
      </c>
    </row>
    <row r="429" spans="1:3">
      <c r="A429">
        <v>427</v>
      </c>
      <c r="B429">
        <v>527926.593430071</v>
      </c>
      <c r="C429">
        <v>1033560.35366799</v>
      </c>
    </row>
    <row r="430" spans="1:3">
      <c r="A430">
        <v>428</v>
      </c>
      <c r="B430">
        <v>527927.166349648</v>
      </c>
      <c r="C430">
        <v>1033544.72501477</v>
      </c>
    </row>
    <row r="431" spans="1:3">
      <c r="A431">
        <v>429</v>
      </c>
      <c r="B431">
        <v>528235.741589868</v>
      </c>
      <c r="C431">
        <v>1033677.41464138</v>
      </c>
    </row>
    <row r="432" spans="1:3">
      <c r="A432">
        <v>430</v>
      </c>
      <c r="B432">
        <v>528246.154527106</v>
      </c>
      <c r="C432">
        <v>1033675.80406186</v>
      </c>
    </row>
    <row r="433" spans="1:3">
      <c r="A433">
        <v>431</v>
      </c>
      <c r="B433">
        <v>528234.495221791</v>
      </c>
      <c r="C433">
        <v>1033673.97560678</v>
      </c>
    </row>
    <row r="434" spans="1:3">
      <c r="A434">
        <v>432</v>
      </c>
      <c r="B434">
        <v>528102.351331956</v>
      </c>
      <c r="C434">
        <v>1033624.66617732</v>
      </c>
    </row>
    <row r="435" spans="1:3">
      <c r="A435">
        <v>433</v>
      </c>
      <c r="B435">
        <v>528133.110004071</v>
      </c>
      <c r="C435">
        <v>1033631.50931629</v>
      </c>
    </row>
    <row r="436" spans="1:3">
      <c r="A436">
        <v>434</v>
      </c>
      <c r="B436">
        <v>528217.122529251</v>
      </c>
      <c r="C436">
        <v>1033665.50463024</v>
      </c>
    </row>
    <row r="437" spans="1:3">
      <c r="A437">
        <v>435</v>
      </c>
      <c r="B437">
        <v>528601.846779224</v>
      </c>
      <c r="C437">
        <v>1033831.02947427</v>
      </c>
    </row>
    <row r="438" spans="1:3">
      <c r="A438">
        <v>436</v>
      </c>
      <c r="B438">
        <v>528112.555654947</v>
      </c>
      <c r="C438">
        <v>1033623.96407449</v>
      </c>
    </row>
    <row r="439" spans="1:3">
      <c r="A439">
        <v>437</v>
      </c>
      <c r="B439">
        <v>528181.19525587</v>
      </c>
      <c r="C439">
        <v>1033647.5915783</v>
      </c>
    </row>
    <row r="440" spans="1:3">
      <c r="A440">
        <v>438</v>
      </c>
      <c r="B440">
        <v>528155.547769675</v>
      </c>
      <c r="C440">
        <v>1033643.05384437</v>
      </c>
    </row>
    <row r="441" spans="1:3">
      <c r="A441">
        <v>439</v>
      </c>
      <c r="B441">
        <v>528040.731681771</v>
      </c>
      <c r="C441">
        <v>1033593.57688641</v>
      </c>
    </row>
    <row r="442" spans="1:3">
      <c r="A442">
        <v>440</v>
      </c>
      <c r="B442">
        <v>528315.141399576</v>
      </c>
      <c r="C442">
        <v>1033711.09556368</v>
      </c>
    </row>
    <row r="443" spans="1:3">
      <c r="A443">
        <v>441</v>
      </c>
      <c r="B443">
        <v>527865.484743478</v>
      </c>
      <c r="C443">
        <v>1033530.58504876</v>
      </c>
    </row>
    <row r="444" spans="1:3">
      <c r="A444">
        <v>442</v>
      </c>
      <c r="B444">
        <v>528005.075413616</v>
      </c>
      <c r="C444">
        <v>1033589.93640183</v>
      </c>
    </row>
    <row r="445" spans="1:3">
      <c r="A445">
        <v>443</v>
      </c>
      <c r="B445">
        <v>528014.978474898</v>
      </c>
      <c r="C445">
        <v>1033591.97549715</v>
      </c>
    </row>
    <row r="446" spans="1:3">
      <c r="A446">
        <v>444</v>
      </c>
      <c r="B446">
        <v>527880.267077368</v>
      </c>
      <c r="C446">
        <v>1033536.27817498</v>
      </c>
    </row>
    <row r="447" spans="1:3">
      <c r="A447">
        <v>445</v>
      </c>
      <c r="B447">
        <v>528084.548961796</v>
      </c>
      <c r="C447">
        <v>1033621.51215445</v>
      </c>
    </row>
    <row r="448" spans="1:3">
      <c r="A448">
        <v>446</v>
      </c>
      <c r="B448">
        <v>527805.882437347</v>
      </c>
      <c r="C448">
        <v>1033501.59293751</v>
      </c>
    </row>
    <row r="449" spans="1:3">
      <c r="A449">
        <v>447</v>
      </c>
      <c r="B449">
        <v>527845.698422969</v>
      </c>
      <c r="C449">
        <v>1033524.04680531</v>
      </c>
    </row>
    <row r="450" spans="1:3">
      <c r="A450">
        <v>448</v>
      </c>
      <c r="B450">
        <v>527724.186037006</v>
      </c>
      <c r="C450">
        <v>1033467.83543768</v>
      </c>
    </row>
    <row r="451" spans="1:3">
      <c r="A451">
        <v>449</v>
      </c>
      <c r="B451">
        <v>527654.033446861</v>
      </c>
      <c r="C451">
        <v>1033438.51316155</v>
      </c>
    </row>
    <row r="452" spans="1:3">
      <c r="A452">
        <v>450</v>
      </c>
      <c r="B452">
        <v>528012.016315874</v>
      </c>
      <c r="C452">
        <v>1033596.51731195</v>
      </c>
    </row>
    <row r="453" spans="1:3">
      <c r="A453">
        <v>451</v>
      </c>
      <c r="B453">
        <v>527871.4835492</v>
      </c>
      <c r="C453">
        <v>1033538.31817759</v>
      </c>
    </row>
    <row r="454" spans="1:3">
      <c r="A454">
        <v>452</v>
      </c>
      <c r="B454">
        <v>527830.12839392</v>
      </c>
      <c r="C454">
        <v>1033516.86778611</v>
      </c>
    </row>
    <row r="455" spans="1:3">
      <c r="A455">
        <v>453</v>
      </c>
      <c r="B455">
        <v>527675.546429073</v>
      </c>
      <c r="C455">
        <v>1033456.9309816</v>
      </c>
    </row>
    <row r="456" spans="1:3">
      <c r="A456">
        <v>454</v>
      </c>
      <c r="B456">
        <v>527889.653012079</v>
      </c>
      <c r="C456">
        <v>1033549.65744801</v>
      </c>
    </row>
    <row r="457" spans="1:3">
      <c r="A457">
        <v>455</v>
      </c>
      <c r="B457">
        <v>527967.843997592</v>
      </c>
      <c r="C457">
        <v>1033569.32350669</v>
      </c>
    </row>
    <row r="458" spans="1:3">
      <c r="A458">
        <v>456</v>
      </c>
      <c r="B458">
        <v>527779.764028814</v>
      </c>
      <c r="C458">
        <v>1033495.05209807</v>
      </c>
    </row>
    <row r="459" spans="1:3">
      <c r="A459">
        <v>457</v>
      </c>
      <c r="B459">
        <v>528112.40597148</v>
      </c>
      <c r="C459">
        <v>1033642.43456797</v>
      </c>
    </row>
    <row r="460" spans="1:3">
      <c r="A460">
        <v>458</v>
      </c>
      <c r="B460">
        <v>528104.813342104</v>
      </c>
      <c r="C460">
        <v>1033631.12869371</v>
      </c>
    </row>
    <row r="461" spans="1:3">
      <c r="A461">
        <v>459</v>
      </c>
      <c r="B461">
        <v>528216.536199361</v>
      </c>
      <c r="C461">
        <v>1033691.91436977</v>
      </c>
    </row>
    <row r="462" spans="1:3">
      <c r="A462">
        <v>460</v>
      </c>
      <c r="B462">
        <v>528100.702642209</v>
      </c>
      <c r="C462">
        <v>1033631.09302945</v>
      </c>
    </row>
    <row r="463" spans="1:3">
      <c r="A463">
        <v>461</v>
      </c>
      <c r="B463">
        <v>528396.621123899</v>
      </c>
      <c r="C463">
        <v>1033770.57513802</v>
      </c>
    </row>
    <row r="464" spans="1:3">
      <c r="A464">
        <v>462</v>
      </c>
      <c r="B464">
        <v>528046.109996249</v>
      </c>
      <c r="C464">
        <v>1033618.89899749</v>
      </c>
    </row>
    <row r="465" spans="1:3">
      <c r="A465">
        <v>463</v>
      </c>
      <c r="B465">
        <v>528150.543482725</v>
      </c>
      <c r="C465">
        <v>1033660.12632003</v>
      </c>
    </row>
    <row r="466" spans="1:3">
      <c r="A466">
        <v>464</v>
      </c>
      <c r="B466">
        <v>527926.966687608</v>
      </c>
      <c r="C466">
        <v>1033567.21021623</v>
      </c>
    </row>
    <row r="467" spans="1:3">
      <c r="A467">
        <v>465</v>
      </c>
      <c r="B467">
        <v>528108.958248704</v>
      </c>
      <c r="C467">
        <v>1033640.22168594</v>
      </c>
    </row>
    <row r="468" spans="1:3">
      <c r="A468">
        <v>466</v>
      </c>
      <c r="B468">
        <v>528150.590834945</v>
      </c>
      <c r="C468">
        <v>1033658.93396592</v>
      </c>
    </row>
    <row r="469" spans="1:3">
      <c r="A469">
        <v>467</v>
      </c>
      <c r="B469">
        <v>528047.601258314</v>
      </c>
      <c r="C469">
        <v>1033615.43743669</v>
      </c>
    </row>
    <row r="470" spans="1:3">
      <c r="A470">
        <v>468</v>
      </c>
      <c r="B470">
        <v>528095.574235309</v>
      </c>
      <c r="C470">
        <v>1033636.37078679</v>
      </c>
    </row>
    <row r="471" spans="1:3">
      <c r="A471">
        <v>469</v>
      </c>
      <c r="B471">
        <v>528143.90915788</v>
      </c>
      <c r="C471">
        <v>1033654.81456881</v>
      </c>
    </row>
    <row r="472" spans="1:3">
      <c r="A472">
        <v>470</v>
      </c>
      <c r="B472">
        <v>528129.655584544</v>
      </c>
      <c r="C472">
        <v>1033650.72642081</v>
      </c>
    </row>
    <row r="473" spans="1:3">
      <c r="A473">
        <v>471</v>
      </c>
      <c r="B473">
        <v>528152.577992633</v>
      </c>
      <c r="C473">
        <v>1033658.59491557</v>
      </c>
    </row>
    <row r="474" spans="1:3">
      <c r="A474">
        <v>472</v>
      </c>
      <c r="B474">
        <v>527997.252996763</v>
      </c>
      <c r="C474">
        <v>1033591.80622939</v>
      </c>
    </row>
    <row r="475" spans="1:3">
      <c r="A475">
        <v>473</v>
      </c>
      <c r="B475">
        <v>528068.67934462</v>
      </c>
      <c r="C475">
        <v>1033626.44942637</v>
      </c>
    </row>
    <row r="476" spans="1:3">
      <c r="A476">
        <v>474</v>
      </c>
      <c r="B476">
        <v>528167.676783973</v>
      </c>
      <c r="C476">
        <v>1033665.99867966</v>
      </c>
    </row>
    <row r="477" spans="1:3">
      <c r="A477">
        <v>475</v>
      </c>
      <c r="B477">
        <v>528212.755676715</v>
      </c>
      <c r="C477">
        <v>1033684.28002343</v>
      </c>
    </row>
    <row r="478" spans="1:3">
      <c r="A478">
        <v>476</v>
      </c>
      <c r="B478">
        <v>528235.714106067</v>
      </c>
      <c r="C478">
        <v>1033691.13079524</v>
      </c>
    </row>
    <row r="479" spans="1:3">
      <c r="A479">
        <v>477</v>
      </c>
      <c r="B479">
        <v>528233.853298431</v>
      </c>
      <c r="C479">
        <v>1033689.94526135</v>
      </c>
    </row>
    <row r="480" spans="1:3">
      <c r="A480">
        <v>478</v>
      </c>
      <c r="B480">
        <v>528257.671218202</v>
      </c>
      <c r="C480">
        <v>1033701.19533015</v>
      </c>
    </row>
    <row r="481" spans="1:3">
      <c r="A481">
        <v>479</v>
      </c>
      <c r="B481">
        <v>528204.576053208</v>
      </c>
      <c r="C481">
        <v>1033679.74687794</v>
      </c>
    </row>
    <row r="482" spans="1:3">
      <c r="A482">
        <v>480</v>
      </c>
      <c r="B482">
        <v>528311.334324753</v>
      </c>
      <c r="C482">
        <v>1033722.87122196</v>
      </c>
    </row>
    <row r="483" spans="1:3">
      <c r="A483">
        <v>481</v>
      </c>
      <c r="B483">
        <v>528193.277054997</v>
      </c>
      <c r="C483">
        <v>1033674.33394896</v>
      </c>
    </row>
    <row r="484" spans="1:3">
      <c r="A484">
        <v>482</v>
      </c>
      <c r="B484">
        <v>528308.85715337</v>
      </c>
      <c r="C484">
        <v>1033722.5256106</v>
      </c>
    </row>
    <row r="485" spans="1:3">
      <c r="A485">
        <v>483</v>
      </c>
      <c r="B485">
        <v>528138.871301683</v>
      </c>
      <c r="C485">
        <v>1033647.06639106</v>
      </c>
    </row>
    <row r="486" spans="1:3">
      <c r="A486">
        <v>484</v>
      </c>
      <c r="B486">
        <v>528153.266881468</v>
      </c>
      <c r="C486">
        <v>1033659.37111188</v>
      </c>
    </row>
    <row r="487" spans="1:3">
      <c r="A487">
        <v>485</v>
      </c>
      <c r="B487">
        <v>528115.913189167</v>
      </c>
      <c r="C487">
        <v>1033639.24322851</v>
      </c>
    </row>
    <row r="488" spans="1:3">
      <c r="A488">
        <v>486</v>
      </c>
      <c r="B488">
        <v>528262.633855277</v>
      </c>
      <c r="C488">
        <v>1033700.81038404</v>
      </c>
    </row>
    <row r="489" spans="1:3">
      <c r="A489">
        <v>487</v>
      </c>
      <c r="B489">
        <v>528116.780348408</v>
      </c>
      <c r="C489">
        <v>1033640.23079578</v>
      </c>
    </row>
    <row r="490" spans="1:3">
      <c r="A490">
        <v>488</v>
      </c>
      <c r="B490">
        <v>528203.575158812</v>
      </c>
      <c r="C490">
        <v>1033677.88611351</v>
      </c>
    </row>
    <row r="491" spans="1:3">
      <c r="A491">
        <v>489</v>
      </c>
      <c r="B491">
        <v>528413.444427569</v>
      </c>
      <c r="C491">
        <v>1033766.59965387</v>
      </c>
    </row>
    <row r="492" spans="1:3">
      <c r="A492">
        <v>490</v>
      </c>
      <c r="B492">
        <v>528206.491483866</v>
      </c>
      <c r="C492">
        <v>1033679.45353064</v>
      </c>
    </row>
    <row r="493" spans="1:3">
      <c r="A493">
        <v>491</v>
      </c>
      <c r="B493">
        <v>528275.440088484</v>
      </c>
      <c r="C493">
        <v>1033697.46605922</v>
      </c>
    </row>
    <row r="494" spans="1:3">
      <c r="A494">
        <v>492</v>
      </c>
      <c r="B494">
        <v>528253.12248487</v>
      </c>
      <c r="C494">
        <v>1033698.99546514</v>
      </c>
    </row>
    <row r="495" spans="1:3">
      <c r="A495">
        <v>493</v>
      </c>
      <c r="B495">
        <v>528071.609577433</v>
      </c>
      <c r="C495">
        <v>1033627.12052235</v>
      </c>
    </row>
    <row r="496" spans="1:3">
      <c r="A496">
        <v>494</v>
      </c>
      <c r="B496">
        <v>528231.782067202</v>
      </c>
      <c r="C496">
        <v>1033690.58694808</v>
      </c>
    </row>
    <row r="497" spans="1:3">
      <c r="A497">
        <v>495</v>
      </c>
      <c r="B497">
        <v>528293.314586767</v>
      </c>
      <c r="C497">
        <v>1033718.49705889</v>
      </c>
    </row>
    <row r="498" spans="1:3">
      <c r="A498">
        <v>496</v>
      </c>
      <c r="B498">
        <v>528178.160820495</v>
      </c>
      <c r="C498">
        <v>1033667.09376086</v>
      </c>
    </row>
    <row r="499" spans="1:3">
      <c r="A499">
        <v>497</v>
      </c>
      <c r="B499">
        <v>528189.022696314</v>
      </c>
      <c r="C499">
        <v>1033672.994395</v>
      </c>
    </row>
    <row r="500" spans="1:3">
      <c r="A500">
        <v>498</v>
      </c>
      <c r="B500">
        <v>528198.30361327</v>
      </c>
      <c r="C500">
        <v>1033676.14968846</v>
      </c>
    </row>
    <row r="501" spans="1:3">
      <c r="A501">
        <v>499</v>
      </c>
      <c r="B501">
        <v>528065.468089904</v>
      </c>
      <c r="C501">
        <v>1033617.7230196</v>
      </c>
    </row>
    <row r="502" spans="1:3">
      <c r="A502">
        <v>500</v>
      </c>
      <c r="B502">
        <v>528248.210796027</v>
      </c>
      <c r="C502">
        <v>1033697.39762018</v>
      </c>
    </row>
    <row r="503" spans="1:3">
      <c r="A503">
        <v>501</v>
      </c>
      <c r="B503">
        <v>528137.093079021</v>
      </c>
      <c r="C503">
        <v>1033651.01456313</v>
      </c>
    </row>
    <row r="504" spans="1:3">
      <c r="A504">
        <v>502</v>
      </c>
      <c r="B504">
        <v>528217.314438678</v>
      </c>
      <c r="C504">
        <v>1033684.25037733</v>
      </c>
    </row>
    <row r="505" spans="1:3">
      <c r="A505">
        <v>503</v>
      </c>
      <c r="B505">
        <v>528160.018105988</v>
      </c>
      <c r="C505">
        <v>1033667.16603525</v>
      </c>
    </row>
    <row r="506" spans="1:3">
      <c r="A506">
        <v>504</v>
      </c>
      <c r="B506">
        <v>528239.388904771</v>
      </c>
      <c r="C506">
        <v>1033693.50762247</v>
      </c>
    </row>
    <row r="507" spans="1:3">
      <c r="A507">
        <v>505</v>
      </c>
      <c r="B507">
        <v>528270.725738427</v>
      </c>
      <c r="C507">
        <v>1033706.16962311</v>
      </c>
    </row>
    <row r="508" spans="1:3">
      <c r="A508">
        <v>506</v>
      </c>
      <c r="B508">
        <v>528178.439413087</v>
      </c>
      <c r="C508">
        <v>1033667.41929121</v>
      </c>
    </row>
    <row r="509" spans="1:3">
      <c r="A509">
        <v>507</v>
      </c>
      <c r="B509">
        <v>528279.307689041</v>
      </c>
      <c r="C509">
        <v>1033711.19431293</v>
      </c>
    </row>
    <row r="510" spans="1:3">
      <c r="A510">
        <v>508</v>
      </c>
      <c r="B510">
        <v>528303.712659617</v>
      </c>
      <c r="C510">
        <v>1033724.28652721</v>
      </c>
    </row>
    <row r="511" spans="1:3">
      <c r="A511">
        <v>509</v>
      </c>
      <c r="B511">
        <v>528266.366362894</v>
      </c>
      <c r="C511">
        <v>1033699.16656219</v>
      </c>
    </row>
    <row r="512" spans="1:3">
      <c r="A512">
        <v>510</v>
      </c>
      <c r="B512">
        <v>528285.351318371</v>
      </c>
      <c r="C512">
        <v>1033705.84388297</v>
      </c>
    </row>
    <row r="513" spans="1:3">
      <c r="A513">
        <v>511</v>
      </c>
      <c r="B513">
        <v>528420.130211885</v>
      </c>
      <c r="C513">
        <v>1033765.20103289</v>
      </c>
    </row>
    <row r="514" spans="1:3">
      <c r="A514">
        <v>512</v>
      </c>
      <c r="B514">
        <v>528259.083787854</v>
      </c>
      <c r="C514">
        <v>1033694.87346554</v>
      </c>
    </row>
    <row r="515" spans="1:3">
      <c r="A515">
        <v>513</v>
      </c>
      <c r="B515">
        <v>528260.694773962</v>
      </c>
      <c r="C515">
        <v>1033699.74466537</v>
      </c>
    </row>
    <row r="516" spans="1:3">
      <c r="A516">
        <v>514</v>
      </c>
      <c r="B516">
        <v>528336.755586977</v>
      </c>
      <c r="C516">
        <v>1033728.35189924</v>
      </c>
    </row>
    <row r="517" spans="1:3">
      <c r="A517">
        <v>515</v>
      </c>
      <c r="B517">
        <v>528177.714704277</v>
      </c>
      <c r="C517">
        <v>1033662.41505254</v>
      </c>
    </row>
    <row r="518" spans="1:3">
      <c r="A518">
        <v>516</v>
      </c>
      <c r="B518">
        <v>528206.988479931</v>
      </c>
      <c r="C518">
        <v>1033674.28180412</v>
      </c>
    </row>
    <row r="519" spans="1:3">
      <c r="A519">
        <v>517</v>
      </c>
      <c r="B519">
        <v>528292.019221969</v>
      </c>
      <c r="C519">
        <v>1033712.39467109</v>
      </c>
    </row>
    <row r="520" spans="1:3">
      <c r="A520">
        <v>518</v>
      </c>
      <c r="B520">
        <v>528223.358877802</v>
      </c>
      <c r="C520">
        <v>1033680.70337703</v>
      </c>
    </row>
    <row r="521" spans="1:3">
      <c r="A521">
        <v>519</v>
      </c>
      <c r="B521">
        <v>528297.584720347</v>
      </c>
      <c r="C521">
        <v>1033713.75451985</v>
      </c>
    </row>
    <row r="522" spans="1:3">
      <c r="A522">
        <v>520</v>
      </c>
      <c r="B522">
        <v>528360.775327332</v>
      </c>
      <c r="C522">
        <v>1033739.33596192</v>
      </c>
    </row>
    <row r="523" spans="1:3">
      <c r="A523">
        <v>521</v>
      </c>
      <c r="B523">
        <v>528243.27376856</v>
      </c>
      <c r="C523">
        <v>1033691.11067193</v>
      </c>
    </row>
    <row r="524" spans="1:3">
      <c r="A524">
        <v>522</v>
      </c>
      <c r="B524">
        <v>528247.224891308</v>
      </c>
      <c r="C524">
        <v>1033686.23008702</v>
      </c>
    </row>
    <row r="525" spans="1:3">
      <c r="A525">
        <v>523</v>
      </c>
      <c r="B525">
        <v>528316.642234851</v>
      </c>
      <c r="C525">
        <v>1033720.32367354</v>
      </c>
    </row>
    <row r="526" spans="1:3">
      <c r="A526">
        <v>524</v>
      </c>
      <c r="B526">
        <v>528337.567858372</v>
      </c>
      <c r="C526">
        <v>1033729.83480846</v>
      </c>
    </row>
    <row r="527" spans="1:3">
      <c r="A527">
        <v>525</v>
      </c>
      <c r="B527">
        <v>528363.577764914</v>
      </c>
      <c r="C527">
        <v>1033739.37238868</v>
      </c>
    </row>
    <row r="528" spans="1:3">
      <c r="A528">
        <v>526</v>
      </c>
      <c r="B528">
        <v>528269.716569607</v>
      </c>
      <c r="C528">
        <v>1033698.45089392</v>
      </c>
    </row>
    <row r="529" spans="1:3">
      <c r="A529">
        <v>527</v>
      </c>
      <c r="B529">
        <v>528322.869401872</v>
      </c>
      <c r="C529">
        <v>1033722.88306916</v>
      </c>
    </row>
    <row r="530" spans="1:3">
      <c r="A530">
        <v>528</v>
      </c>
      <c r="B530">
        <v>528265.910849062</v>
      </c>
      <c r="C530">
        <v>1033701.82125574</v>
      </c>
    </row>
    <row r="531" spans="1:3">
      <c r="A531">
        <v>529</v>
      </c>
      <c r="B531">
        <v>528261.861146325</v>
      </c>
      <c r="C531">
        <v>1033700.37763565</v>
      </c>
    </row>
    <row r="532" spans="1:3">
      <c r="A532">
        <v>530</v>
      </c>
      <c r="B532">
        <v>528277.778241681</v>
      </c>
      <c r="C532">
        <v>1033706.68306054</v>
      </c>
    </row>
    <row r="533" spans="1:3">
      <c r="A533">
        <v>531</v>
      </c>
      <c r="B533">
        <v>528249.888245733</v>
      </c>
      <c r="C533">
        <v>1033695.05718894</v>
      </c>
    </row>
    <row r="534" spans="1:3">
      <c r="A534">
        <v>532</v>
      </c>
      <c r="B534">
        <v>528262.811889102</v>
      </c>
      <c r="C534">
        <v>1033700.13582956</v>
      </c>
    </row>
    <row r="535" spans="1:3">
      <c r="A535">
        <v>533</v>
      </c>
      <c r="B535">
        <v>528256.816089712</v>
      </c>
      <c r="C535">
        <v>1033697.55940201</v>
      </c>
    </row>
    <row r="536" spans="1:3">
      <c r="A536">
        <v>534</v>
      </c>
      <c r="B536">
        <v>528243.772810444</v>
      </c>
      <c r="C536">
        <v>1033691.74674245</v>
      </c>
    </row>
    <row r="537" spans="1:3">
      <c r="A537">
        <v>535</v>
      </c>
      <c r="B537">
        <v>528227.22944195</v>
      </c>
      <c r="C537">
        <v>1033683.76160684</v>
      </c>
    </row>
    <row r="538" spans="1:3">
      <c r="A538">
        <v>536</v>
      </c>
      <c r="B538">
        <v>528293.165989985</v>
      </c>
      <c r="C538">
        <v>1033715.45246698</v>
      </c>
    </row>
    <row r="539" spans="1:3">
      <c r="A539">
        <v>537</v>
      </c>
      <c r="B539">
        <v>528245.994995887</v>
      </c>
      <c r="C539">
        <v>1033692.75137444</v>
      </c>
    </row>
    <row r="540" spans="1:3">
      <c r="A540">
        <v>538</v>
      </c>
      <c r="B540">
        <v>528214.211048502</v>
      </c>
      <c r="C540">
        <v>1033680.0615175</v>
      </c>
    </row>
    <row r="541" spans="1:3">
      <c r="A541">
        <v>539</v>
      </c>
      <c r="B541">
        <v>528207.485604671</v>
      </c>
      <c r="C541">
        <v>1033676.80847989</v>
      </c>
    </row>
    <row r="542" spans="1:3">
      <c r="A542">
        <v>540</v>
      </c>
      <c r="B542">
        <v>528210.554531719</v>
      </c>
      <c r="C542">
        <v>1033679.39250832</v>
      </c>
    </row>
    <row r="543" spans="1:3">
      <c r="A543">
        <v>541</v>
      </c>
      <c r="B543">
        <v>528245.207065097</v>
      </c>
      <c r="C543">
        <v>1033693.0725576</v>
      </c>
    </row>
    <row r="544" spans="1:3">
      <c r="A544">
        <v>542</v>
      </c>
      <c r="B544">
        <v>528251.977881263</v>
      </c>
      <c r="C544">
        <v>1033698.52603165</v>
      </c>
    </row>
    <row r="545" spans="1:3">
      <c r="A545">
        <v>543</v>
      </c>
      <c r="B545">
        <v>528253.728219047</v>
      </c>
      <c r="C545">
        <v>1033698.52040647</v>
      </c>
    </row>
    <row r="546" spans="1:3">
      <c r="A546">
        <v>544</v>
      </c>
      <c r="B546">
        <v>528256.256379449</v>
      </c>
      <c r="C546">
        <v>1033699.7428267</v>
      </c>
    </row>
    <row r="547" spans="1:3">
      <c r="A547">
        <v>545</v>
      </c>
      <c r="B547">
        <v>528249.740694118</v>
      </c>
      <c r="C547">
        <v>1033698.45244157</v>
      </c>
    </row>
    <row r="548" spans="1:3">
      <c r="A548">
        <v>546</v>
      </c>
      <c r="B548">
        <v>528197.675411771</v>
      </c>
      <c r="C548">
        <v>1033672.05696346</v>
      </c>
    </row>
    <row r="549" spans="1:3">
      <c r="A549">
        <v>547</v>
      </c>
      <c r="B549">
        <v>528244.597567073</v>
      </c>
      <c r="C549">
        <v>1033695.39364034</v>
      </c>
    </row>
    <row r="550" spans="1:3">
      <c r="A550">
        <v>548</v>
      </c>
      <c r="B550">
        <v>528196.989063964</v>
      </c>
      <c r="C550">
        <v>1033674.67370269</v>
      </c>
    </row>
    <row r="551" spans="1:3">
      <c r="A551">
        <v>549</v>
      </c>
      <c r="B551">
        <v>528211.306204174</v>
      </c>
      <c r="C551">
        <v>1033680.55342506</v>
      </c>
    </row>
    <row r="552" spans="1:3">
      <c r="A552">
        <v>550</v>
      </c>
      <c r="B552">
        <v>528358.730219909</v>
      </c>
      <c r="C552">
        <v>1033742.82318106</v>
      </c>
    </row>
    <row r="553" spans="1:3">
      <c r="A553">
        <v>551</v>
      </c>
      <c r="B553">
        <v>528221.287267013</v>
      </c>
      <c r="C553">
        <v>1033685.24632964</v>
      </c>
    </row>
    <row r="554" spans="1:3">
      <c r="A554">
        <v>552</v>
      </c>
      <c r="B554">
        <v>528292.067566357</v>
      </c>
      <c r="C554">
        <v>1033715.76378538</v>
      </c>
    </row>
    <row r="555" spans="1:3">
      <c r="A555">
        <v>553</v>
      </c>
      <c r="B555">
        <v>528232.627130886</v>
      </c>
      <c r="C555">
        <v>1033688.82744805</v>
      </c>
    </row>
    <row r="556" spans="1:3">
      <c r="A556">
        <v>554</v>
      </c>
      <c r="B556">
        <v>528215.977975988</v>
      </c>
      <c r="C556">
        <v>1033681.33276233</v>
      </c>
    </row>
    <row r="557" spans="1:3">
      <c r="A557">
        <v>555</v>
      </c>
      <c r="B557">
        <v>528179.514985761</v>
      </c>
      <c r="C557">
        <v>1033665.07288262</v>
      </c>
    </row>
    <row r="558" spans="1:3">
      <c r="A558">
        <v>556</v>
      </c>
      <c r="B558">
        <v>528198.494514176</v>
      </c>
      <c r="C558">
        <v>1033678.37351868</v>
      </c>
    </row>
    <row r="559" spans="1:3">
      <c r="A559">
        <v>557</v>
      </c>
      <c r="B559">
        <v>528146.572486844</v>
      </c>
      <c r="C559">
        <v>1033657.67569821</v>
      </c>
    </row>
    <row r="560" spans="1:3">
      <c r="A560">
        <v>558</v>
      </c>
      <c r="B560">
        <v>528170.725355437</v>
      </c>
      <c r="C560">
        <v>1033665.258399</v>
      </c>
    </row>
    <row r="561" spans="1:3">
      <c r="A561">
        <v>559</v>
      </c>
      <c r="B561">
        <v>528202.383226429</v>
      </c>
      <c r="C561">
        <v>1033680.05813724</v>
      </c>
    </row>
    <row r="562" spans="1:3">
      <c r="A562">
        <v>560</v>
      </c>
      <c r="B562">
        <v>528213.717577045</v>
      </c>
      <c r="C562">
        <v>1033685.62748239</v>
      </c>
    </row>
    <row r="563" spans="1:3">
      <c r="A563">
        <v>561</v>
      </c>
      <c r="B563">
        <v>528213.746887271</v>
      </c>
      <c r="C563">
        <v>1033685.56661408</v>
      </c>
    </row>
    <row r="564" spans="1:3">
      <c r="A564">
        <v>562</v>
      </c>
      <c r="B564">
        <v>528251.966470917</v>
      </c>
      <c r="C564">
        <v>1033702.98572774</v>
      </c>
    </row>
    <row r="565" spans="1:3">
      <c r="A565">
        <v>563</v>
      </c>
      <c r="B565">
        <v>528216.248583704</v>
      </c>
      <c r="C565">
        <v>1033685.60910305</v>
      </c>
    </row>
    <row r="566" spans="1:3">
      <c r="A566">
        <v>564</v>
      </c>
      <c r="B566">
        <v>528157.624724421</v>
      </c>
      <c r="C566">
        <v>1033660.76984983</v>
      </c>
    </row>
    <row r="567" spans="1:3">
      <c r="A567">
        <v>565</v>
      </c>
      <c r="B567">
        <v>528189.931587638</v>
      </c>
      <c r="C567">
        <v>1033674.63752401</v>
      </c>
    </row>
    <row r="568" spans="1:3">
      <c r="A568">
        <v>566</v>
      </c>
      <c r="B568">
        <v>528201.654662955</v>
      </c>
      <c r="C568">
        <v>1033679.69953136</v>
      </c>
    </row>
    <row r="569" spans="1:3">
      <c r="A569">
        <v>567</v>
      </c>
      <c r="B569">
        <v>528238.73453898</v>
      </c>
      <c r="C569">
        <v>1033696.63539144</v>
      </c>
    </row>
    <row r="570" spans="1:3">
      <c r="A570">
        <v>568</v>
      </c>
      <c r="B570">
        <v>528244.348678334</v>
      </c>
      <c r="C570">
        <v>1033696.68155482</v>
      </c>
    </row>
    <row r="571" spans="1:3">
      <c r="A571">
        <v>569</v>
      </c>
      <c r="B571">
        <v>528243.384144193</v>
      </c>
      <c r="C571">
        <v>1033695.71068172</v>
      </c>
    </row>
    <row r="572" spans="1:3">
      <c r="A572">
        <v>570</v>
      </c>
      <c r="B572">
        <v>528329.142206389</v>
      </c>
      <c r="C572">
        <v>1033730.62308953</v>
      </c>
    </row>
    <row r="573" spans="1:3">
      <c r="A573">
        <v>571</v>
      </c>
      <c r="B573">
        <v>528248.503888591</v>
      </c>
      <c r="C573">
        <v>1033698.03791981</v>
      </c>
    </row>
    <row r="574" spans="1:3">
      <c r="A574">
        <v>572</v>
      </c>
      <c r="B574">
        <v>528237.708450847</v>
      </c>
      <c r="C574">
        <v>1033691.09604426</v>
      </c>
    </row>
    <row r="575" spans="1:3">
      <c r="A575">
        <v>573</v>
      </c>
      <c r="B575">
        <v>528246.61249752</v>
      </c>
      <c r="C575">
        <v>1033696.31286804</v>
      </c>
    </row>
    <row r="576" spans="1:3">
      <c r="A576">
        <v>574</v>
      </c>
      <c r="B576">
        <v>528314.989124156</v>
      </c>
      <c r="C576">
        <v>1033724.54820846</v>
      </c>
    </row>
    <row r="577" spans="1:3">
      <c r="A577">
        <v>575</v>
      </c>
      <c r="B577">
        <v>528261.865291995</v>
      </c>
      <c r="C577">
        <v>1033703.44235567</v>
      </c>
    </row>
    <row r="578" spans="1:3">
      <c r="A578">
        <v>576</v>
      </c>
      <c r="B578">
        <v>528336.096046992</v>
      </c>
      <c r="C578">
        <v>1033735.11685779</v>
      </c>
    </row>
    <row r="579" spans="1:3">
      <c r="A579">
        <v>577</v>
      </c>
      <c r="B579">
        <v>528273.589793555</v>
      </c>
      <c r="C579">
        <v>1033708.57183438</v>
      </c>
    </row>
    <row r="580" spans="1:3">
      <c r="A580">
        <v>578</v>
      </c>
      <c r="B580">
        <v>528168.085037745</v>
      </c>
      <c r="C580">
        <v>1033663.33098719</v>
      </c>
    </row>
    <row r="581" spans="1:3">
      <c r="A581">
        <v>579</v>
      </c>
      <c r="B581">
        <v>528277.186342843</v>
      </c>
      <c r="C581">
        <v>1033711.57520141</v>
      </c>
    </row>
    <row r="582" spans="1:3">
      <c r="A582">
        <v>580</v>
      </c>
      <c r="B582">
        <v>528180.176774571</v>
      </c>
      <c r="C582">
        <v>1033669.24219307</v>
      </c>
    </row>
    <row r="583" spans="1:3">
      <c r="A583">
        <v>581</v>
      </c>
      <c r="B583">
        <v>528234.697176525</v>
      </c>
      <c r="C583">
        <v>1033692.62132779</v>
      </c>
    </row>
    <row r="584" spans="1:3">
      <c r="A584">
        <v>582</v>
      </c>
      <c r="B584">
        <v>528282.930923794</v>
      </c>
      <c r="C584">
        <v>1033712.52567631</v>
      </c>
    </row>
    <row r="585" spans="1:3">
      <c r="A585">
        <v>583</v>
      </c>
      <c r="B585">
        <v>528279.748269421</v>
      </c>
      <c r="C585">
        <v>1033712.51462459</v>
      </c>
    </row>
    <row r="586" spans="1:3">
      <c r="A586">
        <v>584</v>
      </c>
      <c r="B586">
        <v>528291.444389597</v>
      </c>
      <c r="C586">
        <v>1033716.48053326</v>
      </c>
    </row>
    <row r="587" spans="1:3">
      <c r="A587">
        <v>585</v>
      </c>
      <c r="B587">
        <v>528303.942239773</v>
      </c>
      <c r="C587">
        <v>1033721.92589847</v>
      </c>
    </row>
    <row r="588" spans="1:3">
      <c r="A588">
        <v>586</v>
      </c>
      <c r="B588">
        <v>528294.116322781</v>
      </c>
      <c r="C588">
        <v>1033717.43631337</v>
      </c>
    </row>
    <row r="589" spans="1:3">
      <c r="A589">
        <v>587</v>
      </c>
      <c r="B589">
        <v>528281.902195192</v>
      </c>
      <c r="C589">
        <v>1033711.63518887</v>
      </c>
    </row>
    <row r="590" spans="1:3">
      <c r="A590">
        <v>588</v>
      </c>
      <c r="B590">
        <v>528271.664082077</v>
      </c>
      <c r="C590">
        <v>1033706.98499563</v>
      </c>
    </row>
    <row r="591" spans="1:3">
      <c r="A591">
        <v>589</v>
      </c>
      <c r="B591">
        <v>528279.413286563</v>
      </c>
      <c r="C591">
        <v>1033712.92491707</v>
      </c>
    </row>
    <row r="592" spans="1:3">
      <c r="A592">
        <v>590</v>
      </c>
      <c r="B592">
        <v>528276.843319185</v>
      </c>
      <c r="C592">
        <v>1033709.32491526</v>
      </c>
    </row>
    <row r="593" spans="1:3">
      <c r="A593">
        <v>591</v>
      </c>
      <c r="B593">
        <v>528298.249821462</v>
      </c>
      <c r="C593">
        <v>1033719.20172946</v>
      </c>
    </row>
    <row r="594" spans="1:3">
      <c r="A594">
        <v>592</v>
      </c>
      <c r="B594">
        <v>528308.016500662</v>
      </c>
      <c r="C594">
        <v>1033722.58910443</v>
      </c>
    </row>
    <row r="595" spans="1:3">
      <c r="A595">
        <v>593</v>
      </c>
      <c r="B595">
        <v>528241.345265736</v>
      </c>
      <c r="C595">
        <v>1033695.22489802</v>
      </c>
    </row>
    <row r="596" spans="1:3">
      <c r="A596">
        <v>594</v>
      </c>
      <c r="B596">
        <v>528291.178433297</v>
      </c>
      <c r="C596">
        <v>1033715.85620461</v>
      </c>
    </row>
    <row r="597" spans="1:3">
      <c r="A597">
        <v>595</v>
      </c>
      <c r="B597">
        <v>528262.245293081</v>
      </c>
      <c r="C597">
        <v>1033703.29684267</v>
      </c>
    </row>
    <row r="598" spans="1:3">
      <c r="A598">
        <v>596</v>
      </c>
      <c r="B598">
        <v>528277.386710356</v>
      </c>
      <c r="C598">
        <v>1033709.84587427</v>
      </c>
    </row>
    <row r="599" spans="1:3">
      <c r="A599">
        <v>597</v>
      </c>
      <c r="B599">
        <v>528255.46164148</v>
      </c>
      <c r="C599">
        <v>1033699.46558688</v>
      </c>
    </row>
    <row r="600" spans="1:3">
      <c r="A600">
        <v>598</v>
      </c>
      <c r="B600">
        <v>528285.514247938</v>
      </c>
      <c r="C600">
        <v>1033713.68097994</v>
      </c>
    </row>
    <row r="601" spans="1:3">
      <c r="A601">
        <v>599</v>
      </c>
      <c r="B601">
        <v>528247.206687024</v>
      </c>
      <c r="C601">
        <v>1033696.79562402</v>
      </c>
    </row>
    <row r="602" spans="1:3">
      <c r="A602">
        <v>600</v>
      </c>
      <c r="B602">
        <v>528209.679341322</v>
      </c>
      <c r="C602">
        <v>1033680.64801283</v>
      </c>
    </row>
    <row r="603" spans="1:3">
      <c r="A603">
        <v>601</v>
      </c>
      <c r="B603">
        <v>528192.943329507</v>
      </c>
      <c r="C603">
        <v>1033673.92861912</v>
      </c>
    </row>
    <row r="604" spans="1:3">
      <c r="A604">
        <v>602</v>
      </c>
      <c r="B604">
        <v>528248.886708119</v>
      </c>
      <c r="C604">
        <v>1033695.73845624</v>
      </c>
    </row>
    <row r="605" spans="1:3">
      <c r="A605">
        <v>603</v>
      </c>
      <c r="B605">
        <v>528234.312801421</v>
      </c>
      <c r="C605">
        <v>1033689.10078982</v>
      </c>
    </row>
    <row r="606" spans="1:3">
      <c r="A606">
        <v>604</v>
      </c>
      <c r="B606">
        <v>528281.338115497</v>
      </c>
      <c r="C606">
        <v>1033708.58213058</v>
      </c>
    </row>
    <row r="607" spans="1:3">
      <c r="A607">
        <v>605</v>
      </c>
      <c r="B607">
        <v>528279.670474988</v>
      </c>
      <c r="C607">
        <v>1033707.34317809</v>
      </c>
    </row>
    <row r="608" spans="1:3">
      <c r="A608">
        <v>606</v>
      </c>
      <c r="B608">
        <v>528317.306336398</v>
      </c>
      <c r="C608">
        <v>1033723.62346856</v>
      </c>
    </row>
    <row r="609" spans="1:3">
      <c r="A609">
        <v>607</v>
      </c>
      <c r="B609">
        <v>528275.890562103</v>
      </c>
      <c r="C609">
        <v>1033706.04480668</v>
      </c>
    </row>
    <row r="610" spans="1:3">
      <c r="A610">
        <v>608</v>
      </c>
      <c r="B610">
        <v>528289.432342176</v>
      </c>
      <c r="C610">
        <v>1033710.37890089</v>
      </c>
    </row>
    <row r="611" spans="1:3">
      <c r="A611">
        <v>609</v>
      </c>
      <c r="B611">
        <v>528281.519468938</v>
      </c>
      <c r="C611">
        <v>1033708.94988203</v>
      </c>
    </row>
    <row r="612" spans="1:3">
      <c r="A612">
        <v>610</v>
      </c>
      <c r="B612">
        <v>528267.312970418</v>
      </c>
      <c r="C612">
        <v>1033702.73707158</v>
      </c>
    </row>
    <row r="613" spans="1:3">
      <c r="A613">
        <v>611</v>
      </c>
      <c r="B613">
        <v>528284.418137064</v>
      </c>
      <c r="C613">
        <v>1033709.72959533</v>
      </c>
    </row>
    <row r="614" spans="1:3">
      <c r="A614">
        <v>612</v>
      </c>
      <c r="B614">
        <v>528295.582663188</v>
      </c>
      <c r="C614">
        <v>1033715.06626591</v>
      </c>
    </row>
    <row r="615" spans="1:3">
      <c r="A615">
        <v>613</v>
      </c>
      <c r="B615">
        <v>528289.40021101</v>
      </c>
      <c r="C615">
        <v>1033712.12368644</v>
      </c>
    </row>
    <row r="616" spans="1:3">
      <c r="A616">
        <v>614</v>
      </c>
      <c r="B616">
        <v>528273.297197958</v>
      </c>
      <c r="C616">
        <v>1033706.39962695</v>
      </c>
    </row>
    <row r="617" spans="1:3">
      <c r="A617">
        <v>615</v>
      </c>
      <c r="B617">
        <v>528260.787947675</v>
      </c>
      <c r="C617">
        <v>1033700.77414477</v>
      </c>
    </row>
    <row r="618" spans="1:3">
      <c r="A618">
        <v>616</v>
      </c>
      <c r="B618">
        <v>528265.863304589</v>
      </c>
      <c r="C618">
        <v>1033702.81164993</v>
      </c>
    </row>
    <row r="619" spans="1:3">
      <c r="A619">
        <v>617</v>
      </c>
      <c r="B619">
        <v>528270.295184388</v>
      </c>
      <c r="C619">
        <v>1033705.43717325</v>
      </c>
    </row>
    <row r="620" spans="1:3">
      <c r="A620">
        <v>618</v>
      </c>
      <c r="B620">
        <v>528247.095667934</v>
      </c>
      <c r="C620">
        <v>1033696.57082556</v>
      </c>
    </row>
    <row r="621" spans="1:3">
      <c r="A621">
        <v>619</v>
      </c>
      <c r="B621">
        <v>528256.176684662</v>
      </c>
      <c r="C621">
        <v>1033699.05719369</v>
      </c>
    </row>
    <row r="622" spans="1:3">
      <c r="A622">
        <v>620</v>
      </c>
      <c r="B622">
        <v>528214.205731721</v>
      </c>
      <c r="C622">
        <v>1033681.22785573</v>
      </c>
    </row>
    <row r="623" spans="1:3">
      <c r="A623">
        <v>621</v>
      </c>
      <c r="B623">
        <v>528248.369920527</v>
      </c>
      <c r="C623">
        <v>1033694.99546505</v>
      </c>
    </row>
    <row r="624" spans="1:3">
      <c r="A624">
        <v>622</v>
      </c>
      <c r="B624">
        <v>528239.415558457</v>
      </c>
      <c r="C624">
        <v>1033690.77470361</v>
      </c>
    </row>
    <row r="625" spans="1:3">
      <c r="A625">
        <v>623</v>
      </c>
      <c r="B625">
        <v>528276.107949612</v>
      </c>
      <c r="C625">
        <v>1033707.73325817</v>
      </c>
    </row>
    <row r="626" spans="1:3">
      <c r="A626">
        <v>624</v>
      </c>
      <c r="B626">
        <v>528305.649675673</v>
      </c>
      <c r="C626">
        <v>1033719.03116197</v>
      </c>
    </row>
    <row r="627" spans="1:3">
      <c r="A627">
        <v>625</v>
      </c>
      <c r="B627">
        <v>528263.865435896</v>
      </c>
      <c r="C627">
        <v>1033702.27783232</v>
      </c>
    </row>
    <row r="628" spans="1:3">
      <c r="A628">
        <v>626</v>
      </c>
      <c r="B628">
        <v>528245.062338473</v>
      </c>
      <c r="C628">
        <v>1033693.90314386</v>
      </c>
    </row>
    <row r="629" spans="1:3">
      <c r="A629">
        <v>627</v>
      </c>
      <c r="B629">
        <v>528270.743030394</v>
      </c>
      <c r="C629">
        <v>1033705.43930713</v>
      </c>
    </row>
    <row r="630" spans="1:3">
      <c r="A630">
        <v>628</v>
      </c>
      <c r="B630">
        <v>528256.47931362</v>
      </c>
      <c r="C630">
        <v>1033697.84769881</v>
      </c>
    </row>
    <row r="631" spans="1:3">
      <c r="A631">
        <v>629</v>
      </c>
      <c r="B631">
        <v>528254.345031945</v>
      </c>
      <c r="C631">
        <v>1033698.10945589</v>
      </c>
    </row>
    <row r="632" spans="1:3">
      <c r="A632">
        <v>630</v>
      </c>
      <c r="B632">
        <v>528317.857308512</v>
      </c>
      <c r="C632">
        <v>1033725.2175815</v>
      </c>
    </row>
    <row r="633" spans="1:3">
      <c r="A633">
        <v>631</v>
      </c>
      <c r="B633">
        <v>528250.513940135</v>
      </c>
      <c r="C633">
        <v>1033696.65026585</v>
      </c>
    </row>
    <row r="634" spans="1:3">
      <c r="A634">
        <v>632</v>
      </c>
      <c r="B634">
        <v>528249.310303812</v>
      </c>
      <c r="C634">
        <v>1033695.86066103</v>
      </c>
    </row>
    <row r="635" spans="1:3">
      <c r="A635">
        <v>633</v>
      </c>
      <c r="B635">
        <v>528242.832620199</v>
      </c>
      <c r="C635">
        <v>1033693.84662073</v>
      </c>
    </row>
    <row r="636" spans="1:3">
      <c r="A636">
        <v>634</v>
      </c>
      <c r="B636">
        <v>528249.004340534</v>
      </c>
      <c r="C636">
        <v>1033696.72163779</v>
      </c>
    </row>
    <row r="637" spans="1:3">
      <c r="A637">
        <v>635</v>
      </c>
      <c r="B637">
        <v>528224.572200934</v>
      </c>
      <c r="C637">
        <v>1033686.4466988</v>
      </c>
    </row>
    <row r="638" spans="1:3">
      <c r="A638">
        <v>636</v>
      </c>
      <c r="B638">
        <v>528222.155846953</v>
      </c>
      <c r="C638">
        <v>1033685.17217738</v>
      </c>
    </row>
    <row r="639" spans="1:3">
      <c r="A639">
        <v>637</v>
      </c>
      <c r="B639">
        <v>528227.88372814</v>
      </c>
      <c r="C639">
        <v>1033687.19329813</v>
      </c>
    </row>
    <row r="640" spans="1:3">
      <c r="A640">
        <v>638</v>
      </c>
      <c r="B640">
        <v>528218.712810931</v>
      </c>
      <c r="C640">
        <v>1033683.3723746</v>
      </c>
    </row>
    <row r="641" spans="1:3">
      <c r="A641">
        <v>639</v>
      </c>
      <c r="B641">
        <v>528222.292261541</v>
      </c>
      <c r="C641">
        <v>1033684.83730541</v>
      </c>
    </row>
    <row r="642" spans="1:3">
      <c r="A642">
        <v>640</v>
      </c>
      <c r="B642">
        <v>528227.897517337</v>
      </c>
      <c r="C642">
        <v>1033687.28598182</v>
      </c>
    </row>
    <row r="643" spans="1:3">
      <c r="A643">
        <v>641</v>
      </c>
      <c r="B643">
        <v>528235.210045829</v>
      </c>
      <c r="C643">
        <v>1033690.37353822</v>
      </c>
    </row>
    <row r="644" spans="1:3">
      <c r="A644">
        <v>642</v>
      </c>
      <c r="B644">
        <v>528226.126711358</v>
      </c>
      <c r="C644">
        <v>1033686.6556416</v>
      </c>
    </row>
    <row r="645" spans="1:3">
      <c r="A645">
        <v>643</v>
      </c>
      <c r="B645">
        <v>528217.697537197</v>
      </c>
      <c r="C645">
        <v>1033682.12089166</v>
      </c>
    </row>
    <row r="646" spans="1:3">
      <c r="A646">
        <v>644</v>
      </c>
      <c r="B646">
        <v>528219.234876308</v>
      </c>
      <c r="C646">
        <v>1033683.030339</v>
      </c>
    </row>
    <row r="647" spans="1:3">
      <c r="A647">
        <v>645</v>
      </c>
      <c r="B647">
        <v>528219.777227062</v>
      </c>
      <c r="C647">
        <v>1033682.47526008</v>
      </c>
    </row>
    <row r="648" spans="1:3">
      <c r="A648">
        <v>646</v>
      </c>
      <c r="B648">
        <v>528218.59695278</v>
      </c>
      <c r="C648">
        <v>1033681.85248479</v>
      </c>
    </row>
    <row r="649" spans="1:3">
      <c r="A649">
        <v>647</v>
      </c>
      <c r="B649">
        <v>528219.17546807</v>
      </c>
      <c r="C649">
        <v>1033681.60876544</v>
      </c>
    </row>
    <row r="650" spans="1:3">
      <c r="A650">
        <v>648</v>
      </c>
      <c r="B650">
        <v>528226.311023456</v>
      </c>
      <c r="C650">
        <v>1033684.19205925</v>
      </c>
    </row>
    <row r="651" spans="1:3">
      <c r="A651">
        <v>649</v>
      </c>
      <c r="B651">
        <v>528237.357335532</v>
      </c>
      <c r="C651">
        <v>1033689.17003762</v>
      </c>
    </row>
    <row r="652" spans="1:3">
      <c r="A652">
        <v>650</v>
      </c>
      <c r="B652">
        <v>528228.749879104</v>
      </c>
      <c r="C652">
        <v>1033685.59180398</v>
      </c>
    </row>
    <row r="653" spans="1:3">
      <c r="A653">
        <v>651</v>
      </c>
      <c r="B653">
        <v>528211.147641799</v>
      </c>
      <c r="C653">
        <v>1033678.06189001</v>
      </c>
    </row>
    <row r="654" spans="1:3">
      <c r="A654">
        <v>652</v>
      </c>
      <c r="B654">
        <v>528225.322614801</v>
      </c>
      <c r="C654">
        <v>1033684.12074127</v>
      </c>
    </row>
    <row r="655" spans="1:3">
      <c r="A655">
        <v>653</v>
      </c>
      <c r="B655">
        <v>528231.533041399</v>
      </c>
      <c r="C655">
        <v>1033686.793691</v>
      </c>
    </row>
    <row r="656" spans="1:3">
      <c r="A656">
        <v>654</v>
      </c>
      <c r="B656">
        <v>528243.001440079</v>
      </c>
      <c r="C656">
        <v>1033691.83890129</v>
      </c>
    </row>
    <row r="657" spans="1:3">
      <c r="A657">
        <v>655</v>
      </c>
      <c r="B657">
        <v>528232.320471985</v>
      </c>
      <c r="C657">
        <v>1033687.39174388</v>
      </c>
    </row>
    <row r="658" spans="1:3">
      <c r="A658">
        <v>656</v>
      </c>
      <c r="B658">
        <v>528211.358484342</v>
      </c>
      <c r="C658">
        <v>1033678.05343751</v>
      </c>
    </row>
    <row r="659" spans="1:3">
      <c r="A659">
        <v>657</v>
      </c>
      <c r="B659">
        <v>528232.582508424</v>
      </c>
      <c r="C659">
        <v>1033687.41944577</v>
      </c>
    </row>
    <row r="660" spans="1:3">
      <c r="A660">
        <v>658</v>
      </c>
      <c r="B660">
        <v>528219.880889372</v>
      </c>
      <c r="C660">
        <v>1033682.09759062</v>
      </c>
    </row>
    <row r="661" spans="1:3">
      <c r="A661">
        <v>659</v>
      </c>
      <c r="B661">
        <v>528229.404658339</v>
      </c>
      <c r="C661">
        <v>1033685.95992583</v>
      </c>
    </row>
    <row r="662" spans="1:3">
      <c r="A662">
        <v>660</v>
      </c>
      <c r="B662">
        <v>528237.784887607</v>
      </c>
      <c r="C662">
        <v>1033690.13365335</v>
      </c>
    </row>
    <row r="663" spans="1:3">
      <c r="A663">
        <v>661</v>
      </c>
      <c r="B663">
        <v>528234.85869369</v>
      </c>
      <c r="C663">
        <v>1033688.86455002</v>
      </c>
    </row>
    <row r="664" spans="1:3">
      <c r="A664">
        <v>662</v>
      </c>
      <c r="B664">
        <v>528251.811177306</v>
      </c>
      <c r="C664">
        <v>1033696.59102251</v>
      </c>
    </row>
    <row r="665" spans="1:3">
      <c r="A665">
        <v>663</v>
      </c>
      <c r="B665">
        <v>528258.349747085</v>
      </c>
      <c r="C665">
        <v>1033698.9561839</v>
      </c>
    </row>
    <row r="666" spans="1:3">
      <c r="A666">
        <v>664</v>
      </c>
      <c r="B666">
        <v>528275.317669567</v>
      </c>
      <c r="C666">
        <v>1033706.28348667</v>
      </c>
    </row>
    <row r="667" spans="1:3">
      <c r="A667">
        <v>665</v>
      </c>
      <c r="B667">
        <v>528265.894183119</v>
      </c>
      <c r="C667">
        <v>1033702.46186517</v>
      </c>
    </row>
    <row r="668" spans="1:3">
      <c r="A668">
        <v>666</v>
      </c>
      <c r="B668">
        <v>528276.717299048</v>
      </c>
      <c r="C668">
        <v>1033706.48355647</v>
      </c>
    </row>
    <row r="669" spans="1:3">
      <c r="A669">
        <v>667</v>
      </c>
      <c r="B669">
        <v>528274.216477495</v>
      </c>
      <c r="C669">
        <v>1033705.4237364</v>
      </c>
    </row>
    <row r="670" spans="1:3">
      <c r="A670">
        <v>668</v>
      </c>
      <c r="B670">
        <v>528272.378767539</v>
      </c>
      <c r="C670">
        <v>1033705.17256957</v>
      </c>
    </row>
    <row r="671" spans="1:3">
      <c r="A671">
        <v>669</v>
      </c>
      <c r="B671">
        <v>528283.858042424</v>
      </c>
      <c r="C671">
        <v>1033709.89055444</v>
      </c>
    </row>
    <row r="672" spans="1:3">
      <c r="A672">
        <v>670</v>
      </c>
      <c r="B672">
        <v>528267.540586933</v>
      </c>
      <c r="C672">
        <v>1033703.01996851</v>
      </c>
    </row>
    <row r="673" spans="1:3">
      <c r="A673">
        <v>671</v>
      </c>
      <c r="B673">
        <v>528268.875621752</v>
      </c>
      <c r="C673">
        <v>1033703.48703346</v>
      </c>
    </row>
    <row r="674" spans="1:3">
      <c r="A674">
        <v>672</v>
      </c>
      <c r="B674">
        <v>528265.677062841</v>
      </c>
      <c r="C674">
        <v>1033702.57084163</v>
      </c>
    </row>
    <row r="675" spans="1:3">
      <c r="A675">
        <v>673</v>
      </c>
      <c r="B675">
        <v>528269.172464625</v>
      </c>
      <c r="C675">
        <v>1033704.2348588</v>
      </c>
    </row>
    <row r="676" spans="1:3">
      <c r="A676">
        <v>674</v>
      </c>
      <c r="B676">
        <v>528275.031953476</v>
      </c>
      <c r="C676">
        <v>1033707.36517546</v>
      </c>
    </row>
    <row r="677" spans="1:3">
      <c r="A677">
        <v>675</v>
      </c>
      <c r="B677">
        <v>528265.354981169</v>
      </c>
      <c r="C677">
        <v>1033702.72413135</v>
      </c>
    </row>
    <row r="678" spans="1:3">
      <c r="A678">
        <v>676</v>
      </c>
      <c r="B678">
        <v>528263.503319645</v>
      </c>
      <c r="C678">
        <v>1033701.7024146</v>
      </c>
    </row>
    <row r="679" spans="1:3">
      <c r="A679">
        <v>677</v>
      </c>
      <c r="B679">
        <v>528260.842537171</v>
      </c>
      <c r="C679">
        <v>1033701.04973751</v>
      </c>
    </row>
    <row r="680" spans="1:3">
      <c r="A680">
        <v>678</v>
      </c>
      <c r="B680">
        <v>528280.492290359</v>
      </c>
      <c r="C680">
        <v>1033708.65178863</v>
      </c>
    </row>
    <row r="681" spans="1:3">
      <c r="A681">
        <v>679</v>
      </c>
      <c r="B681">
        <v>528253.656825478</v>
      </c>
      <c r="C681">
        <v>1033697.57312229</v>
      </c>
    </row>
    <row r="682" spans="1:3">
      <c r="A682">
        <v>680</v>
      </c>
      <c r="B682">
        <v>528246.89889065</v>
      </c>
      <c r="C682">
        <v>1033694.77692735</v>
      </c>
    </row>
    <row r="683" spans="1:3">
      <c r="A683">
        <v>681</v>
      </c>
      <c r="B683">
        <v>528268.471756468</v>
      </c>
      <c r="C683">
        <v>1033703.9058315</v>
      </c>
    </row>
    <row r="684" spans="1:3">
      <c r="A684">
        <v>682</v>
      </c>
      <c r="B684">
        <v>528270.208278295</v>
      </c>
      <c r="C684">
        <v>1033704.67524175</v>
      </c>
    </row>
    <row r="685" spans="1:3">
      <c r="A685">
        <v>683</v>
      </c>
      <c r="B685">
        <v>528259.388172458</v>
      </c>
      <c r="C685">
        <v>1033700.0741841</v>
      </c>
    </row>
    <row r="686" spans="1:3">
      <c r="A686">
        <v>684</v>
      </c>
      <c r="B686">
        <v>528255.913346648</v>
      </c>
      <c r="C686">
        <v>1033698.65119814</v>
      </c>
    </row>
    <row r="687" spans="1:3">
      <c r="A687">
        <v>685</v>
      </c>
      <c r="B687">
        <v>528253.662688146</v>
      </c>
      <c r="C687">
        <v>1033697.47461598</v>
      </c>
    </row>
    <row r="688" spans="1:3">
      <c r="A688">
        <v>686</v>
      </c>
      <c r="B688">
        <v>528229.070565726</v>
      </c>
      <c r="C688">
        <v>1033686.76686518</v>
      </c>
    </row>
    <row r="689" spans="1:3">
      <c r="A689">
        <v>687</v>
      </c>
      <c r="B689">
        <v>528256.101030235</v>
      </c>
      <c r="C689">
        <v>1033698.71043704</v>
      </c>
    </row>
    <row r="690" spans="1:3">
      <c r="A690">
        <v>688</v>
      </c>
      <c r="B690">
        <v>528250.150194961</v>
      </c>
      <c r="C690">
        <v>1033695.71367736</v>
      </c>
    </row>
    <row r="691" spans="1:3">
      <c r="A691">
        <v>689</v>
      </c>
      <c r="B691">
        <v>528254.268097996</v>
      </c>
      <c r="C691">
        <v>1033697.70054999</v>
      </c>
    </row>
    <row r="692" spans="1:3">
      <c r="A692">
        <v>690</v>
      </c>
      <c r="B692">
        <v>528247.682979411</v>
      </c>
      <c r="C692">
        <v>1033694.41314287</v>
      </c>
    </row>
    <row r="693" spans="1:3">
      <c r="A693">
        <v>691</v>
      </c>
      <c r="B693">
        <v>528259.820481024</v>
      </c>
      <c r="C693">
        <v>1033700.42909672</v>
      </c>
    </row>
    <row r="694" spans="1:3">
      <c r="A694">
        <v>692</v>
      </c>
      <c r="B694">
        <v>528242.663924993</v>
      </c>
      <c r="C694">
        <v>1033692.71164842</v>
      </c>
    </row>
    <row r="695" spans="1:3">
      <c r="A695">
        <v>693</v>
      </c>
      <c r="B695">
        <v>528248.854034427</v>
      </c>
      <c r="C695">
        <v>1033695.96845436</v>
      </c>
    </row>
    <row r="696" spans="1:3">
      <c r="A696">
        <v>694</v>
      </c>
      <c r="B696">
        <v>528235.41338574</v>
      </c>
      <c r="C696">
        <v>1033689.65544651</v>
      </c>
    </row>
    <row r="697" spans="1:3">
      <c r="A697">
        <v>695</v>
      </c>
      <c r="B697">
        <v>528256.256742263</v>
      </c>
      <c r="C697">
        <v>1033698.25384629</v>
      </c>
    </row>
    <row r="698" spans="1:3">
      <c r="A698">
        <v>696</v>
      </c>
      <c r="B698">
        <v>528244.492441204</v>
      </c>
      <c r="C698">
        <v>1033694.3550413</v>
      </c>
    </row>
    <row r="699" spans="1:3">
      <c r="A699">
        <v>697</v>
      </c>
      <c r="B699">
        <v>528252.152941597</v>
      </c>
      <c r="C699">
        <v>1033697.03491244</v>
      </c>
    </row>
    <row r="700" spans="1:3">
      <c r="A700">
        <v>698</v>
      </c>
      <c r="B700">
        <v>528251.067369149</v>
      </c>
      <c r="C700">
        <v>1033696.42754723</v>
      </c>
    </row>
    <row r="701" spans="1:3">
      <c r="A701">
        <v>699</v>
      </c>
      <c r="B701">
        <v>528238.499055321</v>
      </c>
      <c r="C701">
        <v>1033691.38168043</v>
      </c>
    </row>
    <row r="702" spans="1:3">
      <c r="A702">
        <v>700</v>
      </c>
      <c r="B702">
        <v>528246.978511919</v>
      </c>
      <c r="C702">
        <v>1033694.67244835</v>
      </c>
    </row>
    <row r="703" spans="1:3">
      <c r="A703">
        <v>701</v>
      </c>
      <c r="B703">
        <v>528247.225385557</v>
      </c>
      <c r="C703">
        <v>1033694.51026054</v>
      </c>
    </row>
    <row r="704" spans="1:3">
      <c r="A704">
        <v>702</v>
      </c>
      <c r="B704">
        <v>528248.742950841</v>
      </c>
      <c r="C704">
        <v>1033695.29070853</v>
      </c>
    </row>
    <row r="705" spans="1:3">
      <c r="A705">
        <v>703</v>
      </c>
      <c r="B705">
        <v>528253.310726166</v>
      </c>
      <c r="C705">
        <v>1033697.40554824</v>
      </c>
    </row>
    <row r="706" spans="1:3">
      <c r="A706">
        <v>704</v>
      </c>
      <c r="B706">
        <v>528251.214527749</v>
      </c>
      <c r="C706">
        <v>1033696.59901787</v>
      </c>
    </row>
    <row r="707" spans="1:3">
      <c r="A707">
        <v>705</v>
      </c>
      <c r="B707">
        <v>528258.637758784</v>
      </c>
      <c r="C707">
        <v>1033699.33063989</v>
      </c>
    </row>
    <row r="708" spans="1:3">
      <c r="A708">
        <v>706</v>
      </c>
      <c r="B708">
        <v>528251.01983101</v>
      </c>
      <c r="C708">
        <v>1033696.34823522</v>
      </c>
    </row>
    <row r="709" spans="1:3">
      <c r="A709">
        <v>707</v>
      </c>
      <c r="B709">
        <v>528252.960021135</v>
      </c>
      <c r="C709">
        <v>1033697.11838767</v>
      </c>
    </row>
    <row r="710" spans="1:3">
      <c r="A710">
        <v>708</v>
      </c>
      <c r="B710">
        <v>528250.033387899</v>
      </c>
      <c r="C710">
        <v>1033695.87673995</v>
      </c>
    </row>
    <row r="711" spans="1:3">
      <c r="A711">
        <v>709</v>
      </c>
      <c r="B711">
        <v>528260.351351717</v>
      </c>
      <c r="C711">
        <v>1033700.28518311</v>
      </c>
    </row>
    <row r="712" spans="1:3">
      <c r="A712">
        <v>710</v>
      </c>
      <c r="B712">
        <v>528253.074085783</v>
      </c>
      <c r="C712">
        <v>1033696.938661</v>
      </c>
    </row>
    <row r="713" spans="1:3">
      <c r="A713">
        <v>711</v>
      </c>
      <c r="B713">
        <v>528249.431001865</v>
      </c>
      <c r="C713">
        <v>1033695.63260732</v>
      </c>
    </row>
    <row r="714" spans="1:3">
      <c r="A714">
        <v>712</v>
      </c>
      <c r="B714">
        <v>528249.484312573</v>
      </c>
      <c r="C714">
        <v>1033695.69500881</v>
      </c>
    </row>
    <row r="715" spans="1:3">
      <c r="A715">
        <v>713</v>
      </c>
      <c r="B715">
        <v>528243.770607468</v>
      </c>
      <c r="C715">
        <v>1033693.21906751</v>
      </c>
    </row>
    <row r="716" spans="1:3">
      <c r="A716">
        <v>714</v>
      </c>
      <c r="B716">
        <v>528248.282833982</v>
      </c>
      <c r="C716">
        <v>1033695.25715856</v>
      </c>
    </row>
    <row r="717" spans="1:3">
      <c r="A717">
        <v>715</v>
      </c>
      <c r="B717">
        <v>528241.965190953</v>
      </c>
      <c r="C717">
        <v>1033692.36114337</v>
      </c>
    </row>
    <row r="718" spans="1:3">
      <c r="A718">
        <v>716</v>
      </c>
      <c r="B718">
        <v>528247.90657134</v>
      </c>
      <c r="C718">
        <v>1033694.98058603</v>
      </c>
    </row>
    <row r="719" spans="1:3">
      <c r="A719">
        <v>717</v>
      </c>
      <c r="B719">
        <v>528238.123586554</v>
      </c>
      <c r="C719">
        <v>1033690.97493447</v>
      </c>
    </row>
    <row r="720" spans="1:3">
      <c r="A720">
        <v>718</v>
      </c>
      <c r="B720">
        <v>528240.418028738</v>
      </c>
      <c r="C720">
        <v>1033691.64606474</v>
      </c>
    </row>
    <row r="721" spans="1:3">
      <c r="A721">
        <v>719</v>
      </c>
      <c r="B721">
        <v>528251.01581678</v>
      </c>
      <c r="C721">
        <v>1033696.19866162</v>
      </c>
    </row>
    <row r="722" spans="1:3">
      <c r="A722">
        <v>720</v>
      </c>
      <c r="B722">
        <v>528244.008672431</v>
      </c>
      <c r="C722">
        <v>1033693.34452681</v>
      </c>
    </row>
    <row r="723" spans="1:3">
      <c r="A723">
        <v>721</v>
      </c>
      <c r="B723">
        <v>528244.539700301</v>
      </c>
      <c r="C723">
        <v>1033693.50414411</v>
      </c>
    </row>
    <row r="724" spans="1:3">
      <c r="A724">
        <v>722</v>
      </c>
      <c r="B724">
        <v>528244.734776488</v>
      </c>
      <c r="C724">
        <v>1033693.23515549</v>
      </c>
    </row>
    <row r="725" spans="1:3">
      <c r="A725">
        <v>723</v>
      </c>
      <c r="B725">
        <v>528238.259536538</v>
      </c>
      <c r="C725">
        <v>1033690.70416607</v>
      </c>
    </row>
    <row r="726" spans="1:3">
      <c r="A726">
        <v>724</v>
      </c>
      <c r="B726">
        <v>528237.898627775</v>
      </c>
      <c r="C726">
        <v>1033690.63793805</v>
      </c>
    </row>
    <row r="727" spans="1:3">
      <c r="A727">
        <v>725</v>
      </c>
      <c r="B727">
        <v>528250.609181599</v>
      </c>
      <c r="C727">
        <v>1033696.10343442</v>
      </c>
    </row>
    <row r="728" spans="1:3">
      <c r="A728">
        <v>726</v>
      </c>
      <c r="B728">
        <v>528237.07623656</v>
      </c>
      <c r="C728">
        <v>1033690.20711258</v>
      </c>
    </row>
    <row r="729" spans="1:3">
      <c r="A729">
        <v>727</v>
      </c>
      <c r="B729">
        <v>528241.805970044</v>
      </c>
      <c r="C729">
        <v>1033692.26879923</v>
      </c>
    </row>
    <row r="730" spans="1:3">
      <c r="A730">
        <v>728</v>
      </c>
      <c r="B730">
        <v>528237.672104974</v>
      </c>
      <c r="C730">
        <v>1033690.59435626</v>
      </c>
    </row>
    <row r="731" spans="1:3">
      <c r="A731">
        <v>729</v>
      </c>
      <c r="B731">
        <v>528231.972342718</v>
      </c>
      <c r="C731">
        <v>1033688.30089535</v>
      </c>
    </row>
    <row r="732" spans="1:3">
      <c r="A732">
        <v>730</v>
      </c>
      <c r="B732">
        <v>528230.781859943</v>
      </c>
      <c r="C732">
        <v>1033687.68314744</v>
      </c>
    </row>
    <row r="733" spans="1:3">
      <c r="A733">
        <v>731</v>
      </c>
      <c r="B733">
        <v>528227.988276327</v>
      </c>
      <c r="C733">
        <v>1033686.39036965</v>
      </c>
    </row>
    <row r="734" spans="1:3">
      <c r="A734">
        <v>732</v>
      </c>
      <c r="B734">
        <v>528232.617625952</v>
      </c>
      <c r="C734">
        <v>1033688.21622576</v>
      </c>
    </row>
    <row r="735" spans="1:3">
      <c r="A735">
        <v>733</v>
      </c>
      <c r="B735">
        <v>528226.487443804</v>
      </c>
      <c r="C735">
        <v>1033685.42889138</v>
      </c>
    </row>
    <row r="736" spans="1:3">
      <c r="A736">
        <v>734</v>
      </c>
      <c r="B736">
        <v>528234.617999908</v>
      </c>
      <c r="C736">
        <v>1033689.25088252</v>
      </c>
    </row>
    <row r="737" spans="1:3">
      <c r="A737">
        <v>735</v>
      </c>
      <c r="B737">
        <v>528229.346201021</v>
      </c>
      <c r="C737">
        <v>1033686.80872985</v>
      </c>
    </row>
    <row r="738" spans="1:3">
      <c r="A738">
        <v>736</v>
      </c>
      <c r="B738">
        <v>528233.950384859</v>
      </c>
      <c r="C738">
        <v>1033688.73728153</v>
      </c>
    </row>
    <row r="739" spans="1:3">
      <c r="A739">
        <v>737</v>
      </c>
      <c r="B739">
        <v>528237.414119553</v>
      </c>
      <c r="C739">
        <v>1033690.31986008</v>
      </c>
    </row>
    <row r="740" spans="1:3">
      <c r="A740">
        <v>738</v>
      </c>
      <c r="B740">
        <v>528232.861912862</v>
      </c>
      <c r="C740">
        <v>1033688.29408143</v>
      </c>
    </row>
    <row r="741" spans="1:3">
      <c r="A741">
        <v>739</v>
      </c>
      <c r="B741">
        <v>528225.211831373</v>
      </c>
      <c r="C741">
        <v>1033685.07827178</v>
      </c>
    </row>
    <row r="742" spans="1:3">
      <c r="A742">
        <v>740</v>
      </c>
      <c r="B742">
        <v>528230.957895331</v>
      </c>
      <c r="C742">
        <v>1033687.44330205</v>
      </c>
    </row>
    <row r="743" spans="1:3">
      <c r="A743">
        <v>741</v>
      </c>
      <c r="B743">
        <v>528232.965117553</v>
      </c>
      <c r="C743">
        <v>1033687.91922435</v>
      </c>
    </row>
    <row r="744" spans="1:3">
      <c r="A744">
        <v>742</v>
      </c>
      <c r="B744">
        <v>528235.458683471</v>
      </c>
      <c r="C744">
        <v>1033689.45030607</v>
      </c>
    </row>
    <row r="745" spans="1:3">
      <c r="A745">
        <v>743</v>
      </c>
      <c r="B745">
        <v>528228.66323366</v>
      </c>
      <c r="C745">
        <v>1033686.8128212</v>
      </c>
    </row>
    <row r="746" spans="1:3">
      <c r="A746">
        <v>744</v>
      </c>
      <c r="B746">
        <v>528230.671803774</v>
      </c>
      <c r="C746">
        <v>1033687.43693002</v>
      </c>
    </row>
    <row r="747" spans="1:3">
      <c r="A747">
        <v>745</v>
      </c>
      <c r="B747">
        <v>528233.83733298</v>
      </c>
      <c r="C747">
        <v>1033688.87103627</v>
      </c>
    </row>
    <row r="748" spans="1:3">
      <c r="A748">
        <v>746</v>
      </c>
      <c r="B748">
        <v>528232.491620513</v>
      </c>
      <c r="C748">
        <v>1033688.19237949</v>
      </c>
    </row>
    <row r="749" spans="1:3">
      <c r="A749">
        <v>747</v>
      </c>
      <c r="B749">
        <v>528230.077010364</v>
      </c>
      <c r="C749">
        <v>1033687.03609643</v>
      </c>
    </row>
    <row r="750" spans="1:3">
      <c r="A750">
        <v>748</v>
      </c>
      <c r="B750">
        <v>528231.239302446</v>
      </c>
      <c r="C750">
        <v>1033687.56829792</v>
      </c>
    </row>
    <row r="751" spans="1:3">
      <c r="A751">
        <v>749</v>
      </c>
      <c r="B751">
        <v>528244.716047476</v>
      </c>
      <c r="C751">
        <v>1033693.42192693</v>
      </c>
    </row>
    <row r="752" spans="1:3">
      <c r="A752">
        <v>750</v>
      </c>
      <c r="B752">
        <v>528248.574883754</v>
      </c>
      <c r="C752">
        <v>1033695.04386549</v>
      </c>
    </row>
    <row r="753" spans="1:3">
      <c r="A753">
        <v>751</v>
      </c>
      <c r="B753">
        <v>528265.74411538</v>
      </c>
      <c r="C753">
        <v>1033702.59133389</v>
      </c>
    </row>
    <row r="754" spans="1:3">
      <c r="A754">
        <v>752</v>
      </c>
      <c r="B754">
        <v>528251.617995505</v>
      </c>
      <c r="C754">
        <v>1033696.16644189</v>
      </c>
    </row>
    <row r="755" spans="1:3">
      <c r="A755">
        <v>753</v>
      </c>
      <c r="B755">
        <v>528249.542467517</v>
      </c>
      <c r="C755">
        <v>1033694.95995625</v>
      </c>
    </row>
    <row r="756" spans="1:3">
      <c r="A756">
        <v>754</v>
      </c>
      <c r="B756">
        <v>528250.638480906</v>
      </c>
      <c r="C756">
        <v>1033696.06051385</v>
      </c>
    </row>
    <row r="757" spans="1:3">
      <c r="A757">
        <v>755</v>
      </c>
      <c r="B757">
        <v>528249.21798742</v>
      </c>
      <c r="C757">
        <v>1033695.34888215</v>
      </c>
    </row>
    <row r="758" spans="1:3">
      <c r="A758">
        <v>756</v>
      </c>
      <c r="B758">
        <v>528243.677517628</v>
      </c>
      <c r="C758">
        <v>1033692.98570907</v>
      </c>
    </row>
    <row r="759" spans="1:3">
      <c r="A759">
        <v>757</v>
      </c>
      <c r="B759">
        <v>528241.252163859</v>
      </c>
      <c r="C759">
        <v>1033692.09232137</v>
      </c>
    </row>
    <row r="760" spans="1:3">
      <c r="A760">
        <v>758</v>
      </c>
      <c r="B760">
        <v>528250.472560476</v>
      </c>
      <c r="C760">
        <v>1033695.82743502</v>
      </c>
    </row>
    <row r="761" spans="1:3">
      <c r="A761">
        <v>759</v>
      </c>
      <c r="B761">
        <v>528245.56700295</v>
      </c>
      <c r="C761">
        <v>1033693.52126347</v>
      </c>
    </row>
    <row r="762" spans="1:3">
      <c r="A762">
        <v>760</v>
      </c>
      <c r="B762">
        <v>528247.019353028</v>
      </c>
      <c r="C762">
        <v>1033694.36585575</v>
      </c>
    </row>
    <row r="763" spans="1:3">
      <c r="A763">
        <v>761</v>
      </c>
      <c r="B763">
        <v>528245.885917531</v>
      </c>
      <c r="C763">
        <v>1033694.07186113</v>
      </c>
    </row>
    <row r="764" spans="1:3">
      <c r="A764">
        <v>762</v>
      </c>
      <c r="B764">
        <v>528246.768522049</v>
      </c>
      <c r="C764">
        <v>1033694.40804742</v>
      </c>
    </row>
    <row r="765" spans="1:3">
      <c r="A765">
        <v>763</v>
      </c>
      <c r="B765">
        <v>528245.831468115</v>
      </c>
      <c r="C765">
        <v>1033693.92265895</v>
      </c>
    </row>
    <row r="766" spans="1:3">
      <c r="A766">
        <v>764</v>
      </c>
      <c r="B766">
        <v>528246.384338923</v>
      </c>
      <c r="C766">
        <v>1033694.01969757</v>
      </c>
    </row>
    <row r="767" spans="1:3">
      <c r="A767">
        <v>765</v>
      </c>
      <c r="B767">
        <v>528247.310522726</v>
      </c>
      <c r="C767">
        <v>1033694.50613886</v>
      </c>
    </row>
    <row r="768" spans="1:3">
      <c r="A768">
        <v>766</v>
      </c>
      <c r="B768">
        <v>528248.370429489</v>
      </c>
      <c r="C768">
        <v>1033694.78853884</v>
      </c>
    </row>
    <row r="769" spans="1:3">
      <c r="A769">
        <v>767</v>
      </c>
      <c r="B769">
        <v>528247.644745075</v>
      </c>
      <c r="C769">
        <v>1033694.47872533</v>
      </c>
    </row>
    <row r="770" spans="1:3">
      <c r="A770">
        <v>768</v>
      </c>
      <c r="B770">
        <v>528250.656802585</v>
      </c>
      <c r="C770">
        <v>1033695.8302968</v>
      </c>
    </row>
    <row r="771" spans="1:3">
      <c r="A771">
        <v>769</v>
      </c>
      <c r="B771">
        <v>528250.172344505</v>
      </c>
      <c r="C771">
        <v>1033695.55977231</v>
      </c>
    </row>
    <row r="772" spans="1:3">
      <c r="A772">
        <v>770</v>
      </c>
      <c r="B772">
        <v>528243.504355201</v>
      </c>
      <c r="C772">
        <v>1033692.84118785</v>
      </c>
    </row>
    <row r="773" spans="1:3">
      <c r="A773">
        <v>771</v>
      </c>
      <c r="B773">
        <v>528248.561226331</v>
      </c>
      <c r="C773">
        <v>1033694.89742222</v>
      </c>
    </row>
    <row r="774" spans="1:3">
      <c r="A774">
        <v>772</v>
      </c>
      <c r="B774">
        <v>528251.290406838</v>
      </c>
      <c r="C774">
        <v>1033696.07062218</v>
      </c>
    </row>
    <row r="775" spans="1:3">
      <c r="A775">
        <v>773</v>
      </c>
      <c r="B775">
        <v>528247.961960091</v>
      </c>
      <c r="C775">
        <v>1033694.63255066</v>
      </c>
    </row>
    <row r="776" spans="1:3">
      <c r="A776">
        <v>774</v>
      </c>
      <c r="B776">
        <v>528246.439692101</v>
      </c>
      <c r="C776">
        <v>1033693.88482077</v>
      </c>
    </row>
    <row r="777" spans="1:3">
      <c r="A777">
        <v>775</v>
      </c>
      <c r="B777">
        <v>528248.261497213</v>
      </c>
      <c r="C777">
        <v>1033694.72282642</v>
      </c>
    </row>
    <row r="778" spans="1:3">
      <c r="A778">
        <v>776</v>
      </c>
      <c r="B778">
        <v>528243.997060446</v>
      </c>
      <c r="C778">
        <v>1033692.87072985</v>
      </c>
    </row>
    <row r="779" spans="1:3">
      <c r="A779">
        <v>777</v>
      </c>
      <c r="B779">
        <v>528248.01309431</v>
      </c>
      <c r="C779">
        <v>1033694.70522925</v>
      </c>
    </row>
    <row r="780" spans="1:3">
      <c r="A780">
        <v>778</v>
      </c>
      <c r="B780">
        <v>528244.754150365</v>
      </c>
      <c r="C780">
        <v>1033693.14723546</v>
      </c>
    </row>
    <row r="781" spans="1:3">
      <c r="A781">
        <v>779</v>
      </c>
      <c r="B781">
        <v>528244.41124216</v>
      </c>
      <c r="C781">
        <v>1033693.12581103</v>
      </c>
    </row>
    <row r="782" spans="1:3">
      <c r="A782">
        <v>780</v>
      </c>
      <c r="B782">
        <v>528248.73856251</v>
      </c>
      <c r="C782">
        <v>1033695.08530785</v>
      </c>
    </row>
    <row r="783" spans="1:3">
      <c r="A783">
        <v>781</v>
      </c>
      <c r="B783">
        <v>528248.135326205</v>
      </c>
      <c r="C783">
        <v>1033694.78245877</v>
      </c>
    </row>
    <row r="784" spans="1:3">
      <c r="A784">
        <v>782</v>
      </c>
      <c r="B784">
        <v>528247.471587028</v>
      </c>
      <c r="C784">
        <v>1033694.49576828</v>
      </c>
    </row>
    <row r="785" spans="1:3">
      <c r="A785">
        <v>783</v>
      </c>
      <c r="B785">
        <v>528246.163122881</v>
      </c>
      <c r="C785">
        <v>1033694.06409211</v>
      </c>
    </row>
    <row r="786" spans="1:3">
      <c r="A786">
        <v>784</v>
      </c>
      <c r="B786">
        <v>528244.49152825</v>
      </c>
      <c r="C786">
        <v>1033693.14063412</v>
      </c>
    </row>
    <row r="787" spans="1:3">
      <c r="A787">
        <v>785</v>
      </c>
      <c r="B787">
        <v>528243.677327637</v>
      </c>
      <c r="C787">
        <v>1033692.83210968</v>
      </c>
    </row>
    <row r="788" spans="1:3">
      <c r="A788">
        <v>786</v>
      </c>
      <c r="B788">
        <v>528243.701119447</v>
      </c>
      <c r="C788">
        <v>1033692.86783646</v>
      </c>
    </row>
    <row r="789" spans="1:3">
      <c r="A789">
        <v>787</v>
      </c>
      <c r="B789">
        <v>528243.213111002</v>
      </c>
      <c r="C789">
        <v>1033692.77071059</v>
      </c>
    </row>
    <row r="790" spans="1:3">
      <c r="A790">
        <v>788</v>
      </c>
      <c r="B790">
        <v>528246.032924549</v>
      </c>
      <c r="C790">
        <v>1033693.95023543</v>
      </c>
    </row>
    <row r="791" spans="1:3">
      <c r="A791">
        <v>789</v>
      </c>
      <c r="B791">
        <v>528246.637094406</v>
      </c>
      <c r="C791">
        <v>1033694.1422985</v>
      </c>
    </row>
    <row r="792" spans="1:3">
      <c r="A792">
        <v>790</v>
      </c>
      <c r="B792">
        <v>528243.725835247</v>
      </c>
      <c r="C792">
        <v>1033692.99722175</v>
      </c>
    </row>
    <row r="793" spans="1:3">
      <c r="A793">
        <v>791</v>
      </c>
      <c r="B793">
        <v>528248.31821229</v>
      </c>
      <c r="C793">
        <v>1033694.91248607</v>
      </c>
    </row>
    <row r="794" spans="1:3">
      <c r="A794">
        <v>792</v>
      </c>
      <c r="B794">
        <v>528239.206842482</v>
      </c>
      <c r="C794">
        <v>1033691.14094902</v>
      </c>
    </row>
    <row r="795" spans="1:3">
      <c r="A795">
        <v>793</v>
      </c>
      <c r="B795">
        <v>528247.986519473</v>
      </c>
      <c r="C795">
        <v>1033694.77238783</v>
      </c>
    </row>
    <row r="796" spans="1:3">
      <c r="A796">
        <v>794</v>
      </c>
      <c r="B796">
        <v>528246.757882934</v>
      </c>
      <c r="C796">
        <v>1033694.34636514</v>
      </c>
    </row>
    <row r="797" spans="1:3">
      <c r="A797">
        <v>795</v>
      </c>
      <c r="B797">
        <v>528244.969053292</v>
      </c>
      <c r="C797">
        <v>1033693.45167549</v>
      </c>
    </row>
    <row r="798" spans="1:3">
      <c r="A798">
        <v>796</v>
      </c>
      <c r="B798">
        <v>528247.895355636</v>
      </c>
      <c r="C798">
        <v>1033694.78077009</v>
      </c>
    </row>
    <row r="799" spans="1:3">
      <c r="A799">
        <v>797</v>
      </c>
      <c r="B799">
        <v>528245.578476647</v>
      </c>
      <c r="C799">
        <v>1033693.86842012</v>
      </c>
    </row>
    <row r="800" spans="1:3">
      <c r="A800">
        <v>798</v>
      </c>
      <c r="B800">
        <v>528240.583442411</v>
      </c>
      <c r="C800">
        <v>1033691.64771345</v>
      </c>
    </row>
    <row r="801" spans="1:3">
      <c r="A801">
        <v>799</v>
      </c>
      <c r="B801">
        <v>528246.495202784</v>
      </c>
      <c r="C801">
        <v>1033694.0628854</v>
      </c>
    </row>
    <row r="802" spans="1:3">
      <c r="A802">
        <v>800</v>
      </c>
      <c r="B802">
        <v>528243.667713212</v>
      </c>
      <c r="C802">
        <v>1033693.00789217</v>
      </c>
    </row>
    <row r="803" spans="1:3">
      <c r="A803">
        <v>801</v>
      </c>
      <c r="B803">
        <v>528248.466071169</v>
      </c>
      <c r="C803">
        <v>1033695.02253354</v>
      </c>
    </row>
    <row r="804" spans="1:3">
      <c r="A804">
        <v>802</v>
      </c>
      <c r="B804">
        <v>528247.341439986</v>
      </c>
      <c r="C804">
        <v>1033694.51951971</v>
      </c>
    </row>
    <row r="805" spans="1:3">
      <c r="A805">
        <v>803</v>
      </c>
      <c r="B805">
        <v>528246.63499103</v>
      </c>
      <c r="C805">
        <v>1033694.21454667</v>
      </c>
    </row>
    <row r="806" spans="1:3">
      <c r="A806">
        <v>804</v>
      </c>
      <c r="B806">
        <v>528242.473173838</v>
      </c>
      <c r="C806">
        <v>1033692.29356267</v>
      </c>
    </row>
    <row r="807" spans="1:3">
      <c r="A807">
        <v>805</v>
      </c>
      <c r="B807">
        <v>528246.30475181</v>
      </c>
      <c r="C807">
        <v>1033694.08120797</v>
      </c>
    </row>
    <row r="808" spans="1:3">
      <c r="A808">
        <v>806</v>
      </c>
      <c r="B808">
        <v>528246.206117673</v>
      </c>
      <c r="C808">
        <v>1033693.96448733</v>
      </c>
    </row>
    <row r="809" spans="1:3">
      <c r="A809">
        <v>807</v>
      </c>
      <c r="B809">
        <v>528246.780366002</v>
      </c>
      <c r="C809">
        <v>1033694.21742797</v>
      </c>
    </row>
    <row r="810" spans="1:3">
      <c r="A810">
        <v>808</v>
      </c>
      <c r="B810">
        <v>528249.745250979</v>
      </c>
      <c r="C810">
        <v>1033695.56961831</v>
      </c>
    </row>
    <row r="811" spans="1:3">
      <c r="A811">
        <v>809</v>
      </c>
      <c r="B811">
        <v>528249.620123909</v>
      </c>
      <c r="C811">
        <v>1033695.5273695</v>
      </c>
    </row>
    <row r="812" spans="1:3">
      <c r="A812">
        <v>810</v>
      </c>
      <c r="B812">
        <v>528247.271378884</v>
      </c>
      <c r="C812">
        <v>1033694.42692893</v>
      </c>
    </row>
    <row r="813" spans="1:3">
      <c r="A813">
        <v>811</v>
      </c>
      <c r="B813">
        <v>528246.398044348</v>
      </c>
      <c r="C813">
        <v>1033694.00984986</v>
      </c>
    </row>
    <row r="814" spans="1:3">
      <c r="A814">
        <v>812</v>
      </c>
      <c r="B814">
        <v>528245.689630108</v>
      </c>
      <c r="C814">
        <v>1033693.71879406</v>
      </c>
    </row>
    <row r="815" spans="1:3">
      <c r="A815">
        <v>813</v>
      </c>
      <c r="B815">
        <v>528248.649504794</v>
      </c>
      <c r="C815">
        <v>1033694.89043674</v>
      </c>
    </row>
    <row r="816" spans="1:3">
      <c r="A816">
        <v>814</v>
      </c>
      <c r="B816">
        <v>528249.005526115</v>
      </c>
      <c r="C816">
        <v>1033695.32477743</v>
      </c>
    </row>
    <row r="817" spans="1:3">
      <c r="A817">
        <v>815</v>
      </c>
      <c r="B817">
        <v>528247.71366267</v>
      </c>
      <c r="C817">
        <v>1033694.58194737</v>
      </c>
    </row>
    <row r="818" spans="1:3">
      <c r="A818">
        <v>816</v>
      </c>
      <c r="B818">
        <v>528251.503903068</v>
      </c>
      <c r="C818">
        <v>1033696.35281096</v>
      </c>
    </row>
    <row r="819" spans="1:3">
      <c r="A819">
        <v>817</v>
      </c>
      <c r="B819">
        <v>528249.579021325</v>
      </c>
      <c r="C819">
        <v>1033695.44702361</v>
      </c>
    </row>
    <row r="820" spans="1:3">
      <c r="A820">
        <v>818</v>
      </c>
      <c r="B820">
        <v>528246.993651031</v>
      </c>
      <c r="C820">
        <v>1033694.31859784</v>
      </c>
    </row>
    <row r="821" spans="1:3">
      <c r="A821">
        <v>819</v>
      </c>
      <c r="B821">
        <v>528243.88117663</v>
      </c>
      <c r="C821">
        <v>1033693.06080654</v>
      </c>
    </row>
    <row r="822" spans="1:3">
      <c r="A822">
        <v>820</v>
      </c>
      <c r="B822">
        <v>528243.633831305</v>
      </c>
      <c r="C822">
        <v>1033693.01083162</v>
      </c>
    </row>
    <row r="823" spans="1:3">
      <c r="A823">
        <v>821</v>
      </c>
      <c r="B823">
        <v>528240.692057826</v>
      </c>
      <c r="C823">
        <v>1033691.72995689</v>
      </c>
    </row>
    <row r="824" spans="1:3">
      <c r="A824">
        <v>822</v>
      </c>
      <c r="B824">
        <v>528244.053649169</v>
      </c>
      <c r="C824">
        <v>1033693.15934553</v>
      </c>
    </row>
    <row r="825" spans="1:3">
      <c r="A825">
        <v>823</v>
      </c>
      <c r="B825">
        <v>528243.7401476</v>
      </c>
      <c r="C825">
        <v>1033693.03710581</v>
      </c>
    </row>
    <row r="826" spans="1:3">
      <c r="A826">
        <v>824</v>
      </c>
      <c r="B826">
        <v>528244.426495831</v>
      </c>
      <c r="C826">
        <v>1033693.36455902</v>
      </c>
    </row>
    <row r="827" spans="1:3">
      <c r="A827">
        <v>825</v>
      </c>
      <c r="B827">
        <v>528241.118692093</v>
      </c>
      <c r="C827">
        <v>1033691.91287104</v>
      </c>
    </row>
    <row r="828" spans="1:3">
      <c r="A828">
        <v>826</v>
      </c>
      <c r="B828">
        <v>528240.870990589</v>
      </c>
      <c r="C828">
        <v>1033691.81226541</v>
      </c>
    </row>
    <row r="829" spans="1:3">
      <c r="A829">
        <v>827</v>
      </c>
      <c r="B829">
        <v>528242.572380962</v>
      </c>
      <c r="C829">
        <v>1033692.53697337</v>
      </c>
    </row>
    <row r="830" spans="1:3">
      <c r="A830">
        <v>828</v>
      </c>
      <c r="B830">
        <v>528241.33646961</v>
      </c>
      <c r="C830">
        <v>1033692.00305033</v>
      </c>
    </row>
    <row r="831" spans="1:3">
      <c r="A831">
        <v>829</v>
      </c>
      <c r="B831">
        <v>528242.451272558</v>
      </c>
      <c r="C831">
        <v>1033692.48211675</v>
      </c>
    </row>
    <row r="832" spans="1:3">
      <c r="A832">
        <v>830</v>
      </c>
      <c r="B832">
        <v>528241.402272998</v>
      </c>
      <c r="C832">
        <v>1033692.03990343</v>
      </c>
    </row>
    <row r="833" spans="1:3">
      <c r="A833">
        <v>831</v>
      </c>
      <c r="B833">
        <v>528239.633256357</v>
      </c>
      <c r="C833">
        <v>1033691.19343595</v>
      </c>
    </row>
    <row r="834" spans="1:3">
      <c r="A834">
        <v>832</v>
      </c>
      <c r="B834">
        <v>528240.166854545</v>
      </c>
      <c r="C834">
        <v>1033691.49372096</v>
      </c>
    </row>
    <row r="835" spans="1:3">
      <c r="A835">
        <v>833</v>
      </c>
      <c r="B835">
        <v>528239.704793191</v>
      </c>
      <c r="C835">
        <v>1033691.26400786</v>
      </c>
    </row>
    <row r="836" spans="1:3">
      <c r="A836">
        <v>834</v>
      </c>
      <c r="B836">
        <v>528240.909516816</v>
      </c>
      <c r="C836">
        <v>1033691.80728197</v>
      </c>
    </row>
    <row r="837" spans="1:3">
      <c r="A837">
        <v>835</v>
      </c>
      <c r="B837">
        <v>528240.931152886</v>
      </c>
      <c r="C837">
        <v>1033691.75856678</v>
      </c>
    </row>
    <row r="838" spans="1:3">
      <c r="A838">
        <v>836</v>
      </c>
      <c r="B838">
        <v>528240.660421526</v>
      </c>
      <c r="C838">
        <v>1033691.70865579</v>
      </c>
    </row>
    <row r="839" spans="1:3">
      <c r="A839">
        <v>837</v>
      </c>
      <c r="B839">
        <v>528240.300037815</v>
      </c>
      <c r="C839">
        <v>1033691.5364301</v>
      </c>
    </row>
    <row r="840" spans="1:3">
      <c r="A840">
        <v>838</v>
      </c>
      <c r="B840">
        <v>528241.219686296</v>
      </c>
      <c r="C840">
        <v>1033691.96764637</v>
      </c>
    </row>
    <row r="841" spans="1:3">
      <c r="A841">
        <v>839</v>
      </c>
      <c r="B841">
        <v>528243.061983039</v>
      </c>
      <c r="C841">
        <v>1033692.71700906</v>
      </c>
    </row>
    <row r="842" spans="1:3">
      <c r="A842">
        <v>840</v>
      </c>
      <c r="B842">
        <v>528242.463574082</v>
      </c>
      <c r="C842">
        <v>1033692.49243464</v>
      </c>
    </row>
    <row r="843" spans="1:3">
      <c r="A843">
        <v>841</v>
      </c>
      <c r="B843">
        <v>528242.754609233</v>
      </c>
      <c r="C843">
        <v>1033692.69907769</v>
      </c>
    </row>
    <row r="844" spans="1:3">
      <c r="A844">
        <v>842</v>
      </c>
      <c r="B844">
        <v>528241.17928052</v>
      </c>
      <c r="C844">
        <v>1033692.03079472</v>
      </c>
    </row>
    <row r="845" spans="1:3">
      <c r="A845">
        <v>843</v>
      </c>
      <c r="B845">
        <v>528241.787922027</v>
      </c>
      <c r="C845">
        <v>1033692.33215979</v>
      </c>
    </row>
    <row r="846" spans="1:3">
      <c r="A846">
        <v>844</v>
      </c>
      <c r="B846">
        <v>528240.329682874</v>
      </c>
      <c r="C846">
        <v>1033691.75170797</v>
      </c>
    </row>
    <row r="847" spans="1:3">
      <c r="A847">
        <v>845</v>
      </c>
      <c r="B847">
        <v>528239.973727473</v>
      </c>
      <c r="C847">
        <v>1033691.545461</v>
      </c>
    </row>
    <row r="848" spans="1:3">
      <c r="A848">
        <v>846</v>
      </c>
      <c r="B848">
        <v>528241.714131908</v>
      </c>
      <c r="C848">
        <v>1033692.23706164</v>
      </c>
    </row>
    <row r="849" spans="1:3">
      <c r="A849">
        <v>847</v>
      </c>
      <c r="B849">
        <v>528239.732552507</v>
      </c>
      <c r="C849">
        <v>1033691.46011862</v>
      </c>
    </row>
    <row r="850" spans="1:3">
      <c r="A850">
        <v>848</v>
      </c>
      <c r="B850">
        <v>528238.424748744</v>
      </c>
      <c r="C850">
        <v>1033690.91882109</v>
      </c>
    </row>
    <row r="851" spans="1:3">
      <c r="A851">
        <v>849</v>
      </c>
      <c r="B851">
        <v>528238.33900017</v>
      </c>
      <c r="C851">
        <v>1033690.89168913</v>
      </c>
    </row>
    <row r="852" spans="1:3">
      <c r="A852">
        <v>850</v>
      </c>
      <c r="B852">
        <v>528240.823777788</v>
      </c>
      <c r="C852">
        <v>1033691.9425861</v>
      </c>
    </row>
    <row r="853" spans="1:3">
      <c r="A853">
        <v>851</v>
      </c>
      <c r="B853">
        <v>528241.529365175</v>
      </c>
      <c r="C853">
        <v>1033692.20025074</v>
      </c>
    </row>
    <row r="854" spans="1:3">
      <c r="A854">
        <v>852</v>
      </c>
      <c r="B854">
        <v>528238.952207281</v>
      </c>
      <c r="C854">
        <v>1033691.22339038</v>
      </c>
    </row>
    <row r="855" spans="1:3">
      <c r="A855">
        <v>853</v>
      </c>
      <c r="B855">
        <v>528239.918767242</v>
      </c>
      <c r="C855">
        <v>1033691.49780492</v>
      </c>
    </row>
    <row r="856" spans="1:3">
      <c r="A856">
        <v>854</v>
      </c>
      <c r="B856">
        <v>528241.129705069</v>
      </c>
      <c r="C856">
        <v>1033692.09097849</v>
      </c>
    </row>
    <row r="857" spans="1:3">
      <c r="A857">
        <v>855</v>
      </c>
      <c r="B857">
        <v>528239.629440244</v>
      </c>
      <c r="C857">
        <v>1033691.40009548</v>
      </c>
    </row>
    <row r="858" spans="1:3">
      <c r="A858">
        <v>856</v>
      </c>
      <c r="B858">
        <v>528241.997108764</v>
      </c>
      <c r="C858">
        <v>1033692.38723159</v>
      </c>
    </row>
    <row r="859" spans="1:3">
      <c r="A859">
        <v>857</v>
      </c>
      <c r="B859">
        <v>528238.661636738</v>
      </c>
      <c r="C859">
        <v>1033690.98232295</v>
      </c>
    </row>
    <row r="860" spans="1:3">
      <c r="A860">
        <v>858</v>
      </c>
      <c r="B860">
        <v>528240.223161029</v>
      </c>
      <c r="C860">
        <v>1033691.57934562</v>
      </c>
    </row>
    <row r="861" spans="1:3">
      <c r="A861">
        <v>859</v>
      </c>
      <c r="B861">
        <v>528240.048000994</v>
      </c>
      <c r="C861">
        <v>1033691.59308162</v>
      </c>
    </row>
    <row r="862" spans="1:3">
      <c r="A862">
        <v>860</v>
      </c>
      <c r="B862">
        <v>528238.284759494</v>
      </c>
      <c r="C862">
        <v>1033690.73303674</v>
      </c>
    </row>
    <row r="863" spans="1:3">
      <c r="A863">
        <v>861</v>
      </c>
      <c r="B863">
        <v>528240.207777893</v>
      </c>
      <c r="C863">
        <v>1033691.65286531</v>
      </c>
    </row>
    <row r="864" spans="1:3">
      <c r="A864">
        <v>862</v>
      </c>
      <c r="B864">
        <v>528241.070888943</v>
      </c>
      <c r="C864">
        <v>1033691.99485685</v>
      </c>
    </row>
    <row r="865" spans="1:3">
      <c r="A865">
        <v>863</v>
      </c>
      <c r="B865">
        <v>528240.404819768</v>
      </c>
      <c r="C865">
        <v>1033691.72732429</v>
      </c>
    </row>
    <row r="866" spans="1:3">
      <c r="A866">
        <v>864</v>
      </c>
      <c r="B866">
        <v>528239.830694243</v>
      </c>
      <c r="C866">
        <v>1033691.50690005</v>
      </c>
    </row>
    <row r="867" spans="1:3">
      <c r="A867">
        <v>865</v>
      </c>
      <c r="B867">
        <v>528241.110185511</v>
      </c>
      <c r="C867">
        <v>1033692.03965392</v>
      </c>
    </row>
    <row r="868" spans="1:3">
      <c r="A868">
        <v>866</v>
      </c>
      <c r="B868">
        <v>528239.016641632</v>
      </c>
      <c r="C868">
        <v>1033691.10801482</v>
      </c>
    </row>
    <row r="869" spans="1:3">
      <c r="A869">
        <v>867</v>
      </c>
      <c r="B869">
        <v>528239.369465719</v>
      </c>
      <c r="C869">
        <v>1033691.28417137</v>
      </c>
    </row>
    <row r="870" spans="1:3">
      <c r="A870">
        <v>868</v>
      </c>
      <c r="B870">
        <v>528241.678299687</v>
      </c>
      <c r="C870">
        <v>1033692.31366774</v>
      </c>
    </row>
    <row r="871" spans="1:3">
      <c r="A871">
        <v>869</v>
      </c>
      <c r="B871">
        <v>528238.709831013</v>
      </c>
      <c r="C871">
        <v>1033691.03400374</v>
      </c>
    </row>
    <row r="872" spans="1:3">
      <c r="A872">
        <v>870</v>
      </c>
      <c r="B872">
        <v>528239.268062481</v>
      </c>
      <c r="C872">
        <v>1033691.21231227</v>
      </c>
    </row>
    <row r="873" spans="1:3">
      <c r="A873">
        <v>871</v>
      </c>
      <c r="B873">
        <v>528240.434684161</v>
      </c>
      <c r="C873">
        <v>1033691.63727653</v>
      </c>
    </row>
    <row r="874" spans="1:3">
      <c r="A874">
        <v>872</v>
      </c>
      <c r="B874">
        <v>528241.031182621</v>
      </c>
      <c r="C874">
        <v>1033691.98804546</v>
      </c>
    </row>
    <row r="875" spans="1:3">
      <c r="A875">
        <v>873</v>
      </c>
      <c r="B875">
        <v>528240.573311425</v>
      </c>
      <c r="C875">
        <v>1033691.79475135</v>
      </c>
    </row>
    <row r="876" spans="1:3">
      <c r="A876">
        <v>874</v>
      </c>
      <c r="B876">
        <v>528240.951985435</v>
      </c>
      <c r="C876">
        <v>1033691.90304547</v>
      </c>
    </row>
    <row r="877" spans="1:3">
      <c r="A877">
        <v>875</v>
      </c>
      <c r="B877">
        <v>528241.209182441</v>
      </c>
      <c r="C877">
        <v>1033691.98996733</v>
      </c>
    </row>
    <row r="878" spans="1:3">
      <c r="A878">
        <v>876</v>
      </c>
      <c r="B878">
        <v>528241.506537628</v>
      </c>
      <c r="C878">
        <v>1033692.15928672</v>
      </c>
    </row>
    <row r="879" spans="1:3">
      <c r="A879">
        <v>877</v>
      </c>
      <c r="B879">
        <v>528240.659068059</v>
      </c>
      <c r="C879">
        <v>1033691.76637475</v>
      </c>
    </row>
    <row r="880" spans="1:3">
      <c r="A880">
        <v>878</v>
      </c>
      <c r="B880">
        <v>528241.236485693</v>
      </c>
      <c r="C880">
        <v>1033692.02243384</v>
      </c>
    </row>
    <row r="881" spans="1:3">
      <c r="A881">
        <v>879</v>
      </c>
      <c r="B881">
        <v>528241.285222425</v>
      </c>
      <c r="C881">
        <v>1033692.02953886</v>
      </c>
    </row>
    <row r="882" spans="1:3">
      <c r="A882">
        <v>880</v>
      </c>
      <c r="B882">
        <v>528241.591076149</v>
      </c>
      <c r="C882">
        <v>1033692.1328702</v>
      </c>
    </row>
    <row r="883" spans="1:3">
      <c r="A883">
        <v>881</v>
      </c>
      <c r="B883">
        <v>528241.635984521</v>
      </c>
      <c r="C883">
        <v>1033692.14896602</v>
      </c>
    </row>
    <row r="884" spans="1:3">
      <c r="A884">
        <v>882</v>
      </c>
      <c r="B884">
        <v>528242.83771659</v>
      </c>
      <c r="C884">
        <v>1033692.69754781</v>
      </c>
    </row>
    <row r="885" spans="1:3">
      <c r="A885">
        <v>883</v>
      </c>
      <c r="B885">
        <v>528242.646245193</v>
      </c>
      <c r="C885">
        <v>1033692.61552662</v>
      </c>
    </row>
    <row r="886" spans="1:3">
      <c r="A886">
        <v>884</v>
      </c>
      <c r="B886">
        <v>528242.690883279</v>
      </c>
      <c r="C886">
        <v>1033692.59715743</v>
      </c>
    </row>
    <row r="887" spans="1:3">
      <c r="A887">
        <v>885</v>
      </c>
      <c r="B887">
        <v>528242.189666657</v>
      </c>
      <c r="C887">
        <v>1033692.39372517</v>
      </c>
    </row>
    <row r="888" spans="1:3">
      <c r="A888">
        <v>886</v>
      </c>
      <c r="B888">
        <v>528242.073859584</v>
      </c>
      <c r="C888">
        <v>1033692.28771383</v>
      </c>
    </row>
    <row r="889" spans="1:3">
      <c r="A889">
        <v>887</v>
      </c>
      <c r="B889">
        <v>528242.487789555</v>
      </c>
      <c r="C889">
        <v>1033692.45540347</v>
      </c>
    </row>
    <row r="890" spans="1:3">
      <c r="A890">
        <v>888</v>
      </c>
      <c r="B890">
        <v>528243.108318797</v>
      </c>
      <c r="C890">
        <v>1033692.7280481</v>
      </c>
    </row>
    <row r="891" spans="1:3">
      <c r="A891">
        <v>889</v>
      </c>
      <c r="B891">
        <v>528242.881805923</v>
      </c>
      <c r="C891">
        <v>1033692.64546534</v>
      </c>
    </row>
    <row r="892" spans="1:3">
      <c r="A892">
        <v>890</v>
      </c>
      <c r="B892">
        <v>528242.089169352</v>
      </c>
      <c r="C892">
        <v>1033692.32217904</v>
      </c>
    </row>
    <row r="893" spans="1:3">
      <c r="A893">
        <v>891</v>
      </c>
      <c r="B893">
        <v>528242.561925986</v>
      </c>
      <c r="C893">
        <v>1033692.50112417</v>
      </c>
    </row>
    <row r="894" spans="1:3">
      <c r="A894">
        <v>892</v>
      </c>
      <c r="B894">
        <v>528242.213550815</v>
      </c>
      <c r="C894">
        <v>1033692.35765836</v>
      </c>
    </row>
    <row r="895" spans="1:3">
      <c r="A895">
        <v>893</v>
      </c>
      <c r="B895">
        <v>528243.199629506</v>
      </c>
      <c r="C895">
        <v>1033692.78167924</v>
      </c>
    </row>
    <row r="896" spans="1:3">
      <c r="A896">
        <v>894</v>
      </c>
      <c r="B896">
        <v>528244.567392445</v>
      </c>
      <c r="C896">
        <v>1033693.37026204</v>
      </c>
    </row>
    <row r="897" spans="1:3">
      <c r="A897">
        <v>895</v>
      </c>
      <c r="B897">
        <v>528242.675307709</v>
      </c>
      <c r="C897">
        <v>1033692.56676157</v>
      </c>
    </row>
    <row r="898" spans="1:3">
      <c r="A898">
        <v>896</v>
      </c>
      <c r="B898">
        <v>528244.915872281</v>
      </c>
      <c r="C898">
        <v>1033693.51162246</v>
      </c>
    </row>
    <row r="899" spans="1:3">
      <c r="A899">
        <v>897</v>
      </c>
      <c r="B899">
        <v>528242.606370187</v>
      </c>
      <c r="C899">
        <v>1033692.53893302</v>
      </c>
    </row>
    <row r="900" spans="1:3">
      <c r="A900">
        <v>898</v>
      </c>
      <c r="B900">
        <v>528242.262634361</v>
      </c>
      <c r="C900">
        <v>1033692.40755174</v>
      </c>
    </row>
    <row r="901" spans="1:3">
      <c r="A901">
        <v>899</v>
      </c>
      <c r="B901">
        <v>528242.210561265</v>
      </c>
      <c r="C901">
        <v>1033692.39650943</v>
      </c>
    </row>
    <row r="902" spans="1:3">
      <c r="A902">
        <v>900</v>
      </c>
      <c r="B902">
        <v>528242.018183456</v>
      </c>
      <c r="C902">
        <v>1033692.2924154</v>
      </c>
    </row>
    <row r="903" spans="1:3">
      <c r="A903">
        <v>901</v>
      </c>
      <c r="B903">
        <v>528241.823498081</v>
      </c>
      <c r="C903">
        <v>1033692.18226018</v>
      </c>
    </row>
    <row r="904" spans="1:3">
      <c r="A904">
        <v>902</v>
      </c>
      <c r="B904">
        <v>528241.445115368</v>
      </c>
      <c r="C904">
        <v>1033692.04970933</v>
      </c>
    </row>
    <row r="905" spans="1:3">
      <c r="A905">
        <v>903</v>
      </c>
      <c r="B905">
        <v>528242.549896269</v>
      </c>
      <c r="C905">
        <v>1033692.51472212</v>
      </c>
    </row>
    <row r="906" spans="1:3">
      <c r="A906">
        <v>904</v>
      </c>
      <c r="B906">
        <v>528242.637930253</v>
      </c>
      <c r="C906">
        <v>1033692.51001161</v>
      </c>
    </row>
    <row r="907" spans="1:3">
      <c r="A907">
        <v>905</v>
      </c>
      <c r="B907">
        <v>528241.775763702</v>
      </c>
      <c r="C907">
        <v>1033692.1889541</v>
      </c>
    </row>
    <row r="908" spans="1:3">
      <c r="A908">
        <v>906</v>
      </c>
      <c r="B908">
        <v>528242.349544108</v>
      </c>
      <c r="C908">
        <v>1033692.48794344</v>
      </c>
    </row>
    <row r="909" spans="1:3">
      <c r="A909">
        <v>907</v>
      </c>
      <c r="B909">
        <v>528242.151107225</v>
      </c>
      <c r="C909">
        <v>1033692.39231333</v>
      </c>
    </row>
    <row r="910" spans="1:3">
      <c r="A910">
        <v>908</v>
      </c>
      <c r="B910">
        <v>528241.957970148</v>
      </c>
      <c r="C910">
        <v>1033692.31128283</v>
      </c>
    </row>
    <row r="911" spans="1:3">
      <c r="A911">
        <v>909</v>
      </c>
      <c r="B911">
        <v>528242.538729725</v>
      </c>
      <c r="C911">
        <v>1033692.54415968</v>
      </c>
    </row>
    <row r="912" spans="1:3">
      <c r="A912">
        <v>910</v>
      </c>
      <c r="B912">
        <v>528242.433966957</v>
      </c>
      <c r="C912">
        <v>1033692.51540484</v>
      </c>
    </row>
    <row r="913" spans="1:3">
      <c r="A913">
        <v>911</v>
      </c>
      <c r="B913">
        <v>528242.81452564</v>
      </c>
      <c r="C913">
        <v>1033692.69533792</v>
      </c>
    </row>
    <row r="914" spans="1:3">
      <c r="A914">
        <v>912</v>
      </c>
      <c r="B914">
        <v>528241.401063854</v>
      </c>
      <c r="C914">
        <v>1033692.05907981</v>
      </c>
    </row>
    <row r="915" spans="1:3">
      <c r="A915">
        <v>913</v>
      </c>
      <c r="B915">
        <v>528242.120720035</v>
      </c>
      <c r="C915">
        <v>1033692.39088792</v>
      </c>
    </row>
    <row r="916" spans="1:3">
      <c r="A916">
        <v>914</v>
      </c>
      <c r="B916">
        <v>528241.155314546</v>
      </c>
      <c r="C916">
        <v>1033692.00815489</v>
      </c>
    </row>
    <row r="917" spans="1:3">
      <c r="A917">
        <v>915</v>
      </c>
      <c r="B917">
        <v>528242.458960519</v>
      </c>
      <c r="C917">
        <v>1033692.52319357</v>
      </c>
    </row>
    <row r="918" spans="1:3">
      <c r="A918">
        <v>916</v>
      </c>
      <c r="B918">
        <v>528242.860108909</v>
      </c>
      <c r="C918">
        <v>1033692.77281624</v>
      </c>
    </row>
    <row r="919" spans="1:3">
      <c r="A919">
        <v>917</v>
      </c>
      <c r="B919">
        <v>528243.017183011</v>
      </c>
      <c r="C919">
        <v>1033692.7684763</v>
      </c>
    </row>
    <row r="920" spans="1:3">
      <c r="A920">
        <v>918</v>
      </c>
      <c r="B920">
        <v>528242.438408124</v>
      </c>
      <c r="C920">
        <v>1033692.53303319</v>
      </c>
    </row>
    <row r="921" spans="1:3">
      <c r="A921">
        <v>919</v>
      </c>
      <c r="B921">
        <v>528242.609670821</v>
      </c>
      <c r="C921">
        <v>1033692.59166329</v>
      </c>
    </row>
    <row r="922" spans="1:3">
      <c r="A922">
        <v>920</v>
      </c>
      <c r="B922">
        <v>528241.399558824</v>
      </c>
      <c r="C922">
        <v>1033692.09196256</v>
      </c>
    </row>
    <row r="923" spans="1:3">
      <c r="A923">
        <v>921</v>
      </c>
      <c r="B923">
        <v>528241.053817192</v>
      </c>
      <c r="C923">
        <v>1033691.94216532</v>
      </c>
    </row>
    <row r="924" spans="1:3">
      <c r="A924">
        <v>922</v>
      </c>
      <c r="B924">
        <v>528243.265895356</v>
      </c>
      <c r="C924">
        <v>1033692.89649108</v>
      </c>
    </row>
    <row r="925" spans="1:3">
      <c r="A925">
        <v>923</v>
      </c>
      <c r="B925">
        <v>528242.914148323</v>
      </c>
      <c r="C925">
        <v>1033692.7550169</v>
      </c>
    </row>
    <row r="926" spans="1:3">
      <c r="A926">
        <v>924</v>
      </c>
      <c r="B926">
        <v>528242.859441378</v>
      </c>
      <c r="C926">
        <v>1033692.70105088</v>
      </c>
    </row>
    <row r="927" spans="1:3">
      <c r="A927">
        <v>925</v>
      </c>
      <c r="B927">
        <v>528243.153441736</v>
      </c>
      <c r="C927">
        <v>1033692.85482524</v>
      </c>
    </row>
    <row r="928" spans="1:3">
      <c r="A928">
        <v>926</v>
      </c>
      <c r="B928">
        <v>528242.020621225</v>
      </c>
      <c r="C928">
        <v>1033692.3819471</v>
      </c>
    </row>
    <row r="929" spans="1:3">
      <c r="A929">
        <v>927</v>
      </c>
      <c r="B929">
        <v>528243.415770339</v>
      </c>
      <c r="C929">
        <v>1033692.96184984</v>
      </c>
    </row>
    <row r="930" spans="1:3">
      <c r="A930">
        <v>928</v>
      </c>
      <c r="B930">
        <v>528244.44151674</v>
      </c>
      <c r="C930">
        <v>1033693.37570009</v>
      </c>
    </row>
    <row r="931" spans="1:3">
      <c r="A931">
        <v>929</v>
      </c>
      <c r="B931">
        <v>528244.713510472</v>
      </c>
      <c r="C931">
        <v>1033693.49395224</v>
      </c>
    </row>
    <row r="932" spans="1:3">
      <c r="A932">
        <v>930</v>
      </c>
      <c r="B932">
        <v>528244.177959566</v>
      </c>
      <c r="C932">
        <v>1033693.29534964</v>
      </c>
    </row>
    <row r="933" spans="1:3">
      <c r="A933">
        <v>931</v>
      </c>
      <c r="B933">
        <v>528244.350245483</v>
      </c>
      <c r="C933">
        <v>1033693.33108404</v>
      </c>
    </row>
    <row r="934" spans="1:3">
      <c r="A934">
        <v>932</v>
      </c>
      <c r="B934">
        <v>528245.633286254</v>
      </c>
      <c r="C934">
        <v>1033693.89179719</v>
      </c>
    </row>
    <row r="935" spans="1:3">
      <c r="A935">
        <v>933</v>
      </c>
      <c r="B935">
        <v>528244.116801783</v>
      </c>
      <c r="C935">
        <v>1033693.26111316</v>
      </c>
    </row>
    <row r="936" spans="1:3">
      <c r="A936">
        <v>934</v>
      </c>
      <c r="B936">
        <v>528244.045496324</v>
      </c>
      <c r="C936">
        <v>1033693.21163672</v>
      </c>
    </row>
    <row r="937" spans="1:3">
      <c r="A937">
        <v>935</v>
      </c>
      <c r="B937">
        <v>528244.199042085</v>
      </c>
      <c r="C937">
        <v>1033693.24970225</v>
      </c>
    </row>
    <row r="938" spans="1:3">
      <c r="A938">
        <v>936</v>
      </c>
      <c r="B938">
        <v>528245.050177343</v>
      </c>
      <c r="C938">
        <v>1033693.60148685</v>
      </c>
    </row>
    <row r="939" spans="1:3">
      <c r="A939">
        <v>937</v>
      </c>
      <c r="B939">
        <v>528244.257482027</v>
      </c>
      <c r="C939">
        <v>1033693.31002232</v>
      </c>
    </row>
    <row r="940" spans="1:3">
      <c r="A940">
        <v>938</v>
      </c>
      <c r="B940">
        <v>528243.184106669</v>
      </c>
      <c r="C940">
        <v>1033692.86440948</v>
      </c>
    </row>
    <row r="941" spans="1:3">
      <c r="A941">
        <v>939</v>
      </c>
      <c r="B941">
        <v>528244.511404408</v>
      </c>
      <c r="C941">
        <v>1033693.40865726</v>
      </c>
    </row>
    <row r="942" spans="1:3">
      <c r="A942">
        <v>940</v>
      </c>
      <c r="B942">
        <v>528244.548033248</v>
      </c>
      <c r="C942">
        <v>1033693.43216727</v>
      </c>
    </row>
    <row r="943" spans="1:3">
      <c r="A943">
        <v>941</v>
      </c>
      <c r="B943">
        <v>528244.367949844</v>
      </c>
      <c r="C943">
        <v>1033693.33433424</v>
      </c>
    </row>
    <row r="944" spans="1:3">
      <c r="A944">
        <v>942</v>
      </c>
      <c r="B944">
        <v>528244.50223292</v>
      </c>
      <c r="C944">
        <v>1033693.39541424</v>
      </c>
    </row>
    <row r="945" spans="1:3">
      <c r="A945">
        <v>943</v>
      </c>
      <c r="B945">
        <v>528244.898161104</v>
      </c>
      <c r="C945">
        <v>1033693.56895884</v>
      </c>
    </row>
    <row r="946" spans="1:3">
      <c r="A946">
        <v>944</v>
      </c>
      <c r="B946">
        <v>528244.283911874</v>
      </c>
      <c r="C946">
        <v>1033693.28463895</v>
      </c>
    </row>
    <row r="947" spans="1:3">
      <c r="A947">
        <v>945</v>
      </c>
      <c r="B947">
        <v>528244.351960717</v>
      </c>
      <c r="C947">
        <v>1033693.29836469</v>
      </c>
    </row>
    <row r="948" spans="1:3">
      <c r="A948">
        <v>946</v>
      </c>
      <c r="B948">
        <v>528244.223100808</v>
      </c>
      <c r="C948">
        <v>1033693.2751973</v>
      </c>
    </row>
    <row r="949" spans="1:3">
      <c r="A949">
        <v>947</v>
      </c>
      <c r="B949">
        <v>528243.931448475</v>
      </c>
      <c r="C949">
        <v>1033693.1523248</v>
      </c>
    </row>
    <row r="950" spans="1:3">
      <c r="A950">
        <v>948</v>
      </c>
      <c r="B950">
        <v>528244.20561824</v>
      </c>
      <c r="C950">
        <v>1033693.26177868</v>
      </c>
    </row>
    <row r="951" spans="1:3">
      <c r="A951">
        <v>949</v>
      </c>
      <c r="B951">
        <v>528244.96023798</v>
      </c>
      <c r="C951">
        <v>1033693.59891976</v>
      </c>
    </row>
    <row r="952" spans="1:3">
      <c r="A952">
        <v>950</v>
      </c>
      <c r="B952">
        <v>528244.209906929</v>
      </c>
      <c r="C952">
        <v>1033693.27185917</v>
      </c>
    </row>
    <row r="953" spans="1:3">
      <c r="A953">
        <v>951</v>
      </c>
      <c r="B953">
        <v>528244.699271887</v>
      </c>
      <c r="C953">
        <v>1033693.46986292</v>
      </c>
    </row>
    <row r="954" spans="1:3">
      <c r="A954">
        <v>952</v>
      </c>
      <c r="B954">
        <v>528244.186094772</v>
      </c>
      <c r="C954">
        <v>1033693.26388151</v>
      </c>
    </row>
    <row r="955" spans="1:3">
      <c r="A955">
        <v>953</v>
      </c>
      <c r="B955">
        <v>528243.844356893</v>
      </c>
      <c r="C955">
        <v>1033693.10385581</v>
      </c>
    </row>
    <row r="956" spans="1:3">
      <c r="A956">
        <v>954</v>
      </c>
      <c r="B956">
        <v>528244.086891408</v>
      </c>
      <c r="C956">
        <v>1033693.20531006</v>
      </c>
    </row>
    <row r="957" spans="1:3">
      <c r="A957">
        <v>955</v>
      </c>
      <c r="B957">
        <v>528243.556219644</v>
      </c>
      <c r="C957">
        <v>1033692.98742628</v>
      </c>
    </row>
    <row r="958" spans="1:3">
      <c r="A958">
        <v>956</v>
      </c>
      <c r="B958">
        <v>528244.248937961</v>
      </c>
      <c r="C958">
        <v>1033693.27887542</v>
      </c>
    </row>
    <row r="959" spans="1:3">
      <c r="A959">
        <v>957</v>
      </c>
      <c r="B959">
        <v>528244.173964473</v>
      </c>
      <c r="C959">
        <v>1033693.24433739</v>
      </c>
    </row>
    <row r="960" spans="1:3">
      <c r="A960">
        <v>958</v>
      </c>
      <c r="B960">
        <v>528243.425699565</v>
      </c>
      <c r="C960">
        <v>1033692.93126374</v>
      </c>
    </row>
    <row r="961" spans="1:3">
      <c r="A961">
        <v>959</v>
      </c>
      <c r="B961">
        <v>528243.31157327</v>
      </c>
      <c r="C961">
        <v>1033692.88754024</v>
      </c>
    </row>
    <row r="962" spans="1:3">
      <c r="A962">
        <v>960</v>
      </c>
      <c r="B962">
        <v>528242.830507849</v>
      </c>
      <c r="C962">
        <v>1033692.68461016</v>
      </c>
    </row>
    <row r="963" spans="1:3">
      <c r="A963">
        <v>961</v>
      </c>
      <c r="B963">
        <v>528242.725399156</v>
      </c>
      <c r="C963">
        <v>1033692.63628912</v>
      </c>
    </row>
    <row r="964" spans="1:3">
      <c r="A964">
        <v>962</v>
      </c>
      <c r="B964">
        <v>528242.012179689</v>
      </c>
      <c r="C964">
        <v>1033692.35550323</v>
      </c>
    </row>
    <row r="965" spans="1:3">
      <c r="A965">
        <v>963</v>
      </c>
      <c r="B965">
        <v>528242.147767857</v>
      </c>
      <c r="C965">
        <v>1033692.40950859</v>
      </c>
    </row>
    <row r="966" spans="1:3">
      <c r="A966">
        <v>964</v>
      </c>
      <c r="B966">
        <v>528241.858888389</v>
      </c>
      <c r="C966">
        <v>1033692.27463947</v>
      </c>
    </row>
    <row r="967" spans="1:3">
      <c r="A967">
        <v>965</v>
      </c>
      <c r="B967">
        <v>528241.652652585</v>
      </c>
      <c r="C967">
        <v>1033692.19295779</v>
      </c>
    </row>
    <row r="968" spans="1:3">
      <c r="A968">
        <v>966</v>
      </c>
      <c r="B968">
        <v>528241.331685044</v>
      </c>
      <c r="C968">
        <v>1033692.07008212</v>
      </c>
    </row>
    <row r="969" spans="1:3">
      <c r="A969">
        <v>967</v>
      </c>
      <c r="B969">
        <v>528241.92083844</v>
      </c>
      <c r="C969">
        <v>1033692.30131802</v>
      </c>
    </row>
    <row r="970" spans="1:3">
      <c r="A970">
        <v>968</v>
      </c>
      <c r="B970">
        <v>528241.826112191</v>
      </c>
      <c r="C970">
        <v>1033692.27061679</v>
      </c>
    </row>
    <row r="971" spans="1:3">
      <c r="A971">
        <v>969</v>
      </c>
      <c r="B971">
        <v>528241.97898814</v>
      </c>
      <c r="C971">
        <v>1033692.33564986</v>
      </c>
    </row>
    <row r="972" spans="1:3">
      <c r="A972">
        <v>970</v>
      </c>
      <c r="B972">
        <v>528241.549406518</v>
      </c>
      <c r="C972">
        <v>1033692.11034044</v>
      </c>
    </row>
    <row r="973" spans="1:3">
      <c r="A973">
        <v>971</v>
      </c>
      <c r="B973">
        <v>528241.959431954</v>
      </c>
      <c r="C973">
        <v>1033692.31205283</v>
      </c>
    </row>
    <row r="974" spans="1:3">
      <c r="A974">
        <v>972</v>
      </c>
      <c r="B974">
        <v>528241.864925176</v>
      </c>
      <c r="C974">
        <v>1033692.30008132</v>
      </c>
    </row>
    <row r="975" spans="1:3">
      <c r="A975">
        <v>973</v>
      </c>
      <c r="B975">
        <v>528241.95435473</v>
      </c>
      <c r="C975">
        <v>1033692.3197856</v>
      </c>
    </row>
    <row r="976" spans="1:3">
      <c r="A976">
        <v>974</v>
      </c>
      <c r="B976">
        <v>528241.47345624</v>
      </c>
      <c r="C976">
        <v>1033692.11459085</v>
      </c>
    </row>
    <row r="977" spans="1:3">
      <c r="A977">
        <v>975</v>
      </c>
      <c r="B977">
        <v>528241.609937246</v>
      </c>
      <c r="C977">
        <v>1033692.16934898</v>
      </c>
    </row>
    <row r="978" spans="1:3">
      <c r="A978">
        <v>976</v>
      </c>
      <c r="B978">
        <v>528241.444297543</v>
      </c>
      <c r="C978">
        <v>1033692.0659365</v>
      </c>
    </row>
    <row r="979" spans="1:3">
      <c r="A979">
        <v>977</v>
      </c>
      <c r="B979">
        <v>528241.598101461</v>
      </c>
      <c r="C979">
        <v>1033692.16116644</v>
      </c>
    </row>
    <row r="980" spans="1:3">
      <c r="A980">
        <v>978</v>
      </c>
      <c r="B980">
        <v>528242.313691199</v>
      </c>
      <c r="C980">
        <v>1033692.47907909</v>
      </c>
    </row>
    <row r="981" spans="1:3">
      <c r="A981">
        <v>979</v>
      </c>
      <c r="B981">
        <v>528242.322472927</v>
      </c>
      <c r="C981">
        <v>1033692.48914379</v>
      </c>
    </row>
    <row r="982" spans="1:3">
      <c r="A982">
        <v>980</v>
      </c>
      <c r="B982">
        <v>528242.064276421</v>
      </c>
      <c r="C982">
        <v>1033692.36942242</v>
      </c>
    </row>
    <row r="983" spans="1:3">
      <c r="A983">
        <v>981</v>
      </c>
      <c r="B983">
        <v>528242.165804571</v>
      </c>
      <c r="C983">
        <v>1033692.41909237</v>
      </c>
    </row>
    <row r="984" spans="1:3">
      <c r="A984">
        <v>982</v>
      </c>
      <c r="B984">
        <v>528242.184266136</v>
      </c>
      <c r="C984">
        <v>1033692.43146083</v>
      </c>
    </row>
    <row r="985" spans="1:3">
      <c r="A985">
        <v>983</v>
      </c>
      <c r="B985">
        <v>528242.512128072</v>
      </c>
      <c r="C985">
        <v>1033692.56280561</v>
      </c>
    </row>
    <row r="986" spans="1:3">
      <c r="A986">
        <v>984</v>
      </c>
      <c r="B986">
        <v>528242.455078024</v>
      </c>
      <c r="C986">
        <v>1033692.55048217</v>
      </c>
    </row>
    <row r="987" spans="1:3">
      <c r="A987">
        <v>985</v>
      </c>
      <c r="B987">
        <v>528242.418415298</v>
      </c>
      <c r="C987">
        <v>1033692.5232354</v>
      </c>
    </row>
    <row r="988" spans="1:3">
      <c r="A988">
        <v>986</v>
      </c>
      <c r="B988">
        <v>528243.119576166</v>
      </c>
      <c r="C988">
        <v>1033692.82610713</v>
      </c>
    </row>
    <row r="989" spans="1:3">
      <c r="A989">
        <v>987</v>
      </c>
      <c r="B989">
        <v>528242.080309419</v>
      </c>
      <c r="C989">
        <v>1033692.38424518</v>
      </c>
    </row>
    <row r="990" spans="1:3">
      <c r="A990">
        <v>988</v>
      </c>
      <c r="B990">
        <v>528243.062203094</v>
      </c>
      <c r="C990">
        <v>1033692.78933778</v>
      </c>
    </row>
    <row r="991" spans="1:3">
      <c r="A991">
        <v>989</v>
      </c>
      <c r="B991">
        <v>528242.228533446</v>
      </c>
      <c r="C991">
        <v>1033692.44203458</v>
      </c>
    </row>
    <row r="992" spans="1:3">
      <c r="A992">
        <v>990</v>
      </c>
      <c r="B992">
        <v>528242.713016524</v>
      </c>
      <c r="C992">
        <v>1033692.64091555</v>
      </c>
    </row>
    <row r="993" spans="1:3">
      <c r="A993">
        <v>991</v>
      </c>
      <c r="B993">
        <v>528242.351152591</v>
      </c>
      <c r="C993">
        <v>1033692.48878118</v>
      </c>
    </row>
    <row r="994" spans="1:3">
      <c r="A994">
        <v>992</v>
      </c>
      <c r="B994">
        <v>528242.191215475</v>
      </c>
      <c r="C994">
        <v>1033692.42856677</v>
      </c>
    </row>
    <row r="995" spans="1:3">
      <c r="A995">
        <v>993</v>
      </c>
      <c r="B995">
        <v>528242.598281467</v>
      </c>
      <c r="C995">
        <v>1033692.59040025</v>
      </c>
    </row>
    <row r="996" spans="1:3">
      <c r="A996">
        <v>994</v>
      </c>
      <c r="B996">
        <v>528243.257358037</v>
      </c>
      <c r="C996">
        <v>1033692.86471145</v>
      </c>
    </row>
    <row r="997" spans="1:3">
      <c r="A997">
        <v>995</v>
      </c>
      <c r="B997">
        <v>528242.342154067</v>
      </c>
      <c r="C997">
        <v>1033692.49248345</v>
      </c>
    </row>
    <row r="998" spans="1:3">
      <c r="A998">
        <v>996</v>
      </c>
      <c r="B998">
        <v>528242.534468095</v>
      </c>
      <c r="C998">
        <v>1033692.57064794</v>
      </c>
    </row>
    <row r="999" spans="1:3">
      <c r="A999">
        <v>997</v>
      </c>
      <c r="B999">
        <v>528242.474053649</v>
      </c>
      <c r="C999">
        <v>1033692.55414839</v>
      </c>
    </row>
    <row r="1000" spans="1:3">
      <c r="A1000">
        <v>998</v>
      </c>
      <c r="B1000">
        <v>528242.373709848</v>
      </c>
      <c r="C1000">
        <v>1033692.49926475</v>
      </c>
    </row>
    <row r="1001" spans="1:3">
      <c r="A1001">
        <v>999</v>
      </c>
      <c r="B1001">
        <v>528242.342370845</v>
      </c>
      <c r="C1001">
        <v>1033692.48309142</v>
      </c>
    </row>
    <row r="1002" spans="1:3">
      <c r="A1002">
        <v>1000</v>
      </c>
      <c r="B1002">
        <v>528242.405721044</v>
      </c>
      <c r="C1002">
        <v>1033692.51189896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6180084.30288875</v>
      </c>
      <c r="C2">
        <v>0</v>
      </c>
    </row>
    <row r="3" spans="1:3">
      <c r="A3">
        <v>1</v>
      </c>
      <c r="B3">
        <v>18751521.1944812</v>
      </c>
      <c r="C3">
        <v>480749.590535244</v>
      </c>
    </row>
    <row r="4" spans="1:3">
      <c r="A4">
        <v>2</v>
      </c>
      <c r="B4">
        <v>17937473.6127318</v>
      </c>
      <c r="C4">
        <v>480427.567642629</v>
      </c>
    </row>
    <row r="5" spans="1:3">
      <c r="A5">
        <v>3</v>
      </c>
      <c r="B5">
        <v>17330870.8052408</v>
      </c>
      <c r="C5">
        <v>482876.946065172</v>
      </c>
    </row>
    <row r="6" spans="1:3">
      <c r="A6">
        <v>4</v>
      </c>
      <c r="B6">
        <v>16909816.7502456</v>
      </c>
      <c r="C6">
        <v>486671.531545331</v>
      </c>
    </row>
    <row r="7" spans="1:3">
      <c r="A7">
        <v>5</v>
      </c>
      <c r="B7">
        <v>16505327.6396742</v>
      </c>
      <c r="C7">
        <v>486733.345905961</v>
      </c>
    </row>
    <row r="8" spans="1:3">
      <c r="A8">
        <v>6</v>
      </c>
      <c r="B8">
        <v>16372249.6232958</v>
      </c>
      <c r="C8">
        <v>489443.280946711</v>
      </c>
    </row>
    <row r="9" spans="1:3">
      <c r="A9">
        <v>7</v>
      </c>
      <c r="B9">
        <v>16126659.3520319</v>
      </c>
      <c r="C9">
        <v>492284.543038291</v>
      </c>
    </row>
    <row r="10" spans="1:3">
      <c r="A10">
        <v>8</v>
      </c>
      <c r="B10">
        <v>16004925.3122345</v>
      </c>
      <c r="C10">
        <v>494919.862481308</v>
      </c>
    </row>
    <row r="11" spans="1:3">
      <c r="A11">
        <v>9</v>
      </c>
      <c r="B11">
        <v>15768863.0583902</v>
      </c>
      <c r="C11">
        <v>497664.743287035</v>
      </c>
    </row>
    <row r="12" spans="1:3">
      <c r="A12">
        <v>10</v>
      </c>
      <c r="B12">
        <v>15653292.2564916</v>
      </c>
      <c r="C12">
        <v>500143.970060739</v>
      </c>
    </row>
    <row r="13" spans="1:3">
      <c r="A13">
        <v>11</v>
      </c>
      <c r="B13">
        <v>15422721.9809701</v>
      </c>
      <c r="C13">
        <v>502711.182983182</v>
      </c>
    </row>
    <row r="14" spans="1:3">
      <c r="A14">
        <v>12</v>
      </c>
      <c r="B14">
        <v>15310964.2589055</v>
      </c>
      <c r="C14">
        <v>505004.996817686</v>
      </c>
    </row>
    <row r="15" spans="1:3">
      <c r="A15">
        <v>13</v>
      </c>
      <c r="B15">
        <v>15083977.5277329</v>
      </c>
      <c r="C15">
        <v>507377.963357533</v>
      </c>
    </row>
    <row r="16" spans="1:3">
      <c r="A16">
        <v>14</v>
      </c>
      <c r="B16">
        <v>14974757.9028795</v>
      </c>
      <c r="C16">
        <v>509475.430814146</v>
      </c>
    </row>
    <row r="17" spans="1:3">
      <c r="A17">
        <v>15</v>
      </c>
      <c r="B17">
        <v>14750251.0277034</v>
      </c>
      <c r="C17">
        <v>511645.457402036</v>
      </c>
    </row>
    <row r="18" spans="1:3">
      <c r="A18">
        <v>16</v>
      </c>
      <c r="B18">
        <v>14642875.8389405</v>
      </c>
      <c r="C18">
        <v>513540.425578945</v>
      </c>
    </row>
    <row r="19" spans="1:3">
      <c r="A19">
        <v>17</v>
      </c>
      <c r="B19">
        <v>14420426.455319</v>
      </c>
      <c r="C19">
        <v>515502.709974173</v>
      </c>
    </row>
    <row r="20" spans="1:3">
      <c r="A20">
        <v>18</v>
      </c>
      <c r="B20">
        <v>14314393.933419</v>
      </c>
      <c r="C20">
        <v>517191.574022343</v>
      </c>
    </row>
    <row r="21" spans="1:3">
      <c r="A21">
        <v>19</v>
      </c>
      <c r="B21">
        <v>14093533.4574571</v>
      </c>
      <c r="C21">
        <v>518943.429219166</v>
      </c>
    </row>
    <row r="22" spans="1:3">
      <c r="A22">
        <v>20</v>
      </c>
      <c r="B22">
        <v>13988405.8488614</v>
      </c>
      <c r="C22">
        <v>520424.045800305</v>
      </c>
    </row>
    <row r="23" spans="1:3">
      <c r="A23">
        <v>21</v>
      </c>
      <c r="B23">
        <v>13768437.8859439</v>
      </c>
      <c r="C23">
        <v>521964.012841247</v>
      </c>
    </row>
    <row r="24" spans="1:3">
      <c r="A24">
        <v>22</v>
      </c>
      <c r="B24">
        <v>13664021.5789167</v>
      </c>
      <c r="C24">
        <v>523235.120654947</v>
      </c>
    </row>
    <row r="25" spans="1:3">
      <c r="A25">
        <v>23</v>
      </c>
      <c r="B25">
        <v>13444893.2528833</v>
      </c>
      <c r="C25">
        <v>524562.487879799</v>
      </c>
    </row>
    <row r="26" spans="1:3">
      <c r="A26">
        <v>24</v>
      </c>
      <c r="B26">
        <v>13341123.7634595</v>
      </c>
      <c r="C26">
        <v>525623.377021299</v>
      </c>
    </row>
    <row r="27" spans="1:3">
      <c r="A27">
        <v>25</v>
      </c>
      <c r="B27">
        <v>13123111.3050685</v>
      </c>
      <c r="C27">
        <v>526737.903767552</v>
      </c>
    </row>
    <row r="28" spans="1:3">
      <c r="A28">
        <v>26</v>
      </c>
      <c r="B28">
        <v>13019893.6284809</v>
      </c>
      <c r="C28">
        <v>527588.21701816</v>
      </c>
    </row>
    <row r="29" spans="1:3">
      <c r="A29">
        <v>27</v>
      </c>
      <c r="B29">
        <v>12803026.8426132</v>
      </c>
      <c r="C29">
        <v>528489.967986994</v>
      </c>
    </row>
    <row r="30" spans="1:3">
      <c r="A30">
        <v>28</v>
      </c>
      <c r="B30">
        <v>12700435.7818129</v>
      </c>
      <c r="C30">
        <v>529132.576239774</v>
      </c>
    </row>
    <row r="31" spans="1:3">
      <c r="A31">
        <v>29</v>
      </c>
      <c r="B31">
        <v>12484935.0589205</v>
      </c>
      <c r="C31">
        <v>529824.868046071</v>
      </c>
    </row>
    <row r="32" spans="1:3">
      <c r="A32">
        <v>30</v>
      </c>
      <c r="B32">
        <v>12165741.2413026</v>
      </c>
      <c r="C32">
        <v>531348.042520986</v>
      </c>
    </row>
    <row r="33" spans="1:3">
      <c r="A33">
        <v>31</v>
      </c>
      <c r="B33">
        <v>11539774.9268097</v>
      </c>
      <c r="C33">
        <v>544524.285200338</v>
      </c>
    </row>
    <row r="34" spans="1:3">
      <c r="A34">
        <v>32</v>
      </c>
      <c r="B34">
        <v>11259420.6346048</v>
      </c>
      <c r="C34">
        <v>553392.245393558</v>
      </c>
    </row>
    <row r="35" spans="1:3">
      <c r="A35">
        <v>33</v>
      </c>
      <c r="B35">
        <v>11050640.3765991</v>
      </c>
      <c r="C35">
        <v>561302.185072514</v>
      </c>
    </row>
    <row r="36" spans="1:3">
      <c r="A36">
        <v>34</v>
      </c>
      <c r="B36">
        <v>10879674.7320698</v>
      </c>
      <c r="C36">
        <v>566418.509524822</v>
      </c>
    </row>
    <row r="37" spans="1:3">
      <c r="A37">
        <v>35</v>
      </c>
      <c r="B37">
        <v>10707397.7333786</v>
      </c>
      <c r="C37">
        <v>573791.563495604</v>
      </c>
    </row>
    <row r="38" spans="1:3">
      <c r="A38">
        <v>36</v>
      </c>
      <c r="B38">
        <v>10672649.7779408</v>
      </c>
      <c r="C38">
        <v>574382.77304115</v>
      </c>
    </row>
    <row r="39" spans="1:3">
      <c r="A39">
        <v>37</v>
      </c>
      <c r="B39">
        <v>10671812.5597205</v>
      </c>
      <c r="C39">
        <v>574882.250523426</v>
      </c>
    </row>
    <row r="40" spans="1:3">
      <c r="A40">
        <v>38</v>
      </c>
      <c r="B40">
        <v>10574649.9293045</v>
      </c>
      <c r="C40">
        <v>577947.549945415</v>
      </c>
    </row>
    <row r="41" spans="1:3">
      <c r="A41">
        <v>39</v>
      </c>
      <c r="B41">
        <v>10573319.0901795</v>
      </c>
      <c r="C41">
        <v>578407.751449816</v>
      </c>
    </row>
    <row r="42" spans="1:3">
      <c r="A42">
        <v>40</v>
      </c>
      <c r="B42">
        <v>10479192.7366396</v>
      </c>
      <c r="C42">
        <v>581564.906353448</v>
      </c>
    </row>
    <row r="43" spans="1:3">
      <c r="A43">
        <v>41</v>
      </c>
      <c r="B43">
        <v>10477457.9545576</v>
      </c>
      <c r="C43">
        <v>581982.518766183</v>
      </c>
    </row>
    <row r="44" spans="1:3">
      <c r="A44">
        <v>42</v>
      </c>
      <c r="B44">
        <v>10384578.0356582</v>
      </c>
      <c r="C44">
        <v>585363.611709538</v>
      </c>
    </row>
    <row r="45" spans="1:3">
      <c r="A45">
        <v>43</v>
      </c>
      <c r="B45">
        <v>10382502.2312192</v>
      </c>
      <c r="C45">
        <v>585735.325026107</v>
      </c>
    </row>
    <row r="46" spans="1:3">
      <c r="A46">
        <v>44</v>
      </c>
      <c r="B46">
        <v>10290303.4230644</v>
      </c>
      <c r="C46">
        <v>589411.588323744</v>
      </c>
    </row>
    <row r="47" spans="1:3">
      <c r="A47">
        <v>45</v>
      </c>
      <c r="B47">
        <v>10287932.639185</v>
      </c>
      <c r="C47">
        <v>589735.611912846</v>
      </c>
    </row>
    <row r="48" spans="1:3">
      <c r="A48">
        <v>46</v>
      </c>
      <c r="B48">
        <v>10196290.6071329</v>
      </c>
      <c r="C48">
        <v>593752.993678386</v>
      </c>
    </row>
    <row r="49" spans="1:3">
      <c r="A49">
        <v>47</v>
      </c>
      <c r="B49">
        <v>10193672.7514547</v>
      </c>
      <c r="C49">
        <v>594026.882635582</v>
      </c>
    </row>
    <row r="50" spans="1:3">
      <c r="A50">
        <v>48</v>
      </c>
      <c r="B50">
        <v>10102799.4171291</v>
      </c>
      <c r="C50">
        <v>598411.271483042</v>
      </c>
    </row>
    <row r="51" spans="1:3">
      <c r="A51">
        <v>49</v>
      </c>
      <c r="B51">
        <v>10099970.5533717</v>
      </c>
      <c r="C51">
        <v>598633.460541517</v>
      </c>
    </row>
    <row r="52" spans="1:3">
      <c r="A52">
        <v>50</v>
      </c>
      <c r="B52">
        <v>10009997.6988572</v>
      </c>
      <c r="C52">
        <v>603410.624367599</v>
      </c>
    </row>
    <row r="53" spans="1:3">
      <c r="A53">
        <v>51</v>
      </c>
      <c r="B53">
        <v>10006973.4962424</v>
      </c>
      <c r="C53">
        <v>603581.735274626</v>
      </c>
    </row>
    <row r="54" spans="1:3">
      <c r="A54">
        <v>52</v>
      </c>
      <c r="B54">
        <v>9917893.52125394</v>
      </c>
      <c r="C54">
        <v>608780.810742259</v>
      </c>
    </row>
    <row r="55" spans="1:3">
      <c r="A55">
        <v>53</v>
      </c>
      <c r="B55">
        <v>9914703.45076922</v>
      </c>
      <c r="C55">
        <v>608900.474658578</v>
      </c>
    </row>
    <row r="56" spans="1:3">
      <c r="A56">
        <v>54</v>
      </c>
      <c r="B56">
        <v>9826848.33504472</v>
      </c>
      <c r="C56">
        <v>614530.114070569</v>
      </c>
    </row>
    <row r="57" spans="1:3">
      <c r="A57">
        <v>55</v>
      </c>
      <c r="B57">
        <v>9823530.66314486</v>
      </c>
      <c r="C57">
        <v>614597.235627529</v>
      </c>
    </row>
    <row r="58" spans="1:3">
      <c r="A58">
        <v>56</v>
      </c>
      <c r="B58">
        <v>9737368.40394448</v>
      </c>
      <c r="C58">
        <v>620654.028059367</v>
      </c>
    </row>
    <row r="59" spans="1:3">
      <c r="A59">
        <v>57</v>
      </c>
      <c r="B59">
        <v>9733959.52940888</v>
      </c>
      <c r="C59">
        <v>620669.572038432</v>
      </c>
    </row>
    <row r="60" spans="1:3">
      <c r="A60">
        <v>58</v>
      </c>
      <c r="B60">
        <v>9649797.13279886</v>
      </c>
      <c r="C60">
        <v>627150.713211951</v>
      </c>
    </row>
    <row r="61" spans="1:3">
      <c r="A61">
        <v>59</v>
      </c>
      <c r="B61">
        <v>9655560.74731494</v>
      </c>
      <c r="C61">
        <v>627125.817729629</v>
      </c>
    </row>
    <row r="62" spans="1:3">
      <c r="A62">
        <v>60</v>
      </c>
      <c r="B62">
        <v>9495786.09965727</v>
      </c>
      <c r="C62">
        <v>638059.600431172</v>
      </c>
    </row>
    <row r="63" spans="1:3">
      <c r="A63">
        <v>61</v>
      </c>
      <c r="B63">
        <v>9298511.23490133</v>
      </c>
      <c r="C63">
        <v>652677.867054814</v>
      </c>
    </row>
    <row r="64" spans="1:3">
      <c r="A64">
        <v>62</v>
      </c>
      <c r="B64">
        <v>9178994.84551863</v>
      </c>
      <c r="C64">
        <v>663682.157851863</v>
      </c>
    </row>
    <row r="65" spans="1:3">
      <c r="A65">
        <v>63</v>
      </c>
      <c r="B65">
        <v>9094719.59482976</v>
      </c>
      <c r="C65">
        <v>673065.712677105</v>
      </c>
    </row>
    <row r="66" spans="1:3">
      <c r="A66">
        <v>64</v>
      </c>
      <c r="B66">
        <v>9011082.78176672</v>
      </c>
      <c r="C66">
        <v>682971.144860841</v>
      </c>
    </row>
    <row r="67" spans="1:3">
      <c r="A67">
        <v>65</v>
      </c>
      <c r="B67">
        <v>8924693.18721967</v>
      </c>
      <c r="C67">
        <v>692861.418093628</v>
      </c>
    </row>
    <row r="68" spans="1:3">
      <c r="A68">
        <v>66</v>
      </c>
      <c r="B68">
        <v>8846869.81019866</v>
      </c>
      <c r="C68">
        <v>698971.906683954</v>
      </c>
    </row>
    <row r="69" spans="1:3">
      <c r="A69">
        <v>67</v>
      </c>
      <c r="B69">
        <v>8848240.58538625</v>
      </c>
      <c r="C69">
        <v>699450.222368762</v>
      </c>
    </row>
    <row r="70" spans="1:3">
      <c r="A70">
        <v>68</v>
      </c>
      <c r="B70">
        <v>8830002.84624869</v>
      </c>
      <c r="C70">
        <v>701748.344902001</v>
      </c>
    </row>
    <row r="71" spans="1:3">
      <c r="A71">
        <v>69</v>
      </c>
      <c r="B71">
        <v>8831772.45598288</v>
      </c>
      <c r="C71">
        <v>702164.655930368</v>
      </c>
    </row>
    <row r="72" spans="1:3">
      <c r="A72">
        <v>70</v>
      </c>
      <c r="B72">
        <v>8784835.39037091</v>
      </c>
      <c r="C72">
        <v>708555.548303199</v>
      </c>
    </row>
    <row r="73" spans="1:3">
      <c r="A73">
        <v>71</v>
      </c>
      <c r="B73">
        <v>8786689.61635343</v>
      </c>
      <c r="C73">
        <v>708914.303829108</v>
      </c>
    </row>
    <row r="74" spans="1:3">
      <c r="A74">
        <v>72</v>
      </c>
      <c r="B74">
        <v>8739653.90313318</v>
      </c>
      <c r="C74">
        <v>715287.110301235</v>
      </c>
    </row>
    <row r="75" spans="1:3">
      <c r="A75">
        <v>73</v>
      </c>
      <c r="B75">
        <v>8741505.19403687</v>
      </c>
      <c r="C75">
        <v>715583.67052785</v>
      </c>
    </row>
    <row r="76" spans="1:3">
      <c r="A76">
        <v>74</v>
      </c>
      <c r="B76">
        <v>8694113.32309579</v>
      </c>
      <c r="C76">
        <v>721997.636922199</v>
      </c>
    </row>
    <row r="77" spans="1:3">
      <c r="A77">
        <v>75</v>
      </c>
      <c r="B77">
        <v>8695898.06266391</v>
      </c>
      <c r="C77">
        <v>722228.589289582</v>
      </c>
    </row>
    <row r="78" spans="1:3">
      <c r="A78">
        <v>76</v>
      </c>
      <c r="B78">
        <v>8648334.4151399</v>
      </c>
      <c r="C78">
        <v>728681.494718666</v>
      </c>
    </row>
    <row r="79" spans="1:3">
      <c r="A79">
        <v>77</v>
      </c>
      <c r="B79">
        <v>8650013.2605859</v>
      </c>
      <c r="C79">
        <v>728843.180369889</v>
      </c>
    </row>
    <row r="80" spans="1:3">
      <c r="A80">
        <v>78</v>
      </c>
      <c r="B80">
        <v>8602615.89256399</v>
      </c>
      <c r="C80">
        <v>735308.144888127</v>
      </c>
    </row>
    <row r="81" spans="1:3">
      <c r="A81">
        <v>79</v>
      </c>
      <c r="B81">
        <v>8604161.54565664</v>
      </c>
      <c r="C81">
        <v>735397.574694854</v>
      </c>
    </row>
    <row r="82" spans="1:3">
      <c r="A82">
        <v>80</v>
      </c>
      <c r="B82">
        <v>8557396.07078716</v>
      </c>
      <c r="C82">
        <v>741821.703029447</v>
      </c>
    </row>
    <row r="83" spans="1:3">
      <c r="A83">
        <v>81</v>
      </c>
      <c r="B83">
        <v>8558784.19154534</v>
      </c>
      <c r="C83">
        <v>741837.20127316</v>
      </c>
    </row>
    <row r="84" spans="1:3">
      <c r="A84">
        <v>82</v>
      </c>
      <c r="B84">
        <v>8513050.17835593</v>
      </c>
      <c r="C84">
        <v>748165.67585679</v>
      </c>
    </row>
    <row r="85" spans="1:3">
      <c r="A85">
        <v>83</v>
      </c>
      <c r="B85">
        <v>8514271.88989963</v>
      </c>
      <c r="C85">
        <v>748105.481595365</v>
      </c>
    </row>
    <row r="86" spans="1:3">
      <c r="A86">
        <v>84</v>
      </c>
      <c r="B86">
        <v>8469870.26949659</v>
      </c>
      <c r="C86">
        <v>754289.254882918</v>
      </c>
    </row>
    <row r="87" spans="1:3">
      <c r="A87">
        <v>85</v>
      </c>
      <c r="B87">
        <v>8470929.07333612</v>
      </c>
      <c r="C87">
        <v>754151.653153504</v>
      </c>
    </row>
    <row r="88" spans="1:3">
      <c r="A88">
        <v>86</v>
      </c>
      <c r="B88">
        <v>8428289.96163575</v>
      </c>
      <c r="C88">
        <v>760113.605013497</v>
      </c>
    </row>
    <row r="89" spans="1:3">
      <c r="A89">
        <v>87</v>
      </c>
      <c r="B89">
        <v>8429186.89057211</v>
      </c>
      <c r="C89">
        <v>759898.793433853</v>
      </c>
    </row>
    <row r="90" spans="1:3">
      <c r="A90">
        <v>88</v>
      </c>
      <c r="B90">
        <v>8388767.43006011</v>
      </c>
      <c r="C90">
        <v>765545.656207873</v>
      </c>
    </row>
    <row r="91" spans="1:3">
      <c r="A91">
        <v>89</v>
      </c>
      <c r="B91">
        <v>8389477.74380131</v>
      </c>
      <c r="C91">
        <v>765143.407358797</v>
      </c>
    </row>
    <row r="92" spans="1:3">
      <c r="A92">
        <v>90</v>
      </c>
      <c r="B92">
        <v>8351443.59071734</v>
      </c>
      <c r="C92">
        <v>770591.627247553</v>
      </c>
    </row>
    <row r="93" spans="1:3">
      <c r="A93">
        <v>91</v>
      </c>
      <c r="B93">
        <v>8344148.02855607</v>
      </c>
      <c r="C93">
        <v>771902.806978881</v>
      </c>
    </row>
    <row r="94" spans="1:3">
      <c r="A94">
        <v>92</v>
      </c>
      <c r="B94">
        <v>8261987.40373125</v>
      </c>
      <c r="C94">
        <v>788069.564807611</v>
      </c>
    </row>
    <row r="95" spans="1:3">
      <c r="A95">
        <v>93</v>
      </c>
      <c r="B95">
        <v>8222046.54033727</v>
      </c>
      <c r="C95">
        <v>796317.226025013</v>
      </c>
    </row>
    <row r="96" spans="1:3">
      <c r="A96">
        <v>94</v>
      </c>
      <c r="B96">
        <v>8178226.02980441</v>
      </c>
      <c r="C96">
        <v>805248.324324285</v>
      </c>
    </row>
    <row r="97" spans="1:3">
      <c r="A97">
        <v>95</v>
      </c>
      <c r="B97">
        <v>8129757.28492559</v>
      </c>
      <c r="C97">
        <v>816395.455698082</v>
      </c>
    </row>
    <row r="98" spans="1:3">
      <c r="A98">
        <v>96</v>
      </c>
      <c r="B98">
        <v>8083920.48322859</v>
      </c>
      <c r="C98">
        <v>830172.147216839</v>
      </c>
    </row>
    <row r="99" spans="1:3">
      <c r="A99">
        <v>97</v>
      </c>
      <c r="B99">
        <v>8092916.04767065</v>
      </c>
      <c r="C99">
        <v>829770.266164993</v>
      </c>
    </row>
    <row r="100" spans="1:3">
      <c r="A100">
        <v>98</v>
      </c>
      <c r="B100">
        <v>8087343.48414729</v>
      </c>
      <c r="C100">
        <v>829401.662731624</v>
      </c>
    </row>
    <row r="101" spans="1:3">
      <c r="A101">
        <v>99</v>
      </c>
      <c r="B101">
        <v>8082463.88677092</v>
      </c>
      <c r="C101">
        <v>831060.289225775</v>
      </c>
    </row>
    <row r="102" spans="1:3">
      <c r="A102">
        <v>100</v>
      </c>
      <c r="B102">
        <v>8084033.08006809</v>
      </c>
      <c r="C102">
        <v>830619.323025618</v>
      </c>
    </row>
    <row r="103" spans="1:3">
      <c r="A103">
        <v>101</v>
      </c>
      <c r="B103">
        <v>8050793.78756305</v>
      </c>
      <c r="C103">
        <v>837954.870920602</v>
      </c>
    </row>
    <row r="104" spans="1:3">
      <c r="A104">
        <v>102</v>
      </c>
      <c r="B104">
        <v>8044549.33079646</v>
      </c>
      <c r="C104">
        <v>839744.432162985</v>
      </c>
    </row>
    <row r="105" spans="1:3">
      <c r="A105">
        <v>103</v>
      </c>
      <c r="B105">
        <v>8047414.37766318</v>
      </c>
      <c r="C105">
        <v>839218.112328674</v>
      </c>
    </row>
    <row r="106" spans="1:3">
      <c r="A106">
        <v>104</v>
      </c>
      <c r="B106">
        <v>8014771.84317213</v>
      </c>
      <c r="C106">
        <v>846914.06395902</v>
      </c>
    </row>
    <row r="107" spans="1:3">
      <c r="A107">
        <v>105</v>
      </c>
      <c r="B107">
        <v>7984938.62646259</v>
      </c>
      <c r="C107">
        <v>854486.545946541</v>
      </c>
    </row>
    <row r="108" spans="1:3">
      <c r="A108">
        <v>106</v>
      </c>
      <c r="B108">
        <v>7977523.9796477</v>
      </c>
      <c r="C108">
        <v>857056.386688684</v>
      </c>
    </row>
    <row r="109" spans="1:3">
      <c r="A109">
        <v>107</v>
      </c>
      <c r="B109">
        <v>7980121.07630386</v>
      </c>
      <c r="C109">
        <v>856683.982526771</v>
      </c>
    </row>
    <row r="110" spans="1:3">
      <c r="A110">
        <v>108</v>
      </c>
      <c r="B110">
        <v>7947430.23765005</v>
      </c>
      <c r="C110">
        <v>865025.906598409</v>
      </c>
    </row>
    <row r="111" spans="1:3">
      <c r="A111">
        <v>109</v>
      </c>
      <c r="B111">
        <v>7918047.40338078</v>
      </c>
      <c r="C111">
        <v>873533.928165619</v>
      </c>
    </row>
    <row r="112" spans="1:3">
      <c r="A112">
        <v>110</v>
      </c>
      <c r="B112">
        <v>7910243.69678588</v>
      </c>
      <c r="C112">
        <v>876843.403265371</v>
      </c>
    </row>
    <row r="113" spans="1:3">
      <c r="A113">
        <v>111</v>
      </c>
      <c r="B113">
        <v>7912539.85035103</v>
      </c>
      <c r="C113">
        <v>876649.754950858</v>
      </c>
    </row>
    <row r="114" spans="1:3">
      <c r="A114">
        <v>112</v>
      </c>
      <c r="B114">
        <v>7882048.87041996</v>
      </c>
      <c r="C114">
        <v>885241.983434604</v>
      </c>
    </row>
    <row r="115" spans="1:3">
      <c r="A115">
        <v>113</v>
      </c>
      <c r="B115">
        <v>7855346.78272124</v>
      </c>
      <c r="C115">
        <v>894179.243604772</v>
      </c>
    </row>
    <row r="116" spans="1:3">
      <c r="A116">
        <v>114</v>
      </c>
      <c r="B116">
        <v>7848254.98899696</v>
      </c>
      <c r="C116">
        <v>897990.975864556</v>
      </c>
    </row>
    <row r="117" spans="1:3">
      <c r="A117">
        <v>115</v>
      </c>
      <c r="B117">
        <v>7850256.19225534</v>
      </c>
      <c r="C117">
        <v>897989.379153282</v>
      </c>
    </row>
    <row r="118" spans="1:3">
      <c r="A118">
        <v>116</v>
      </c>
      <c r="B118">
        <v>7823896.72709378</v>
      </c>
      <c r="C118">
        <v>906273.145432754</v>
      </c>
    </row>
    <row r="119" spans="1:3">
      <c r="A119">
        <v>117</v>
      </c>
      <c r="B119">
        <v>7801604.33529224</v>
      </c>
      <c r="C119">
        <v>915071.554871143</v>
      </c>
    </row>
    <row r="120" spans="1:3">
      <c r="A120">
        <v>118</v>
      </c>
      <c r="B120">
        <v>7796206.27302206</v>
      </c>
      <c r="C120">
        <v>919070.363000786</v>
      </c>
    </row>
    <row r="121" spans="1:3">
      <c r="A121">
        <v>119</v>
      </c>
      <c r="B121">
        <v>7797233.82172988</v>
      </c>
      <c r="C121">
        <v>919364.861291005</v>
      </c>
    </row>
    <row r="122" spans="1:3">
      <c r="A122">
        <v>120</v>
      </c>
      <c r="B122">
        <v>7776986.86074052</v>
      </c>
      <c r="C122">
        <v>926694.158878366</v>
      </c>
    </row>
    <row r="123" spans="1:3">
      <c r="A123">
        <v>121</v>
      </c>
      <c r="B123">
        <v>7760136.36541835</v>
      </c>
      <c r="C123">
        <v>934813.693930373</v>
      </c>
    </row>
    <row r="124" spans="1:3">
      <c r="A124">
        <v>122</v>
      </c>
      <c r="B124">
        <v>7760306.94406316</v>
      </c>
      <c r="C124">
        <v>934988.47260531</v>
      </c>
    </row>
    <row r="125" spans="1:3">
      <c r="A125">
        <v>123</v>
      </c>
      <c r="B125">
        <v>7726178.55786997</v>
      </c>
      <c r="C125">
        <v>948331.793799049</v>
      </c>
    </row>
    <row r="126" spans="1:3">
      <c r="A126">
        <v>124</v>
      </c>
      <c r="B126">
        <v>7706389.40084559</v>
      </c>
      <c r="C126">
        <v>957911.020651283</v>
      </c>
    </row>
    <row r="127" spans="1:3">
      <c r="A127">
        <v>125</v>
      </c>
      <c r="B127">
        <v>7683524.18449487</v>
      </c>
      <c r="C127">
        <v>969258.757504082</v>
      </c>
    </row>
    <row r="128" spans="1:3">
      <c r="A128">
        <v>126</v>
      </c>
      <c r="B128">
        <v>7658365.81800533</v>
      </c>
      <c r="C128">
        <v>978278.742297941</v>
      </c>
    </row>
    <row r="129" spans="1:3">
      <c r="A129">
        <v>127</v>
      </c>
      <c r="B129">
        <v>7647966.24903565</v>
      </c>
      <c r="C129">
        <v>984819.768863212</v>
      </c>
    </row>
    <row r="130" spans="1:3">
      <c r="A130">
        <v>128</v>
      </c>
      <c r="B130">
        <v>7647540.07089516</v>
      </c>
      <c r="C130">
        <v>985315.064947424</v>
      </c>
    </row>
    <row r="131" spans="1:3">
      <c r="A131">
        <v>129</v>
      </c>
      <c r="B131">
        <v>7638844.28974015</v>
      </c>
      <c r="C131">
        <v>989913.196219227</v>
      </c>
    </row>
    <row r="132" spans="1:3">
      <c r="A132">
        <v>130</v>
      </c>
      <c r="B132">
        <v>7639093.98689108</v>
      </c>
      <c r="C132">
        <v>990134.68586052</v>
      </c>
    </row>
    <row r="133" spans="1:3">
      <c r="A133">
        <v>131</v>
      </c>
      <c r="B133">
        <v>7636698.75907022</v>
      </c>
      <c r="C133">
        <v>990555.945937354</v>
      </c>
    </row>
    <row r="134" spans="1:3">
      <c r="A134">
        <v>132</v>
      </c>
      <c r="B134">
        <v>7637355.09360037</v>
      </c>
      <c r="C134">
        <v>990427.642666128</v>
      </c>
    </row>
    <row r="135" spans="1:3">
      <c r="A135">
        <v>133</v>
      </c>
      <c r="B135">
        <v>7622517.43260948</v>
      </c>
      <c r="C135">
        <v>998681.464005022</v>
      </c>
    </row>
    <row r="136" spans="1:3">
      <c r="A136">
        <v>134</v>
      </c>
      <c r="B136">
        <v>7606962.70083039</v>
      </c>
      <c r="C136">
        <v>1007982.83079893</v>
      </c>
    </row>
    <row r="137" spans="1:3">
      <c r="A137">
        <v>135</v>
      </c>
      <c r="B137">
        <v>7591235.64893869</v>
      </c>
      <c r="C137">
        <v>1017714.40225209</v>
      </c>
    </row>
    <row r="138" spans="1:3">
      <c r="A138">
        <v>136</v>
      </c>
      <c r="B138">
        <v>7582447.80442869</v>
      </c>
      <c r="C138">
        <v>1024367.57777745</v>
      </c>
    </row>
    <row r="139" spans="1:3">
      <c r="A139">
        <v>137</v>
      </c>
      <c r="B139">
        <v>7582977.22165856</v>
      </c>
      <c r="C139">
        <v>1023935.95252567</v>
      </c>
    </row>
    <row r="140" spans="1:3">
      <c r="A140">
        <v>138</v>
      </c>
      <c r="B140">
        <v>7577722.6720334</v>
      </c>
      <c r="C140">
        <v>1027322.44663715</v>
      </c>
    </row>
    <row r="141" spans="1:3">
      <c r="A141">
        <v>139</v>
      </c>
      <c r="B141">
        <v>7577807.50637222</v>
      </c>
      <c r="C141">
        <v>1027890.92673022</v>
      </c>
    </row>
    <row r="142" spans="1:3">
      <c r="A142">
        <v>140</v>
      </c>
      <c r="B142">
        <v>7558526.52353388</v>
      </c>
      <c r="C142">
        <v>1039268.44788391</v>
      </c>
    </row>
    <row r="143" spans="1:3">
      <c r="A143">
        <v>141</v>
      </c>
      <c r="B143">
        <v>7550680.81121962</v>
      </c>
      <c r="C143">
        <v>1045761.72744714</v>
      </c>
    </row>
    <row r="144" spans="1:3">
      <c r="A144">
        <v>142</v>
      </c>
      <c r="B144">
        <v>7551197.71221606</v>
      </c>
      <c r="C144">
        <v>1045280.08818411</v>
      </c>
    </row>
    <row r="145" spans="1:3">
      <c r="A145">
        <v>143</v>
      </c>
      <c r="B145">
        <v>7535910.15043427</v>
      </c>
      <c r="C145">
        <v>1056148.87588389</v>
      </c>
    </row>
    <row r="146" spans="1:3">
      <c r="A146">
        <v>144</v>
      </c>
      <c r="B146">
        <v>7523722.91869914</v>
      </c>
      <c r="C146">
        <v>1063353.98187719</v>
      </c>
    </row>
    <row r="147" spans="1:3">
      <c r="A147">
        <v>145</v>
      </c>
      <c r="B147">
        <v>7520029.46034838</v>
      </c>
      <c r="C147">
        <v>1065416.74961496</v>
      </c>
    </row>
    <row r="148" spans="1:3">
      <c r="A148">
        <v>146</v>
      </c>
      <c r="B148">
        <v>7520028.38837875</v>
      </c>
      <c r="C148">
        <v>1066116.7165742</v>
      </c>
    </row>
    <row r="149" spans="1:3">
      <c r="A149">
        <v>147</v>
      </c>
      <c r="B149">
        <v>7505226.64468968</v>
      </c>
      <c r="C149">
        <v>1076670.45603777</v>
      </c>
    </row>
    <row r="150" spans="1:3">
      <c r="A150">
        <v>148</v>
      </c>
      <c r="B150">
        <v>7500384.17569378</v>
      </c>
      <c r="C150">
        <v>1081843.60478131</v>
      </c>
    </row>
    <row r="151" spans="1:3">
      <c r="A151">
        <v>149</v>
      </c>
      <c r="B151">
        <v>7500602.55367004</v>
      </c>
      <c r="C151">
        <v>1080868.82454507</v>
      </c>
    </row>
    <row r="152" spans="1:3">
      <c r="A152">
        <v>150</v>
      </c>
      <c r="B152">
        <v>7497406.04259835</v>
      </c>
      <c r="C152">
        <v>1082564.75225864</v>
      </c>
    </row>
    <row r="153" spans="1:3">
      <c r="A153">
        <v>151</v>
      </c>
      <c r="B153">
        <v>7497305.19442578</v>
      </c>
      <c r="C153">
        <v>1083042.08718116</v>
      </c>
    </row>
    <row r="154" spans="1:3">
      <c r="A154">
        <v>152</v>
      </c>
      <c r="B154">
        <v>7483818.23081907</v>
      </c>
      <c r="C154">
        <v>1091900.55136715</v>
      </c>
    </row>
    <row r="155" spans="1:3">
      <c r="A155">
        <v>153</v>
      </c>
      <c r="B155">
        <v>7469920.43540542</v>
      </c>
      <c r="C155">
        <v>1104348.4631815</v>
      </c>
    </row>
    <row r="156" spans="1:3">
      <c r="A156">
        <v>154</v>
      </c>
      <c r="B156">
        <v>7460610.39638046</v>
      </c>
      <c r="C156">
        <v>1111560.20504561</v>
      </c>
    </row>
    <row r="157" spans="1:3">
      <c r="A157">
        <v>155</v>
      </c>
      <c r="B157">
        <v>7449626.41953985</v>
      </c>
      <c r="C157">
        <v>1120623.13781733</v>
      </c>
    </row>
    <row r="158" spans="1:3">
      <c r="A158">
        <v>156</v>
      </c>
      <c r="B158">
        <v>7437903.04459568</v>
      </c>
      <c r="C158">
        <v>1135950.57523578</v>
      </c>
    </row>
    <row r="159" spans="1:3">
      <c r="A159">
        <v>157</v>
      </c>
      <c r="B159">
        <v>7433108.80037283</v>
      </c>
      <c r="C159">
        <v>1140160.7724689</v>
      </c>
    </row>
    <row r="160" spans="1:3">
      <c r="A160">
        <v>158</v>
      </c>
      <c r="B160">
        <v>7433345.99582943</v>
      </c>
      <c r="C160">
        <v>1140433.73224053</v>
      </c>
    </row>
    <row r="161" spans="1:3">
      <c r="A161">
        <v>159</v>
      </c>
      <c r="B161">
        <v>7429049.07732464</v>
      </c>
      <c r="C161">
        <v>1144498.15847374</v>
      </c>
    </row>
    <row r="162" spans="1:3">
      <c r="A162">
        <v>160</v>
      </c>
      <c r="B162">
        <v>7429736.6024598</v>
      </c>
      <c r="C162">
        <v>1144103.26383452</v>
      </c>
    </row>
    <row r="163" spans="1:3">
      <c r="A163">
        <v>161</v>
      </c>
      <c r="B163">
        <v>7427463.36434433</v>
      </c>
      <c r="C163">
        <v>1146158.5598745</v>
      </c>
    </row>
    <row r="164" spans="1:3">
      <c r="A164">
        <v>162</v>
      </c>
      <c r="B164">
        <v>7427556.66519896</v>
      </c>
      <c r="C164">
        <v>1146295.24856463</v>
      </c>
    </row>
    <row r="165" spans="1:3">
      <c r="A165">
        <v>163</v>
      </c>
      <c r="B165">
        <v>7420313.9649127</v>
      </c>
      <c r="C165">
        <v>1153062.42755844</v>
      </c>
    </row>
    <row r="166" spans="1:3">
      <c r="A166">
        <v>164</v>
      </c>
      <c r="B166">
        <v>7412807.02867925</v>
      </c>
      <c r="C166">
        <v>1160772.66708701</v>
      </c>
    </row>
    <row r="167" spans="1:3">
      <c r="A167">
        <v>165</v>
      </c>
      <c r="B167">
        <v>7405177.64909952</v>
      </c>
      <c r="C167">
        <v>1168929.70124165</v>
      </c>
    </row>
    <row r="168" spans="1:3">
      <c r="A168">
        <v>166</v>
      </c>
      <c r="B168">
        <v>7401347.27045352</v>
      </c>
      <c r="C168">
        <v>1172582.41613917</v>
      </c>
    </row>
    <row r="169" spans="1:3">
      <c r="A169">
        <v>167</v>
      </c>
      <c r="B169">
        <v>7401706.5358122</v>
      </c>
      <c r="C169">
        <v>1172631.75341946</v>
      </c>
    </row>
    <row r="170" spans="1:3">
      <c r="A170">
        <v>168</v>
      </c>
      <c r="B170">
        <v>7398025.00539036</v>
      </c>
      <c r="C170">
        <v>1176757.89514124</v>
      </c>
    </row>
    <row r="171" spans="1:3">
      <c r="A171">
        <v>169</v>
      </c>
      <c r="B171">
        <v>7398076.05627397</v>
      </c>
      <c r="C171">
        <v>1176427.71947762</v>
      </c>
    </row>
    <row r="172" spans="1:3">
      <c r="A172">
        <v>170</v>
      </c>
      <c r="B172">
        <v>7389069.52392468</v>
      </c>
      <c r="C172">
        <v>1188071.57175115</v>
      </c>
    </row>
    <row r="173" spans="1:3">
      <c r="A173">
        <v>171</v>
      </c>
      <c r="B173">
        <v>7385620.28987102</v>
      </c>
      <c r="C173">
        <v>1191681.29088993</v>
      </c>
    </row>
    <row r="174" spans="1:3">
      <c r="A174">
        <v>172</v>
      </c>
      <c r="B174">
        <v>7385987.37420498</v>
      </c>
      <c r="C174">
        <v>1191799.7420374</v>
      </c>
    </row>
    <row r="175" spans="1:3">
      <c r="A175">
        <v>173</v>
      </c>
      <c r="B175">
        <v>7378663.65777467</v>
      </c>
      <c r="C175">
        <v>1200680.12891101</v>
      </c>
    </row>
    <row r="176" spans="1:3">
      <c r="A176">
        <v>174</v>
      </c>
      <c r="B176">
        <v>7373116.06295372</v>
      </c>
      <c r="C176">
        <v>1210063.41038917</v>
      </c>
    </row>
    <row r="177" spans="1:3">
      <c r="A177">
        <v>175</v>
      </c>
      <c r="B177">
        <v>7371870.99360211</v>
      </c>
      <c r="C177">
        <v>1213119.63269415</v>
      </c>
    </row>
    <row r="178" spans="1:3">
      <c r="A178">
        <v>176</v>
      </c>
      <c r="B178">
        <v>7372101.12080523</v>
      </c>
      <c r="C178">
        <v>1213816.40289549</v>
      </c>
    </row>
    <row r="179" spans="1:3">
      <c r="A179">
        <v>177</v>
      </c>
      <c r="B179">
        <v>7365555.63406538</v>
      </c>
      <c r="C179">
        <v>1223651.97732485</v>
      </c>
    </row>
    <row r="180" spans="1:3">
      <c r="A180">
        <v>178</v>
      </c>
      <c r="B180">
        <v>7363083.39245843</v>
      </c>
      <c r="C180">
        <v>1230452.86292274</v>
      </c>
    </row>
    <row r="181" spans="1:3">
      <c r="A181">
        <v>179</v>
      </c>
      <c r="B181">
        <v>7363386.82237919</v>
      </c>
      <c r="C181">
        <v>1231186.14741334</v>
      </c>
    </row>
    <row r="182" spans="1:3">
      <c r="A182">
        <v>180</v>
      </c>
      <c r="B182">
        <v>7360999.86069235</v>
      </c>
      <c r="C182">
        <v>1232243.66256737</v>
      </c>
    </row>
    <row r="183" spans="1:3">
      <c r="A183">
        <v>181</v>
      </c>
      <c r="B183">
        <v>7361033.56005177</v>
      </c>
      <c r="C183">
        <v>1232892.7067968</v>
      </c>
    </row>
    <row r="184" spans="1:3">
      <c r="A184">
        <v>182</v>
      </c>
      <c r="B184">
        <v>7356208.00907092</v>
      </c>
      <c r="C184">
        <v>1242643.11614486</v>
      </c>
    </row>
    <row r="185" spans="1:3">
      <c r="A185">
        <v>183</v>
      </c>
      <c r="B185">
        <v>7350803.26572799</v>
      </c>
      <c r="C185">
        <v>1252463.14267186</v>
      </c>
    </row>
    <row r="186" spans="1:3">
      <c r="A186">
        <v>184</v>
      </c>
      <c r="B186">
        <v>7347476.76831193</v>
      </c>
      <c r="C186">
        <v>1260717.17530937</v>
      </c>
    </row>
    <row r="187" spans="1:3">
      <c r="A187">
        <v>185</v>
      </c>
      <c r="B187">
        <v>7343769.02152029</v>
      </c>
      <c r="C187">
        <v>1271037.2864015</v>
      </c>
    </row>
    <row r="188" spans="1:3">
      <c r="A188">
        <v>186</v>
      </c>
      <c r="B188">
        <v>7338478.58203376</v>
      </c>
      <c r="C188">
        <v>1277392.98142526</v>
      </c>
    </row>
    <row r="189" spans="1:3">
      <c r="A189">
        <v>187</v>
      </c>
      <c r="B189">
        <v>7336455.54035785</v>
      </c>
      <c r="C189">
        <v>1282498.93059129</v>
      </c>
    </row>
    <row r="190" spans="1:3">
      <c r="A190">
        <v>188</v>
      </c>
      <c r="B190">
        <v>7336583.15568935</v>
      </c>
      <c r="C190">
        <v>1281973.8448663</v>
      </c>
    </row>
    <row r="191" spans="1:3">
      <c r="A191">
        <v>189</v>
      </c>
      <c r="B191">
        <v>7334817.42563405</v>
      </c>
      <c r="C191">
        <v>1286320.43331087</v>
      </c>
    </row>
    <row r="192" spans="1:3">
      <c r="A192">
        <v>190</v>
      </c>
      <c r="B192">
        <v>7334834.96039511</v>
      </c>
      <c r="C192">
        <v>1286568.21311623</v>
      </c>
    </row>
    <row r="193" spans="1:3">
      <c r="A193">
        <v>191</v>
      </c>
      <c r="B193">
        <v>7334233.53261938</v>
      </c>
      <c r="C193">
        <v>1288684.11450724</v>
      </c>
    </row>
    <row r="194" spans="1:3">
      <c r="A194">
        <v>192</v>
      </c>
      <c r="B194">
        <v>7334405.09468731</v>
      </c>
      <c r="C194">
        <v>1288458.75622234</v>
      </c>
    </row>
    <row r="195" spans="1:3">
      <c r="A195">
        <v>193</v>
      </c>
      <c r="B195">
        <v>7331453.22339294</v>
      </c>
      <c r="C195">
        <v>1296195.26449917</v>
      </c>
    </row>
    <row r="196" spans="1:3">
      <c r="A196">
        <v>194</v>
      </c>
      <c r="B196">
        <v>7328664.86542162</v>
      </c>
      <c r="C196">
        <v>1304273.90159487</v>
      </c>
    </row>
    <row r="197" spans="1:3">
      <c r="A197">
        <v>195</v>
      </c>
      <c r="B197">
        <v>7325918.18893187</v>
      </c>
      <c r="C197">
        <v>1312943.50518233</v>
      </c>
    </row>
    <row r="198" spans="1:3">
      <c r="A198">
        <v>196</v>
      </c>
      <c r="B198">
        <v>7324588.63065887</v>
      </c>
      <c r="C198">
        <v>1317945.64492754</v>
      </c>
    </row>
    <row r="199" spans="1:3">
      <c r="A199">
        <v>197</v>
      </c>
      <c r="B199">
        <v>7324785.4737795</v>
      </c>
      <c r="C199">
        <v>1317488.98884226</v>
      </c>
    </row>
    <row r="200" spans="1:3">
      <c r="A200">
        <v>198</v>
      </c>
      <c r="B200">
        <v>7323748.28487327</v>
      </c>
      <c r="C200">
        <v>1322423.33695944</v>
      </c>
    </row>
    <row r="201" spans="1:3">
      <c r="A201">
        <v>199</v>
      </c>
      <c r="B201">
        <v>7323885.26651679</v>
      </c>
      <c r="C201">
        <v>1322578.65333776</v>
      </c>
    </row>
    <row r="202" spans="1:3">
      <c r="A202">
        <v>200</v>
      </c>
      <c r="B202">
        <v>7320622.59098556</v>
      </c>
      <c r="C202">
        <v>1332693.53343506</v>
      </c>
    </row>
    <row r="203" spans="1:3">
      <c r="A203">
        <v>201</v>
      </c>
      <c r="B203">
        <v>7319557.44113414</v>
      </c>
      <c r="C203">
        <v>1337785.86376726</v>
      </c>
    </row>
    <row r="204" spans="1:3">
      <c r="A204">
        <v>202</v>
      </c>
      <c r="B204">
        <v>7319640.87082682</v>
      </c>
      <c r="C204">
        <v>1337196.43657859</v>
      </c>
    </row>
    <row r="205" spans="1:3">
      <c r="A205">
        <v>203</v>
      </c>
      <c r="B205">
        <v>7317351.91868521</v>
      </c>
      <c r="C205">
        <v>1347366.11854158</v>
      </c>
    </row>
    <row r="206" spans="1:3">
      <c r="A206">
        <v>204</v>
      </c>
      <c r="B206">
        <v>7315426.49208234</v>
      </c>
      <c r="C206">
        <v>1353220.29721166</v>
      </c>
    </row>
    <row r="207" spans="1:3">
      <c r="A207">
        <v>205</v>
      </c>
      <c r="B207">
        <v>7314983.63650265</v>
      </c>
      <c r="C207">
        <v>1354667.07023672</v>
      </c>
    </row>
    <row r="208" spans="1:3">
      <c r="A208">
        <v>206</v>
      </c>
      <c r="B208">
        <v>7314825.87481444</v>
      </c>
      <c r="C208">
        <v>1353709.93701063</v>
      </c>
    </row>
    <row r="209" spans="1:3">
      <c r="A209">
        <v>207</v>
      </c>
      <c r="B209">
        <v>7312788.93321866</v>
      </c>
      <c r="C209">
        <v>1361683.81963342</v>
      </c>
    </row>
    <row r="210" spans="1:3">
      <c r="A210">
        <v>208</v>
      </c>
      <c r="B210">
        <v>7311786.81163808</v>
      </c>
      <c r="C210">
        <v>1362223.83507415</v>
      </c>
    </row>
    <row r="211" spans="1:3">
      <c r="A211">
        <v>209</v>
      </c>
      <c r="B211">
        <v>7311707.25083977</v>
      </c>
      <c r="C211">
        <v>1360497.82006256</v>
      </c>
    </row>
    <row r="212" spans="1:3">
      <c r="A212">
        <v>210</v>
      </c>
      <c r="B212">
        <v>7311271.64610594</v>
      </c>
      <c r="C212">
        <v>1360682.60758174</v>
      </c>
    </row>
    <row r="213" spans="1:3">
      <c r="A213">
        <v>211</v>
      </c>
      <c r="B213">
        <v>7311264.69453297</v>
      </c>
      <c r="C213">
        <v>1361347.48854597</v>
      </c>
    </row>
    <row r="214" spans="1:3">
      <c r="A214">
        <v>212</v>
      </c>
      <c r="B214">
        <v>7309605.66488061</v>
      </c>
      <c r="C214">
        <v>1367215.40899018</v>
      </c>
    </row>
    <row r="215" spans="1:3">
      <c r="A215">
        <v>213</v>
      </c>
      <c r="B215">
        <v>7308046.13910102</v>
      </c>
      <c r="C215">
        <v>1375332.97912263</v>
      </c>
    </row>
    <row r="216" spans="1:3">
      <c r="A216">
        <v>214</v>
      </c>
      <c r="B216">
        <v>7306917.97152921</v>
      </c>
      <c r="C216">
        <v>1378523.76068831</v>
      </c>
    </row>
    <row r="217" spans="1:3">
      <c r="A217">
        <v>215</v>
      </c>
      <c r="B217">
        <v>7306638.23880465</v>
      </c>
      <c r="C217">
        <v>1375811.13006034</v>
      </c>
    </row>
    <row r="218" spans="1:3">
      <c r="A218">
        <v>216</v>
      </c>
      <c r="B218">
        <v>7305091.69509281</v>
      </c>
      <c r="C218">
        <v>1389172.46641226</v>
      </c>
    </row>
    <row r="219" spans="1:3">
      <c r="A219">
        <v>217</v>
      </c>
      <c r="B219">
        <v>7304507.54555545</v>
      </c>
      <c r="C219">
        <v>1392545.09746623</v>
      </c>
    </row>
    <row r="220" spans="1:3">
      <c r="A220">
        <v>218</v>
      </c>
      <c r="B220">
        <v>7304731.66296193</v>
      </c>
      <c r="C220">
        <v>1392705.94145588</v>
      </c>
    </row>
    <row r="221" spans="1:3">
      <c r="A221">
        <v>219</v>
      </c>
      <c r="B221">
        <v>7304720.76362504</v>
      </c>
      <c r="C221">
        <v>1393568.53249726</v>
      </c>
    </row>
    <row r="222" spans="1:3">
      <c r="A222">
        <v>220</v>
      </c>
      <c r="B222">
        <v>7304718.6140022</v>
      </c>
      <c r="C222">
        <v>1392257.43487947</v>
      </c>
    </row>
    <row r="223" spans="1:3">
      <c r="A223">
        <v>221</v>
      </c>
      <c r="B223">
        <v>7304032.83124723</v>
      </c>
      <c r="C223">
        <v>1395696.67013205</v>
      </c>
    </row>
    <row r="224" spans="1:3">
      <c r="A224">
        <v>222</v>
      </c>
      <c r="B224">
        <v>7304005.96974493</v>
      </c>
      <c r="C224">
        <v>1395240.30113112</v>
      </c>
    </row>
    <row r="225" spans="1:3">
      <c r="A225">
        <v>223</v>
      </c>
      <c r="B225">
        <v>7303130.12455986</v>
      </c>
      <c r="C225">
        <v>1399786.43262102</v>
      </c>
    </row>
    <row r="226" spans="1:3">
      <c r="A226">
        <v>224</v>
      </c>
      <c r="B226">
        <v>7303151.62503234</v>
      </c>
      <c r="C226">
        <v>1400064.33845008</v>
      </c>
    </row>
    <row r="227" spans="1:3">
      <c r="A227">
        <v>225</v>
      </c>
      <c r="B227">
        <v>7302044.65474723</v>
      </c>
      <c r="C227">
        <v>1405957.20178866</v>
      </c>
    </row>
    <row r="228" spans="1:3">
      <c r="A228">
        <v>226</v>
      </c>
      <c r="B228">
        <v>7301617.87215016</v>
      </c>
      <c r="C228">
        <v>1407510.56411237</v>
      </c>
    </row>
    <row r="229" spans="1:3">
      <c r="A229">
        <v>227</v>
      </c>
      <c r="B229">
        <v>7301670.19049567</v>
      </c>
      <c r="C229">
        <v>1408049.99362559</v>
      </c>
    </row>
    <row r="230" spans="1:3">
      <c r="A230">
        <v>228</v>
      </c>
      <c r="B230">
        <v>7301368.45734789</v>
      </c>
      <c r="C230">
        <v>1407632.83876087</v>
      </c>
    </row>
    <row r="231" spans="1:3">
      <c r="A231">
        <v>229</v>
      </c>
      <c r="B231">
        <v>7301377.08382087</v>
      </c>
      <c r="C231">
        <v>1408235.55681147</v>
      </c>
    </row>
    <row r="232" spans="1:3">
      <c r="A232">
        <v>230</v>
      </c>
      <c r="B232">
        <v>7300615.37202376</v>
      </c>
      <c r="C232">
        <v>1413948.00823564</v>
      </c>
    </row>
    <row r="233" spans="1:3">
      <c r="A233">
        <v>231</v>
      </c>
      <c r="B233">
        <v>7300249.11294905</v>
      </c>
      <c r="C233">
        <v>1414661.0762741</v>
      </c>
    </row>
    <row r="234" spans="1:3">
      <c r="A234">
        <v>232</v>
      </c>
      <c r="B234">
        <v>7300364.17543018</v>
      </c>
      <c r="C234">
        <v>1414887.23500384</v>
      </c>
    </row>
    <row r="235" spans="1:3">
      <c r="A235">
        <v>233</v>
      </c>
      <c r="B235">
        <v>7299628.71690519</v>
      </c>
      <c r="C235">
        <v>1417425.50742223</v>
      </c>
    </row>
    <row r="236" spans="1:3">
      <c r="A236">
        <v>234</v>
      </c>
      <c r="B236">
        <v>7299322.84612957</v>
      </c>
      <c r="C236">
        <v>1423011.60750688</v>
      </c>
    </row>
    <row r="237" spans="1:3">
      <c r="A237">
        <v>235</v>
      </c>
      <c r="B237">
        <v>7299347.18005498</v>
      </c>
      <c r="C237">
        <v>1422211.36500056</v>
      </c>
    </row>
    <row r="238" spans="1:3">
      <c r="A238">
        <v>236</v>
      </c>
      <c r="B238">
        <v>7299058.44838905</v>
      </c>
      <c r="C238">
        <v>1422618.36231511</v>
      </c>
    </row>
    <row r="239" spans="1:3">
      <c r="A239">
        <v>237</v>
      </c>
      <c r="B239">
        <v>7299010.94245484</v>
      </c>
      <c r="C239">
        <v>1421397.79635735</v>
      </c>
    </row>
    <row r="240" spans="1:3">
      <c r="A240">
        <v>238</v>
      </c>
      <c r="B240">
        <v>7298681.3690814</v>
      </c>
      <c r="C240">
        <v>1429243.74723991</v>
      </c>
    </row>
    <row r="241" spans="1:3">
      <c r="A241">
        <v>239</v>
      </c>
      <c r="B241">
        <v>7298578.13344509</v>
      </c>
      <c r="C241">
        <v>1427377.9736659</v>
      </c>
    </row>
    <row r="242" spans="1:3">
      <c r="A242">
        <v>240</v>
      </c>
      <c r="B242">
        <v>7298690.2852186</v>
      </c>
      <c r="C242">
        <v>1431667.96486883</v>
      </c>
    </row>
    <row r="243" spans="1:3">
      <c r="A243">
        <v>241</v>
      </c>
      <c r="B243">
        <v>7298633.57760965</v>
      </c>
      <c r="C243">
        <v>1428114.74346947</v>
      </c>
    </row>
    <row r="244" spans="1:3">
      <c r="A244">
        <v>242</v>
      </c>
      <c r="B244">
        <v>7298464.45062083</v>
      </c>
      <c r="C244">
        <v>1431887.50962355</v>
      </c>
    </row>
    <row r="245" spans="1:3">
      <c r="A245">
        <v>243</v>
      </c>
      <c r="B245">
        <v>7298593.01713061</v>
      </c>
      <c r="C245">
        <v>1430733.00630885</v>
      </c>
    </row>
    <row r="246" spans="1:3">
      <c r="A246">
        <v>244</v>
      </c>
      <c r="B246">
        <v>7298378.60354553</v>
      </c>
      <c r="C246">
        <v>1436984.82447496</v>
      </c>
    </row>
    <row r="247" spans="1:3">
      <c r="A247">
        <v>245</v>
      </c>
      <c r="B247">
        <v>7298489.05684708</v>
      </c>
      <c r="C247">
        <v>1441971.79277618</v>
      </c>
    </row>
    <row r="248" spans="1:3">
      <c r="A248">
        <v>246</v>
      </c>
      <c r="B248">
        <v>7298385.24534848</v>
      </c>
      <c r="C248">
        <v>1434909.25183231</v>
      </c>
    </row>
    <row r="249" spans="1:3">
      <c r="A249">
        <v>247</v>
      </c>
      <c r="B249">
        <v>7298626.171804</v>
      </c>
      <c r="C249">
        <v>1435917.73371389</v>
      </c>
    </row>
    <row r="250" spans="1:3">
      <c r="A250">
        <v>248</v>
      </c>
      <c r="B250">
        <v>7298155.56811198</v>
      </c>
      <c r="C250">
        <v>1437920.0576954</v>
      </c>
    </row>
    <row r="251" spans="1:3">
      <c r="A251">
        <v>249</v>
      </c>
      <c r="B251">
        <v>7298264.83052547</v>
      </c>
      <c r="C251">
        <v>1438241.15630949</v>
      </c>
    </row>
    <row r="252" spans="1:3">
      <c r="A252">
        <v>250</v>
      </c>
      <c r="B252">
        <v>7298115.41441686</v>
      </c>
      <c r="C252">
        <v>1441430.11440481</v>
      </c>
    </row>
    <row r="253" spans="1:3">
      <c r="A253">
        <v>251</v>
      </c>
      <c r="B253">
        <v>7298233.44554807</v>
      </c>
      <c r="C253">
        <v>1440800.02196517</v>
      </c>
    </row>
    <row r="254" spans="1:3">
      <c r="A254">
        <v>252</v>
      </c>
      <c r="B254">
        <v>7298176.02759572</v>
      </c>
      <c r="C254">
        <v>1441308.08748419</v>
      </c>
    </row>
    <row r="255" spans="1:3">
      <c r="A255">
        <v>253</v>
      </c>
      <c r="B255">
        <v>7298243.68668782</v>
      </c>
      <c r="C255">
        <v>1441041.50167238</v>
      </c>
    </row>
    <row r="256" spans="1:3">
      <c r="A256">
        <v>254</v>
      </c>
      <c r="B256">
        <v>7298121.25126639</v>
      </c>
      <c r="C256">
        <v>1442393.40498658</v>
      </c>
    </row>
    <row r="257" spans="1:3">
      <c r="A257">
        <v>255</v>
      </c>
      <c r="B257">
        <v>7298183.88922858</v>
      </c>
      <c r="C257">
        <v>1441012.53754462</v>
      </c>
    </row>
    <row r="258" spans="1:3">
      <c r="A258">
        <v>256</v>
      </c>
      <c r="B258">
        <v>7298106.77698405</v>
      </c>
      <c r="C258">
        <v>1442706.45684783</v>
      </c>
    </row>
    <row r="259" spans="1:3">
      <c r="A259">
        <v>257</v>
      </c>
      <c r="B259">
        <v>7298249.33948421</v>
      </c>
      <c r="C259">
        <v>1441526.14801961</v>
      </c>
    </row>
    <row r="260" spans="1:3">
      <c r="A260">
        <v>258</v>
      </c>
      <c r="B260">
        <v>7298283.21757491</v>
      </c>
      <c r="C260">
        <v>1441122.07188491</v>
      </c>
    </row>
    <row r="261" spans="1:3">
      <c r="A261">
        <v>259</v>
      </c>
      <c r="B261">
        <v>7298246.90175205</v>
      </c>
      <c r="C261">
        <v>1442102.62839311</v>
      </c>
    </row>
    <row r="262" spans="1:3">
      <c r="A262">
        <v>260</v>
      </c>
      <c r="B262">
        <v>7298076.03530871</v>
      </c>
      <c r="C262">
        <v>1444434.32067654</v>
      </c>
    </row>
    <row r="263" spans="1:3">
      <c r="A263">
        <v>261</v>
      </c>
      <c r="B263">
        <v>7298108.34368571</v>
      </c>
      <c r="C263">
        <v>1443525.98057483</v>
      </c>
    </row>
    <row r="264" spans="1:3">
      <c r="A264">
        <v>262</v>
      </c>
      <c r="B264">
        <v>7298144.03651601</v>
      </c>
      <c r="C264">
        <v>1445907.1949744</v>
      </c>
    </row>
    <row r="265" spans="1:3">
      <c r="A265">
        <v>263</v>
      </c>
      <c r="B265">
        <v>7298144.03961927</v>
      </c>
      <c r="C265">
        <v>1446433.91734334</v>
      </c>
    </row>
    <row r="266" spans="1:3">
      <c r="A266">
        <v>264</v>
      </c>
      <c r="B266">
        <v>7298259.34104829</v>
      </c>
      <c r="C266">
        <v>1444462.59338878</v>
      </c>
    </row>
    <row r="267" spans="1:3">
      <c r="A267">
        <v>265</v>
      </c>
      <c r="B267">
        <v>7298179.38928111</v>
      </c>
      <c r="C267">
        <v>1445731.73801763</v>
      </c>
    </row>
    <row r="268" spans="1:3">
      <c r="A268">
        <v>266</v>
      </c>
      <c r="B268">
        <v>7298246.11883843</v>
      </c>
      <c r="C268">
        <v>1450997.37622472</v>
      </c>
    </row>
    <row r="269" spans="1:3">
      <c r="A269">
        <v>267</v>
      </c>
      <c r="B269">
        <v>7298077.52376903</v>
      </c>
      <c r="C269">
        <v>1443352.48017831</v>
      </c>
    </row>
    <row r="270" spans="1:3">
      <c r="A270">
        <v>268</v>
      </c>
      <c r="B270">
        <v>7298253.98963685</v>
      </c>
      <c r="C270">
        <v>1447244.78947661</v>
      </c>
    </row>
    <row r="271" spans="1:3">
      <c r="A271">
        <v>269</v>
      </c>
      <c r="B271">
        <v>7298165.16651134</v>
      </c>
      <c r="C271">
        <v>1442589.61893009</v>
      </c>
    </row>
    <row r="272" spans="1:3">
      <c r="A272">
        <v>270</v>
      </c>
      <c r="B272">
        <v>7298175.5551785</v>
      </c>
      <c r="C272">
        <v>1438316.10875578</v>
      </c>
    </row>
    <row r="273" spans="1:3">
      <c r="A273">
        <v>271</v>
      </c>
      <c r="B273">
        <v>7298149.88621292</v>
      </c>
      <c r="C273">
        <v>1445713.14543843</v>
      </c>
    </row>
    <row r="274" spans="1:3">
      <c r="A274">
        <v>272</v>
      </c>
      <c r="B274">
        <v>7298227.18799209</v>
      </c>
      <c r="C274">
        <v>1442673.39576727</v>
      </c>
    </row>
    <row r="275" spans="1:3">
      <c r="A275">
        <v>273</v>
      </c>
      <c r="B275">
        <v>7298167.07272058</v>
      </c>
      <c r="C275">
        <v>1446544.50927958</v>
      </c>
    </row>
    <row r="276" spans="1:3">
      <c r="A276">
        <v>274</v>
      </c>
      <c r="B276">
        <v>7298187.18899953</v>
      </c>
      <c r="C276">
        <v>1440999.77109887</v>
      </c>
    </row>
    <row r="277" spans="1:3">
      <c r="A277">
        <v>275</v>
      </c>
      <c r="B277">
        <v>7298375.3563805</v>
      </c>
      <c r="C277">
        <v>1444945.31423391</v>
      </c>
    </row>
    <row r="278" spans="1:3">
      <c r="A278">
        <v>276</v>
      </c>
      <c r="B278">
        <v>7298120.65817581</v>
      </c>
      <c r="C278">
        <v>1442007.06274237</v>
      </c>
    </row>
    <row r="279" spans="1:3">
      <c r="A279">
        <v>277</v>
      </c>
      <c r="B279">
        <v>7298177.10206679</v>
      </c>
      <c r="C279">
        <v>1448384.29876298</v>
      </c>
    </row>
    <row r="280" spans="1:3">
      <c r="A280">
        <v>278</v>
      </c>
      <c r="B280">
        <v>7298121.24348378</v>
      </c>
      <c r="C280">
        <v>1449964.45095493</v>
      </c>
    </row>
    <row r="281" spans="1:3">
      <c r="A281">
        <v>279</v>
      </c>
      <c r="B281">
        <v>7298153.16983335</v>
      </c>
      <c r="C281">
        <v>1445255.29775485</v>
      </c>
    </row>
    <row r="282" spans="1:3">
      <c r="A282">
        <v>280</v>
      </c>
      <c r="B282">
        <v>7298027.29168386</v>
      </c>
      <c r="C282">
        <v>1441952.82509872</v>
      </c>
    </row>
    <row r="283" spans="1:3">
      <c r="A283">
        <v>281</v>
      </c>
      <c r="B283">
        <v>7298023.67618527</v>
      </c>
      <c r="C283">
        <v>1440445.276756</v>
      </c>
    </row>
    <row r="284" spans="1:3">
      <c r="A284">
        <v>282</v>
      </c>
      <c r="B284">
        <v>7297991.51922366</v>
      </c>
      <c r="C284">
        <v>1442008.25056126</v>
      </c>
    </row>
    <row r="285" spans="1:3">
      <c r="A285">
        <v>283</v>
      </c>
      <c r="B285">
        <v>7297971.5228766</v>
      </c>
      <c r="C285">
        <v>1442055.24500613</v>
      </c>
    </row>
    <row r="286" spans="1:3">
      <c r="A286">
        <v>284</v>
      </c>
      <c r="B286">
        <v>7298050.66648557</v>
      </c>
      <c r="C286">
        <v>1438620.39078733</v>
      </c>
    </row>
    <row r="287" spans="1:3">
      <c r="A287">
        <v>285</v>
      </c>
      <c r="B287">
        <v>7298091.80818831</v>
      </c>
      <c r="C287">
        <v>1440399.40924826</v>
      </c>
    </row>
    <row r="288" spans="1:3">
      <c r="A288">
        <v>286</v>
      </c>
      <c r="B288">
        <v>7298535.09770175</v>
      </c>
      <c r="C288">
        <v>1442635.77884813</v>
      </c>
    </row>
    <row r="289" spans="1:3">
      <c r="A289">
        <v>287</v>
      </c>
      <c r="B289">
        <v>7298038.93114823</v>
      </c>
      <c r="C289">
        <v>1442268.53253552</v>
      </c>
    </row>
    <row r="290" spans="1:3">
      <c r="A290">
        <v>288</v>
      </c>
      <c r="B290">
        <v>7298006.25797671</v>
      </c>
      <c r="C290">
        <v>1441167.12279313</v>
      </c>
    </row>
    <row r="291" spans="1:3">
      <c r="A291">
        <v>289</v>
      </c>
      <c r="B291">
        <v>7297990.05454693</v>
      </c>
      <c r="C291">
        <v>1441479.33012045</v>
      </c>
    </row>
    <row r="292" spans="1:3">
      <c r="A292">
        <v>290</v>
      </c>
      <c r="B292">
        <v>7297929.05671605</v>
      </c>
      <c r="C292">
        <v>1439947.63464851</v>
      </c>
    </row>
    <row r="293" spans="1:3">
      <c r="A293">
        <v>291</v>
      </c>
      <c r="B293">
        <v>7298016.87732295</v>
      </c>
      <c r="C293">
        <v>1439849.31359629</v>
      </c>
    </row>
    <row r="294" spans="1:3">
      <c r="A294">
        <v>292</v>
      </c>
      <c r="B294">
        <v>7297930.4793605</v>
      </c>
      <c r="C294">
        <v>1439460.82419142</v>
      </c>
    </row>
    <row r="295" spans="1:3">
      <c r="A295">
        <v>293</v>
      </c>
      <c r="B295">
        <v>7297962.00233243</v>
      </c>
      <c r="C295">
        <v>1440336.74875914</v>
      </c>
    </row>
    <row r="296" spans="1:3">
      <c r="A296">
        <v>294</v>
      </c>
      <c r="B296">
        <v>7297934.98542269</v>
      </c>
      <c r="C296">
        <v>1441314.7423807</v>
      </c>
    </row>
    <row r="297" spans="1:3">
      <c r="A297">
        <v>295</v>
      </c>
      <c r="B297">
        <v>7297937.39356495</v>
      </c>
      <c r="C297">
        <v>1441311.27184448</v>
      </c>
    </row>
    <row r="298" spans="1:3">
      <c r="A298">
        <v>296</v>
      </c>
      <c r="B298">
        <v>7297921.05778217</v>
      </c>
      <c r="C298">
        <v>1440744.74302602</v>
      </c>
    </row>
    <row r="299" spans="1:3">
      <c r="A299">
        <v>297</v>
      </c>
      <c r="B299">
        <v>7297905.29743871</v>
      </c>
      <c r="C299">
        <v>1437026.88225162</v>
      </c>
    </row>
    <row r="300" spans="1:3">
      <c r="A300">
        <v>298</v>
      </c>
      <c r="B300">
        <v>7297890.46726359</v>
      </c>
      <c r="C300">
        <v>1437191.06708164</v>
      </c>
    </row>
    <row r="301" spans="1:3">
      <c r="A301">
        <v>299</v>
      </c>
      <c r="B301">
        <v>7297984.6693946</v>
      </c>
      <c r="C301">
        <v>1438423.2005483</v>
      </c>
    </row>
    <row r="302" spans="1:3">
      <c r="A302">
        <v>300</v>
      </c>
      <c r="B302">
        <v>7297838.72630441</v>
      </c>
      <c r="C302">
        <v>1438519.62380078</v>
      </c>
    </row>
    <row r="303" spans="1:3">
      <c r="A303">
        <v>301</v>
      </c>
      <c r="B303">
        <v>7297909.58144091</v>
      </c>
      <c r="C303">
        <v>1438807.49310109</v>
      </c>
    </row>
    <row r="304" spans="1:3">
      <c r="A304">
        <v>302</v>
      </c>
      <c r="B304">
        <v>7297790.54472393</v>
      </c>
      <c r="C304">
        <v>1437947.29386456</v>
      </c>
    </row>
    <row r="305" spans="1:3">
      <c r="A305">
        <v>303</v>
      </c>
      <c r="B305">
        <v>7297774.6227332</v>
      </c>
      <c r="C305">
        <v>1441519.87488136</v>
      </c>
    </row>
    <row r="306" spans="1:3">
      <c r="A306">
        <v>304</v>
      </c>
      <c r="B306">
        <v>7297722.47501451</v>
      </c>
      <c r="C306">
        <v>1442920.32147714</v>
      </c>
    </row>
    <row r="307" spans="1:3">
      <c r="A307">
        <v>305</v>
      </c>
      <c r="B307">
        <v>7297739.9817012</v>
      </c>
      <c r="C307">
        <v>1442887.2301404</v>
      </c>
    </row>
    <row r="308" spans="1:3">
      <c r="A308">
        <v>306</v>
      </c>
      <c r="B308">
        <v>7297731.43115774</v>
      </c>
      <c r="C308">
        <v>1442728.90430909</v>
      </c>
    </row>
    <row r="309" spans="1:3">
      <c r="A309">
        <v>307</v>
      </c>
      <c r="B309">
        <v>7297758.61738193</v>
      </c>
      <c r="C309">
        <v>1444361.09854151</v>
      </c>
    </row>
    <row r="310" spans="1:3">
      <c r="A310">
        <v>308</v>
      </c>
      <c r="B310">
        <v>7297735.77966937</v>
      </c>
      <c r="C310">
        <v>1443476.544632</v>
      </c>
    </row>
    <row r="311" spans="1:3">
      <c r="A311">
        <v>309</v>
      </c>
      <c r="B311">
        <v>7297733.72266407</v>
      </c>
      <c r="C311">
        <v>1445400.93266285</v>
      </c>
    </row>
    <row r="312" spans="1:3">
      <c r="A312">
        <v>310</v>
      </c>
      <c r="B312">
        <v>7297691.90728959</v>
      </c>
      <c r="C312">
        <v>1443218.10972319</v>
      </c>
    </row>
    <row r="313" spans="1:3">
      <c r="A313">
        <v>311</v>
      </c>
      <c r="B313">
        <v>7297674.09150938</v>
      </c>
      <c r="C313">
        <v>1444510.23493759</v>
      </c>
    </row>
    <row r="314" spans="1:3">
      <c r="A314">
        <v>312</v>
      </c>
      <c r="B314">
        <v>7297712.14291642</v>
      </c>
      <c r="C314">
        <v>1443732.82387775</v>
      </c>
    </row>
    <row r="315" spans="1:3">
      <c r="A315">
        <v>313</v>
      </c>
      <c r="B315">
        <v>7297726.21544003</v>
      </c>
      <c r="C315">
        <v>1443767.33181927</v>
      </c>
    </row>
    <row r="316" spans="1:3">
      <c r="A316">
        <v>314</v>
      </c>
      <c r="B316">
        <v>7297699.44054977</v>
      </c>
      <c r="C316">
        <v>1444554.46476832</v>
      </c>
    </row>
    <row r="317" spans="1:3">
      <c r="A317">
        <v>315</v>
      </c>
      <c r="B317">
        <v>7297621.67687621</v>
      </c>
      <c r="C317">
        <v>1442901.47424636</v>
      </c>
    </row>
    <row r="318" spans="1:3">
      <c r="A318">
        <v>316</v>
      </c>
      <c r="B318">
        <v>7297598.94787876</v>
      </c>
      <c r="C318">
        <v>1442661.84792045</v>
      </c>
    </row>
    <row r="319" spans="1:3">
      <c r="A319">
        <v>317</v>
      </c>
      <c r="B319">
        <v>7297571.19123627</v>
      </c>
      <c r="C319">
        <v>1443093.6265481</v>
      </c>
    </row>
    <row r="320" spans="1:3">
      <c r="A320">
        <v>318</v>
      </c>
      <c r="B320">
        <v>7297580.49505959</v>
      </c>
      <c r="C320">
        <v>1443289.1580335</v>
      </c>
    </row>
    <row r="321" spans="1:3">
      <c r="A321">
        <v>319</v>
      </c>
      <c r="B321">
        <v>7297570.77681146</v>
      </c>
      <c r="C321">
        <v>1442810.99293282</v>
      </c>
    </row>
    <row r="322" spans="1:3">
      <c r="A322">
        <v>320</v>
      </c>
      <c r="B322">
        <v>7297547.86386422</v>
      </c>
      <c r="C322">
        <v>1443329.49775268</v>
      </c>
    </row>
    <row r="323" spans="1:3">
      <c r="A323">
        <v>321</v>
      </c>
      <c r="B323">
        <v>7297525.57750737</v>
      </c>
      <c r="C323">
        <v>1444184.73083747</v>
      </c>
    </row>
    <row r="324" spans="1:3">
      <c r="A324">
        <v>322</v>
      </c>
      <c r="B324">
        <v>7297526.31767214</v>
      </c>
      <c r="C324">
        <v>1443566.51625973</v>
      </c>
    </row>
    <row r="325" spans="1:3">
      <c r="A325">
        <v>323</v>
      </c>
      <c r="B325">
        <v>7297511.99833221</v>
      </c>
      <c r="C325">
        <v>1445167.47100823</v>
      </c>
    </row>
    <row r="326" spans="1:3">
      <c r="A326">
        <v>324</v>
      </c>
      <c r="B326">
        <v>7297532.71475634</v>
      </c>
      <c r="C326">
        <v>1443893.61727649</v>
      </c>
    </row>
    <row r="327" spans="1:3">
      <c r="A327">
        <v>325</v>
      </c>
      <c r="B327">
        <v>7297563.35864802</v>
      </c>
      <c r="C327">
        <v>1447859.8433688</v>
      </c>
    </row>
    <row r="328" spans="1:3">
      <c r="A328">
        <v>326</v>
      </c>
      <c r="B328">
        <v>7297538.867773</v>
      </c>
      <c r="C328">
        <v>1445659.48797343</v>
      </c>
    </row>
    <row r="329" spans="1:3">
      <c r="A329">
        <v>327</v>
      </c>
      <c r="B329">
        <v>7297569.27972844</v>
      </c>
      <c r="C329">
        <v>1446097.50704441</v>
      </c>
    </row>
    <row r="330" spans="1:3">
      <c r="A330">
        <v>328</v>
      </c>
      <c r="B330">
        <v>7297548.24431984</v>
      </c>
      <c r="C330">
        <v>1445172.15517173</v>
      </c>
    </row>
    <row r="331" spans="1:3">
      <c r="A331">
        <v>329</v>
      </c>
      <c r="B331">
        <v>7297519.99595216</v>
      </c>
      <c r="C331">
        <v>1442868.93474463</v>
      </c>
    </row>
    <row r="332" spans="1:3">
      <c r="A332">
        <v>330</v>
      </c>
      <c r="B332">
        <v>7297529.56180958</v>
      </c>
      <c r="C332">
        <v>1447043.18244155</v>
      </c>
    </row>
    <row r="333" spans="1:3">
      <c r="A333">
        <v>331</v>
      </c>
      <c r="B333">
        <v>7297540.45297346</v>
      </c>
      <c r="C333">
        <v>1444100.70848741</v>
      </c>
    </row>
    <row r="334" spans="1:3">
      <c r="A334">
        <v>332</v>
      </c>
      <c r="B334">
        <v>7297566.85849647</v>
      </c>
      <c r="C334">
        <v>1447033.08865891</v>
      </c>
    </row>
    <row r="335" spans="1:3">
      <c r="A335">
        <v>333</v>
      </c>
      <c r="B335">
        <v>7297556.33390618</v>
      </c>
      <c r="C335">
        <v>1445587.24629422</v>
      </c>
    </row>
    <row r="336" spans="1:3">
      <c r="A336">
        <v>334</v>
      </c>
      <c r="B336">
        <v>7297513.01996333</v>
      </c>
      <c r="C336">
        <v>1445549.76629535</v>
      </c>
    </row>
    <row r="337" spans="1:3">
      <c r="A337">
        <v>335</v>
      </c>
      <c r="B337">
        <v>7297520.49120063</v>
      </c>
      <c r="C337">
        <v>1446104.05351296</v>
      </c>
    </row>
    <row r="338" spans="1:3">
      <c r="A338">
        <v>336</v>
      </c>
      <c r="B338">
        <v>7297517.80479234</v>
      </c>
      <c r="C338">
        <v>1446554.38568546</v>
      </c>
    </row>
    <row r="339" spans="1:3">
      <c r="A339">
        <v>337</v>
      </c>
      <c r="B339">
        <v>7297585.15159338</v>
      </c>
      <c r="C339">
        <v>1442185.02935954</v>
      </c>
    </row>
    <row r="340" spans="1:3">
      <c r="A340">
        <v>338</v>
      </c>
      <c r="B340">
        <v>7297530.6462175</v>
      </c>
      <c r="C340">
        <v>1445636.93855689</v>
      </c>
    </row>
    <row r="341" spans="1:3">
      <c r="A341">
        <v>339</v>
      </c>
      <c r="B341">
        <v>7297497.37197286</v>
      </c>
      <c r="C341">
        <v>1445764.92361289</v>
      </c>
    </row>
    <row r="342" spans="1:3">
      <c r="A342">
        <v>340</v>
      </c>
      <c r="B342">
        <v>7297524.25236062</v>
      </c>
      <c r="C342">
        <v>1445962.41904174</v>
      </c>
    </row>
    <row r="343" spans="1:3">
      <c r="A343">
        <v>341</v>
      </c>
      <c r="B343">
        <v>7297472.1530055</v>
      </c>
      <c r="C343">
        <v>1444178.95139644</v>
      </c>
    </row>
    <row r="344" spans="1:3">
      <c r="A344">
        <v>342</v>
      </c>
      <c r="B344">
        <v>7297498.10739963</v>
      </c>
      <c r="C344">
        <v>1444630.92835213</v>
      </c>
    </row>
    <row r="345" spans="1:3">
      <c r="A345">
        <v>343</v>
      </c>
      <c r="B345">
        <v>7297496.24010944</v>
      </c>
      <c r="C345">
        <v>1441625.16267845</v>
      </c>
    </row>
    <row r="346" spans="1:3">
      <c r="A346">
        <v>344</v>
      </c>
      <c r="B346">
        <v>7297494.97500988</v>
      </c>
      <c r="C346">
        <v>1443641.99059096</v>
      </c>
    </row>
    <row r="347" spans="1:3">
      <c r="A347">
        <v>345</v>
      </c>
      <c r="B347">
        <v>7297536.45294983</v>
      </c>
      <c r="C347">
        <v>1444828.09296058</v>
      </c>
    </row>
    <row r="348" spans="1:3">
      <c r="A348">
        <v>346</v>
      </c>
      <c r="B348">
        <v>7297504.00455376</v>
      </c>
      <c r="C348">
        <v>1444495.89702885</v>
      </c>
    </row>
    <row r="349" spans="1:3">
      <c r="A349">
        <v>347</v>
      </c>
      <c r="B349">
        <v>7297491.76057463</v>
      </c>
      <c r="C349">
        <v>1443861.20214518</v>
      </c>
    </row>
    <row r="350" spans="1:3">
      <c r="A350">
        <v>348</v>
      </c>
      <c r="B350">
        <v>7297511.4535641</v>
      </c>
      <c r="C350">
        <v>1444042.0826522</v>
      </c>
    </row>
    <row r="351" spans="1:3">
      <c r="A351">
        <v>349</v>
      </c>
      <c r="B351">
        <v>7297493.99545511</v>
      </c>
      <c r="C351">
        <v>1444401.06338679</v>
      </c>
    </row>
    <row r="352" spans="1:3">
      <c r="A352">
        <v>350</v>
      </c>
      <c r="B352">
        <v>7297487.35984261</v>
      </c>
      <c r="C352">
        <v>1443307.45081637</v>
      </c>
    </row>
    <row r="353" spans="1:3">
      <c r="A353">
        <v>351</v>
      </c>
      <c r="B353">
        <v>7297479.14159846</v>
      </c>
      <c r="C353">
        <v>1445260.51364165</v>
      </c>
    </row>
    <row r="354" spans="1:3">
      <c r="A354">
        <v>352</v>
      </c>
      <c r="B354">
        <v>7297483.9160374</v>
      </c>
      <c r="C354">
        <v>1442501.8626777</v>
      </c>
    </row>
    <row r="355" spans="1:3">
      <c r="A355">
        <v>353</v>
      </c>
      <c r="B355">
        <v>7297481.161898</v>
      </c>
      <c r="C355">
        <v>1444473.21808731</v>
      </c>
    </row>
    <row r="356" spans="1:3">
      <c r="A356">
        <v>354</v>
      </c>
      <c r="B356">
        <v>7297469.61117904</v>
      </c>
      <c r="C356">
        <v>1443627.44766876</v>
      </c>
    </row>
    <row r="357" spans="1:3">
      <c r="A357">
        <v>355</v>
      </c>
      <c r="B357">
        <v>7297474.42752552</v>
      </c>
      <c r="C357">
        <v>1443302.93068481</v>
      </c>
    </row>
    <row r="358" spans="1:3">
      <c r="A358">
        <v>356</v>
      </c>
      <c r="B358">
        <v>7297464.72205615</v>
      </c>
      <c r="C358">
        <v>1444042.1722864</v>
      </c>
    </row>
    <row r="359" spans="1:3">
      <c r="A359">
        <v>357</v>
      </c>
      <c r="B359">
        <v>7297478.16851395</v>
      </c>
      <c r="C359">
        <v>1444512.09219535</v>
      </c>
    </row>
    <row r="360" spans="1:3">
      <c r="A360">
        <v>358</v>
      </c>
      <c r="B360">
        <v>7297454.40355869</v>
      </c>
      <c r="C360">
        <v>1443690.57243303</v>
      </c>
    </row>
    <row r="361" spans="1:3">
      <c r="A361">
        <v>359</v>
      </c>
      <c r="B361">
        <v>7297456.12039824</v>
      </c>
      <c r="C361">
        <v>1443763.2198081</v>
      </c>
    </row>
    <row r="362" spans="1:3">
      <c r="A362">
        <v>360</v>
      </c>
      <c r="B362">
        <v>7297484.24427281</v>
      </c>
      <c r="C362">
        <v>1445327.84198791</v>
      </c>
    </row>
    <row r="363" spans="1:3">
      <c r="A363">
        <v>361</v>
      </c>
      <c r="B363">
        <v>7297462.6740636</v>
      </c>
      <c r="C363">
        <v>1443558.67666366</v>
      </c>
    </row>
    <row r="364" spans="1:3">
      <c r="A364">
        <v>362</v>
      </c>
      <c r="B364">
        <v>7297461.02717776</v>
      </c>
      <c r="C364">
        <v>1444584.35633441</v>
      </c>
    </row>
    <row r="365" spans="1:3">
      <c r="A365">
        <v>363</v>
      </c>
      <c r="B365">
        <v>7297453.23618809</v>
      </c>
      <c r="C365">
        <v>1443575.32697645</v>
      </c>
    </row>
    <row r="366" spans="1:3">
      <c r="A366">
        <v>364</v>
      </c>
      <c r="B366">
        <v>7297480.29719676</v>
      </c>
      <c r="C366">
        <v>1442833.53334486</v>
      </c>
    </row>
    <row r="367" spans="1:3">
      <c r="A367">
        <v>365</v>
      </c>
      <c r="B367">
        <v>7297458.37183986</v>
      </c>
      <c r="C367">
        <v>1443048.08729012</v>
      </c>
    </row>
    <row r="368" spans="1:3">
      <c r="A368">
        <v>366</v>
      </c>
      <c r="B368">
        <v>7297472.73707546</v>
      </c>
      <c r="C368">
        <v>1441568.3928408</v>
      </c>
    </row>
    <row r="369" spans="1:3">
      <c r="A369">
        <v>367</v>
      </c>
      <c r="B369">
        <v>7297458.61979295</v>
      </c>
      <c r="C369">
        <v>1443418.56976754</v>
      </c>
    </row>
    <row r="370" spans="1:3">
      <c r="A370">
        <v>368</v>
      </c>
      <c r="B370">
        <v>7297469.40077541</v>
      </c>
      <c r="C370">
        <v>1444557.21654875</v>
      </c>
    </row>
    <row r="371" spans="1:3">
      <c r="A371">
        <v>369</v>
      </c>
      <c r="B371">
        <v>7297449.10071783</v>
      </c>
      <c r="C371">
        <v>1443503.87565087</v>
      </c>
    </row>
    <row r="372" spans="1:3">
      <c r="A372">
        <v>370</v>
      </c>
      <c r="B372">
        <v>7297449.02437302</v>
      </c>
      <c r="C372">
        <v>1443474.51793966</v>
      </c>
    </row>
    <row r="373" spans="1:3">
      <c r="A373">
        <v>371</v>
      </c>
      <c r="B373">
        <v>7297460.83449482</v>
      </c>
      <c r="C373">
        <v>1443173.17954833</v>
      </c>
    </row>
    <row r="374" spans="1:3">
      <c r="A374">
        <v>372</v>
      </c>
      <c r="B374">
        <v>7297438.31921362</v>
      </c>
      <c r="C374">
        <v>1444034.60354044</v>
      </c>
    </row>
    <row r="375" spans="1:3">
      <c r="A375">
        <v>373</v>
      </c>
      <c r="B375">
        <v>7297445.7336738</v>
      </c>
      <c r="C375">
        <v>1443562.78717316</v>
      </c>
    </row>
    <row r="376" spans="1:3">
      <c r="A376">
        <v>374</v>
      </c>
      <c r="B376">
        <v>7297421.03658462</v>
      </c>
      <c r="C376">
        <v>1443284.81355543</v>
      </c>
    </row>
    <row r="377" spans="1:3">
      <c r="A377">
        <v>375</v>
      </c>
      <c r="B377">
        <v>7297418.47619565</v>
      </c>
      <c r="C377">
        <v>1443134.57485738</v>
      </c>
    </row>
    <row r="378" spans="1:3">
      <c r="A378">
        <v>376</v>
      </c>
      <c r="B378">
        <v>7297400.30893246</v>
      </c>
      <c r="C378">
        <v>1443499.95260281</v>
      </c>
    </row>
    <row r="379" spans="1:3">
      <c r="A379">
        <v>377</v>
      </c>
      <c r="B379">
        <v>7297405.09026329</v>
      </c>
      <c r="C379">
        <v>1443333.72764766</v>
      </c>
    </row>
    <row r="380" spans="1:3">
      <c r="A380">
        <v>378</v>
      </c>
      <c r="B380">
        <v>7297406.12326617</v>
      </c>
      <c r="C380">
        <v>1443618.33021684</v>
      </c>
    </row>
    <row r="381" spans="1:3">
      <c r="A381">
        <v>379</v>
      </c>
      <c r="B381">
        <v>7297406.28944499</v>
      </c>
      <c r="C381">
        <v>1443850.86442445</v>
      </c>
    </row>
    <row r="382" spans="1:3">
      <c r="A382">
        <v>380</v>
      </c>
      <c r="B382">
        <v>7297408.38621864</v>
      </c>
      <c r="C382">
        <v>1443457.08799943</v>
      </c>
    </row>
    <row r="383" spans="1:3">
      <c r="A383">
        <v>381</v>
      </c>
      <c r="B383">
        <v>7297403.1863183</v>
      </c>
      <c r="C383">
        <v>1443887.17071188</v>
      </c>
    </row>
    <row r="384" spans="1:3">
      <c r="A384">
        <v>382</v>
      </c>
      <c r="B384">
        <v>7297406.61827996</v>
      </c>
      <c r="C384">
        <v>1441758.6140727</v>
      </c>
    </row>
    <row r="385" spans="1:3">
      <c r="A385">
        <v>383</v>
      </c>
      <c r="B385">
        <v>7297410.92470065</v>
      </c>
      <c r="C385">
        <v>1443267.26940308</v>
      </c>
    </row>
    <row r="386" spans="1:3">
      <c r="A386">
        <v>384</v>
      </c>
      <c r="B386">
        <v>7297406.9083675</v>
      </c>
      <c r="C386">
        <v>1444228.92533548</v>
      </c>
    </row>
    <row r="387" spans="1:3">
      <c r="A387">
        <v>385</v>
      </c>
      <c r="B387">
        <v>7297406.21051723</v>
      </c>
      <c r="C387">
        <v>1443538.44084892</v>
      </c>
    </row>
    <row r="388" spans="1:3">
      <c r="A388">
        <v>386</v>
      </c>
      <c r="B388">
        <v>7297407.55400704</v>
      </c>
      <c r="C388">
        <v>1442771.72917882</v>
      </c>
    </row>
    <row r="389" spans="1:3">
      <c r="A389">
        <v>387</v>
      </c>
      <c r="B389">
        <v>7297398.6746632</v>
      </c>
      <c r="C389">
        <v>1443305.78369336</v>
      </c>
    </row>
    <row r="390" spans="1:3">
      <c r="A390">
        <v>388</v>
      </c>
      <c r="B390">
        <v>7297417.92120019</v>
      </c>
      <c r="C390">
        <v>1445556.27130138</v>
      </c>
    </row>
    <row r="391" spans="1:3">
      <c r="A391">
        <v>389</v>
      </c>
      <c r="B391">
        <v>7297405.25675121</v>
      </c>
      <c r="C391">
        <v>1443899.62777057</v>
      </c>
    </row>
    <row r="392" spans="1:3">
      <c r="A392">
        <v>390</v>
      </c>
      <c r="B392">
        <v>7297408.00580604</v>
      </c>
      <c r="C392">
        <v>1441538.3189239</v>
      </c>
    </row>
    <row r="393" spans="1:3">
      <c r="A393">
        <v>391</v>
      </c>
      <c r="B393">
        <v>7297396.28831785</v>
      </c>
      <c r="C393">
        <v>1443217.33821562</v>
      </c>
    </row>
    <row r="394" spans="1:3">
      <c r="A394">
        <v>392</v>
      </c>
      <c r="B394">
        <v>7297394.20231193</v>
      </c>
      <c r="C394">
        <v>1444241.15498895</v>
      </c>
    </row>
    <row r="395" spans="1:3">
      <c r="A395">
        <v>393</v>
      </c>
      <c r="B395">
        <v>7297389.79610261</v>
      </c>
      <c r="C395">
        <v>1444695.23936298</v>
      </c>
    </row>
    <row r="396" spans="1:3">
      <c r="A396">
        <v>394</v>
      </c>
      <c r="B396">
        <v>7297404.15132731</v>
      </c>
      <c r="C396">
        <v>1444911.2631362</v>
      </c>
    </row>
    <row r="397" spans="1:3">
      <c r="A397">
        <v>395</v>
      </c>
      <c r="B397">
        <v>7297395.93244006</v>
      </c>
      <c r="C397">
        <v>1444578.41150854</v>
      </c>
    </row>
    <row r="398" spans="1:3">
      <c r="A398">
        <v>396</v>
      </c>
      <c r="B398">
        <v>7297408.71107922</v>
      </c>
      <c r="C398">
        <v>1444490.55410246</v>
      </c>
    </row>
    <row r="399" spans="1:3">
      <c r="A399">
        <v>397</v>
      </c>
      <c r="B399">
        <v>7297389.76567458</v>
      </c>
      <c r="C399">
        <v>1444466.00399665</v>
      </c>
    </row>
    <row r="400" spans="1:3">
      <c r="A400">
        <v>398</v>
      </c>
      <c r="B400">
        <v>7297400.65714204</v>
      </c>
      <c r="C400">
        <v>1443534.05936962</v>
      </c>
    </row>
    <row r="401" spans="1:3">
      <c r="A401">
        <v>399</v>
      </c>
      <c r="B401">
        <v>7297396.3654981</v>
      </c>
      <c r="C401">
        <v>1444452.06652588</v>
      </c>
    </row>
    <row r="402" spans="1:3">
      <c r="A402">
        <v>400</v>
      </c>
      <c r="B402">
        <v>7297399.92291374</v>
      </c>
      <c r="C402">
        <v>1444658.89622376</v>
      </c>
    </row>
    <row r="403" spans="1:3">
      <c r="A403">
        <v>401</v>
      </c>
      <c r="B403">
        <v>7297395.6470944</v>
      </c>
      <c r="C403">
        <v>1444602.52183917</v>
      </c>
    </row>
    <row r="404" spans="1:3">
      <c r="A404">
        <v>402</v>
      </c>
      <c r="B404">
        <v>7297400.43617404</v>
      </c>
      <c r="C404">
        <v>1443763.05723397</v>
      </c>
    </row>
    <row r="405" spans="1:3">
      <c r="A405">
        <v>403</v>
      </c>
      <c r="B405">
        <v>7297390.93098505</v>
      </c>
      <c r="C405">
        <v>1443851.68570642</v>
      </c>
    </row>
    <row r="406" spans="1:3">
      <c r="A406">
        <v>404</v>
      </c>
      <c r="B406">
        <v>7297396.64261062</v>
      </c>
      <c r="C406">
        <v>1444526.9799292</v>
      </c>
    </row>
    <row r="407" spans="1:3">
      <c r="A407">
        <v>405</v>
      </c>
      <c r="B407">
        <v>7297388.07360054</v>
      </c>
      <c r="C407">
        <v>1444478.99791493</v>
      </c>
    </row>
    <row r="408" spans="1:3">
      <c r="A408">
        <v>406</v>
      </c>
      <c r="B408">
        <v>7297396.46096359</v>
      </c>
      <c r="C408">
        <v>1444365.58718488</v>
      </c>
    </row>
    <row r="409" spans="1:3">
      <c r="A409">
        <v>407</v>
      </c>
      <c r="B409">
        <v>7297391.58075309</v>
      </c>
      <c r="C409">
        <v>1445303.78893632</v>
      </c>
    </row>
    <row r="410" spans="1:3">
      <c r="A410">
        <v>408</v>
      </c>
      <c r="B410">
        <v>7297397.66411379</v>
      </c>
      <c r="C410">
        <v>1445810.95433681</v>
      </c>
    </row>
    <row r="411" spans="1:3">
      <c r="A411">
        <v>409</v>
      </c>
      <c r="B411">
        <v>7297383.76154798</v>
      </c>
      <c r="C411">
        <v>1444016.28987081</v>
      </c>
    </row>
    <row r="412" spans="1:3">
      <c r="A412">
        <v>410</v>
      </c>
      <c r="B412">
        <v>7297397.2023126</v>
      </c>
      <c r="C412">
        <v>1441996.51647648</v>
      </c>
    </row>
    <row r="413" spans="1:3">
      <c r="A413">
        <v>411</v>
      </c>
      <c r="B413">
        <v>7297392.77464458</v>
      </c>
      <c r="C413">
        <v>1443701.50413076</v>
      </c>
    </row>
    <row r="414" spans="1:3">
      <c r="A414">
        <v>412</v>
      </c>
      <c r="B414">
        <v>7297394.79396318</v>
      </c>
      <c r="C414">
        <v>1444293.30124876</v>
      </c>
    </row>
    <row r="415" spans="1:3">
      <c r="A415">
        <v>413</v>
      </c>
      <c r="B415">
        <v>7297382.79319732</v>
      </c>
      <c r="C415">
        <v>1444144.70516357</v>
      </c>
    </row>
    <row r="416" spans="1:3">
      <c r="A416">
        <v>414</v>
      </c>
      <c r="B416">
        <v>7297384.39085425</v>
      </c>
      <c r="C416">
        <v>1444296.59473519</v>
      </c>
    </row>
    <row r="417" spans="1:3">
      <c r="A417">
        <v>415</v>
      </c>
      <c r="B417">
        <v>7297384.93042934</v>
      </c>
      <c r="C417">
        <v>1443772.62596689</v>
      </c>
    </row>
    <row r="418" spans="1:3">
      <c r="A418">
        <v>416</v>
      </c>
      <c r="B418">
        <v>7297384.28296347</v>
      </c>
      <c r="C418">
        <v>1444087.3335439</v>
      </c>
    </row>
    <row r="419" spans="1:3">
      <c r="A419">
        <v>417</v>
      </c>
      <c r="B419">
        <v>7297385.67421918</v>
      </c>
      <c r="C419">
        <v>1444612.58634774</v>
      </c>
    </row>
    <row r="420" spans="1:3">
      <c r="A420">
        <v>418</v>
      </c>
      <c r="B420">
        <v>7297382.98594733</v>
      </c>
      <c r="C420">
        <v>1443840.79115593</v>
      </c>
    </row>
    <row r="421" spans="1:3">
      <c r="A421">
        <v>419</v>
      </c>
      <c r="B421">
        <v>7297379.66926516</v>
      </c>
      <c r="C421">
        <v>1443523.71795406</v>
      </c>
    </row>
    <row r="422" spans="1:3">
      <c r="A422">
        <v>420</v>
      </c>
      <c r="B422">
        <v>7297381.57299743</v>
      </c>
      <c r="C422">
        <v>1443608.37469933</v>
      </c>
    </row>
    <row r="423" spans="1:3">
      <c r="A423">
        <v>421</v>
      </c>
      <c r="B423">
        <v>7297385.00188273</v>
      </c>
      <c r="C423">
        <v>1443284.52048278</v>
      </c>
    </row>
    <row r="424" spans="1:3">
      <c r="A424">
        <v>422</v>
      </c>
      <c r="B424">
        <v>7297379.89319803</v>
      </c>
      <c r="C424">
        <v>1443579.1515156</v>
      </c>
    </row>
    <row r="425" spans="1:3">
      <c r="A425">
        <v>423</v>
      </c>
      <c r="B425">
        <v>7297385.97759177</v>
      </c>
      <c r="C425">
        <v>1444131.54531349</v>
      </c>
    </row>
    <row r="426" spans="1:3">
      <c r="A426">
        <v>424</v>
      </c>
      <c r="B426">
        <v>7297381.81758665</v>
      </c>
      <c r="C426">
        <v>1443777.99013666</v>
      </c>
    </row>
    <row r="427" spans="1:3">
      <c r="A427">
        <v>425</v>
      </c>
      <c r="B427">
        <v>7297378.35109555</v>
      </c>
      <c r="C427">
        <v>1443336.06844631</v>
      </c>
    </row>
    <row r="428" spans="1:3">
      <c r="A428">
        <v>426</v>
      </c>
      <c r="B428">
        <v>7297380.29021212</v>
      </c>
      <c r="C428">
        <v>1443246.42263863</v>
      </c>
    </row>
    <row r="429" spans="1:3">
      <c r="A429">
        <v>427</v>
      </c>
      <c r="B429">
        <v>7297378.80569145</v>
      </c>
      <c r="C429">
        <v>1443285.59165835</v>
      </c>
    </row>
    <row r="430" spans="1:3">
      <c r="A430">
        <v>428</v>
      </c>
      <c r="B430">
        <v>7297380.04943684</v>
      </c>
      <c r="C430">
        <v>1443276.7051952</v>
      </c>
    </row>
    <row r="431" spans="1:3">
      <c r="A431">
        <v>429</v>
      </c>
      <c r="B431">
        <v>7297377.69882279</v>
      </c>
      <c r="C431">
        <v>1442716.48492539</v>
      </c>
    </row>
    <row r="432" spans="1:3">
      <c r="A432">
        <v>430</v>
      </c>
      <c r="B432">
        <v>7297380.12951562</v>
      </c>
      <c r="C432">
        <v>1442715.05359339</v>
      </c>
    </row>
    <row r="433" spans="1:3">
      <c r="A433">
        <v>431</v>
      </c>
      <c r="B433">
        <v>7297378.13173653</v>
      </c>
      <c r="C433">
        <v>1442751.9911112</v>
      </c>
    </row>
    <row r="434" spans="1:3">
      <c r="A434">
        <v>432</v>
      </c>
      <c r="B434">
        <v>7297378.25478266</v>
      </c>
      <c r="C434">
        <v>1442962.52047551</v>
      </c>
    </row>
    <row r="435" spans="1:3">
      <c r="A435">
        <v>433</v>
      </c>
      <c r="B435">
        <v>7297375.53122568</v>
      </c>
      <c r="C435">
        <v>1442941.02944922</v>
      </c>
    </row>
    <row r="436" spans="1:3">
      <c r="A436">
        <v>434</v>
      </c>
      <c r="B436">
        <v>7297375.8068705</v>
      </c>
      <c r="C436">
        <v>1442746.152528</v>
      </c>
    </row>
    <row r="437" spans="1:3">
      <c r="A437">
        <v>435</v>
      </c>
      <c r="B437">
        <v>7297376.09299058</v>
      </c>
      <c r="C437">
        <v>1441958.82901586</v>
      </c>
    </row>
    <row r="438" spans="1:3">
      <c r="A438">
        <v>436</v>
      </c>
      <c r="B438">
        <v>7297376.06099409</v>
      </c>
      <c r="C438">
        <v>1442991.09063155</v>
      </c>
    </row>
    <row r="439" spans="1:3">
      <c r="A439">
        <v>437</v>
      </c>
      <c r="B439">
        <v>7297375.77897899</v>
      </c>
      <c r="C439">
        <v>1442866.59704304</v>
      </c>
    </row>
    <row r="440" spans="1:3">
      <c r="A440">
        <v>438</v>
      </c>
      <c r="B440">
        <v>7297376.36840508</v>
      </c>
      <c r="C440">
        <v>1442874.04294287</v>
      </c>
    </row>
    <row r="441" spans="1:3">
      <c r="A441">
        <v>439</v>
      </c>
      <c r="B441">
        <v>7297377.30898521</v>
      </c>
      <c r="C441">
        <v>1443087.87198399</v>
      </c>
    </row>
    <row r="442" spans="1:3">
      <c r="A442">
        <v>440</v>
      </c>
      <c r="B442">
        <v>7297375.85550011</v>
      </c>
      <c r="C442">
        <v>1442542.50521721</v>
      </c>
    </row>
    <row r="443" spans="1:3">
      <c r="A443">
        <v>441</v>
      </c>
      <c r="B443">
        <v>7297375.50512878</v>
      </c>
      <c r="C443">
        <v>1443489.41981823</v>
      </c>
    </row>
    <row r="444" spans="1:3">
      <c r="A444">
        <v>442</v>
      </c>
      <c r="B444">
        <v>7297377.03773494</v>
      </c>
      <c r="C444">
        <v>1443216.38241188</v>
      </c>
    </row>
    <row r="445" spans="1:3">
      <c r="A445">
        <v>443</v>
      </c>
      <c r="B445">
        <v>7297378.00733505</v>
      </c>
      <c r="C445">
        <v>1443192.62857725</v>
      </c>
    </row>
    <row r="446" spans="1:3">
      <c r="A446">
        <v>444</v>
      </c>
      <c r="B446">
        <v>7297377.78946141</v>
      </c>
      <c r="C446">
        <v>1443479.40196987</v>
      </c>
    </row>
    <row r="447" spans="1:3">
      <c r="A447">
        <v>445</v>
      </c>
      <c r="B447">
        <v>7297376.00901419</v>
      </c>
      <c r="C447">
        <v>1443064.79666717</v>
      </c>
    </row>
    <row r="448" spans="1:3">
      <c r="A448">
        <v>446</v>
      </c>
      <c r="B448">
        <v>7297376.69695292</v>
      </c>
      <c r="C448">
        <v>1443634.95939819</v>
      </c>
    </row>
    <row r="449" spans="1:3">
      <c r="A449">
        <v>447</v>
      </c>
      <c r="B449">
        <v>7297377.38095562</v>
      </c>
      <c r="C449">
        <v>1443538.13101541</v>
      </c>
    </row>
    <row r="450" spans="1:3">
      <c r="A450">
        <v>448</v>
      </c>
      <c r="B450">
        <v>7297377.02586946</v>
      </c>
      <c r="C450">
        <v>1443811.22889872</v>
      </c>
    </row>
    <row r="451" spans="1:3">
      <c r="A451">
        <v>449</v>
      </c>
      <c r="B451">
        <v>7297377.96071765</v>
      </c>
      <c r="C451">
        <v>1443897.203783</v>
      </c>
    </row>
    <row r="452" spans="1:3">
      <c r="A452">
        <v>450</v>
      </c>
      <c r="B452">
        <v>7297376.2914803</v>
      </c>
      <c r="C452">
        <v>1443166.98661441</v>
      </c>
    </row>
    <row r="453" spans="1:3">
      <c r="A453">
        <v>451</v>
      </c>
      <c r="B453">
        <v>7297377.12358734</v>
      </c>
      <c r="C453">
        <v>1443484.23196273</v>
      </c>
    </row>
    <row r="454" spans="1:3">
      <c r="A454">
        <v>452</v>
      </c>
      <c r="B454">
        <v>7297377.11519719</v>
      </c>
      <c r="C454">
        <v>1443594.68594638</v>
      </c>
    </row>
    <row r="455" spans="1:3">
      <c r="A455">
        <v>453</v>
      </c>
      <c r="B455">
        <v>7297380.23217368</v>
      </c>
      <c r="C455">
        <v>1443886.04399943</v>
      </c>
    </row>
    <row r="456" spans="1:3">
      <c r="A456">
        <v>454</v>
      </c>
      <c r="B456">
        <v>7297376.90617646</v>
      </c>
      <c r="C456">
        <v>1443424.43339223</v>
      </c>
    </row>
    <row r="457" spans="1:3">
      <c r="A457">
        <v>455</v>
      </c>
      <c r="B457">
        <v>7297378.50436607</v>
      </c>
      <c r="C457">
        <v>1443243.76236639</v>
      </c>
    </row>
    <row r="458" spans="1:3">
      <c r="A458">
        <v>456</v>
      </c>
      <c r="B458">
        <v>7297375.88327387</v>
      </c>
      <c r="C458">
        <v>1443687.68376489</v>
      </c>
    </row>
    <row r="459" spans="1:3">
      <c r="A459">
        <v>457</v>
      </c>
      <c r="B459">
        <v>7297373.86403694</v>
      </c>
      <c r="C459">
        <v>1442913.75714459</v>
      </c>
    </row>
    <row r="460" spans="1:3">
      <c r="A460">
        <v>458</v>
      </c>
      <c r="B460">
        <v>7297375.69024862</v>
      </c>
      <c r="C460">
        <v>1442930.8993488</v>
      </c>
    </row>
    <row r="461" spans="1:3">
      <c r="A461">
        <v>459</v>
      </c>
      <c r="B461">
        <v>7297377.15342764</v>
      </c>
      <c r="C461">
        <v>1442672.70249323</v>
      </c>
    </row>
    <row r="462" spans="1:3">
      <c r="A462">
        <v>460</v>
      </c>
      <c r="B462">
        <v>7297375.12029293</v>
      </c>
      <c r="C462">
        <v>1442944.09361104</v>
      </c>
    </row>
    <row r="463" spans="1:3">
      <c r="A463">
        <v>461</v>
      </c>
      <c r="B463">
        <v>7297375.55306496</v>
      </c>
      <c r="C463">
        <v>1442356.88230145</v>
      </c>
    </row>
    <row r="464" spans="1:3">
      <c r="A464">
        <v>462</v>
      </c>
      <c r="B464">
        <v>7297374.61665684</v>
      </c>
      <c r="C464">
        <v>1443048.29936613</v>
      </c>
    </row>
    <row r="465" spans="1:3">
      <c r="A465">
        <v>463</v>
      </c>
      <c r="B465">
        <v>7297374.16472633</v>
      </c>
      <c r="C465">
        <v>1442842.69513887</v>
      </c>
    </row>
    <row r="466" spans="1:3">
      <c r="A466">
        <v>464</v>
      </c>
      <c r="B466">
        <v>7297374.46967274</v>
      </c>
      <c r="C466">
        <v>1443251.72076714</v>
      </c>
    </row>
    <row r="467" spans="1:3">
      <c r="A467">
        <v>465</v>
      </c>
      <c r="B467">
        <v>7297373.47315838</v>
      </c>
      <c r="C467">
        <v>1442928.3307976</v>
      </c>
    </row>
    <row r="468" spans="1:3">
      <c r="A468">
        <v>466</v>
      </c>
      <c r="B468">
        <v>7297373.45806379</v>
      </c>
      <c r="C468">
        <v>1442844.32906221</v>
      </c>
    </row>
    <row r="469" spans="1:3">
      <c r="A469">
        <v>467</v>
      </c>
      <c r="B469">
        <v>7297373.95720957</v>
      </c>
      <c r="C469">
        <v>1443058.17010331</v>
      </c>
    </row>
    <row r="470" spans="1:3">
      <c r="A470">
        <v>468</v>
      </c>
      <c r="B470">
        <v>7297373.98258208</v>
      </c>
      <c r="C470">
        <v>1442940.35155399</v>
      </c>
    </row>
    <row r="471" spans="1:3">
      <c r="A471">
        <v>469</v>
      </c>
      <c r="B471">
        <v>7297373.11144553</v>
      </c>
      <c r="C471">
        <v>1442864.76224671</v>
      </c>
    </row>
    <row r="472" spans="1:3">
      <c r="A472">
        <v>470</v>
      </c>
      <c r="B472">
        <v>7297374.44678885</v>
      </c>
      <c r="C472">
        <v>1442879.4197632</v>
      </c>
    </row>
    <row r="473" spans="1:3">
      <c r="A473">
        <v>471</v>
      </c>
      <c r="B473">
        <v>7297373.19212712</v>
      </c>
      <c r="C473">
        <v>1442853.30044027</v>
      </c>
    </row>
    <row r="474" spans="1:3">
      <c r="A474">
        <v>472</v>
      </c>
      <c r="B474">
        <v>7297374.26584175</v>
      </c>
      <c r="C474">
        <v>1443187.56222518</v>
      </c>
    </row>
    <row r="475" spans="1:3">
      <c r="A475">
        <v>473</v>
      </c>
      <c r="B475">
        <v>7297374.10836808</v>
      </c>
      <c r="C475">
        <v>1443031.09665614</v>
      </c>
    </row>
    <row r="476" spans="1:3">
      <c r="A476">
        <v>474</v>
      </c>
      <c r="B476">
        <v>7297373.7636862</v>
      </c>
      <c r="C476">
        <v>1442799.98544712</v>
      </c>
    </row>
    <row r="477" spans="1:3">
      <c r="A477">
        <v>475</v>
      </c>
      <c r="B477">
        <v>7297372.94010834</v>
      </c>
      <c r="C477">
        <v>1442727.28289034</v>
      </c>
    </row>
    <row r="478" spans="1:3">
      <c r="A478">
        <v>476</v>
      </c>
      <c r="B478">
        <v>7297372.8416714</v>
      </c>
      <c r="C478">
        <v>1442664.35733937</v>
      </c>
    </row>
    <row r="479" spans="1:3">
      <c r="A479">
        <v>477</v>
      </c>
      <c r="B479">
        <v>7297373.3230442</v>
      </c>
      <c r="C479">
        <v>1442668.41552978</v>
      </c>
    </row>
    <row r="480" spans="1:3">
      <c r="A480">
        <v>478</v>
      </c>
      <c r="B480">
        <v>7297372.54210758</v>
      </c>
      <c r="C480">
        <v>1442616.79894381</v>
      </c>
    </row>
    <row r="481" spans="1:3">
      <c r="A481">
        <v>479</v>
      </c>
      <c r="B481">
        <v>7297373.10013651</v>
      </c>
      <c r="C481">
        <v>1442721.46915381</v>
      </c>
    </row>
    <row r="482" spans="1:3">
      <c r="A482">
        <v>480</v>
      </c>
      <c r="B482">
        <v>7297373.81274443</v>
      </c>
      <c r="C482">
        <v>1442510.81720133</v>
      </c>
    </row>
    <row r="483" spans="1:3">
      <c r="A483">
        <v>481</v>
      </c>
      <c r="B483">
        <v>7297372.40584887</v>
      </c>
      <c r="C483">
        <v>1442754.88635112</v>
      </c>
    </row>
    <row r="484" spans="1:3">
      <c r="A484">
        <v>482</v>
      </c>
      <c r="B484">
        <v>7297373.4238164</v>
      </c>
      <c r="C484">
        <v>1442539.07049528</v>
      </c>
    </row>
    <row r="485" spans="1:3">
      <c r="A485">
        <v>483</v>
      </c>
      <c r="B485">
        <v>7297372.42255456</v>
      </c>
      <c r="C485">
        <v>1442882.96466521</v>
      </c>
    </row>
    <row r="486" spans="1:3">
      <c r="A486">
        <v>484</v>
      </c>
      <c r="B486">
        <v>7297373.11748527</v>
      </c>
      <c r="C486">
        <v>1442843.15240349</v>
      </c>
    </row>
    <row r="487" spans="1:3">
      <c r="A487">
        <v>485</v>
      </c>
      <c r="B487">
        <v>7297372.73494992</v>
      </c>
      <c r="C487">
        <v>1442929.69565312</v>
      </c>
    </row>
    <row r="488" spans="1:3">
      <c r="A488">
        <v>486</v>
      </c>
      <c r="B488">
        <v>7297372.98329136</v>
      </c>
      <c r="C488">
        <v>1442614.73928449</v>
      </c>
    </row>
    <row r="489" spans="1:3">
      <c r="A489">
        <v>487</v>
      </c>
      <c r="B489">
        <v>7297372.12129768</v>
      </c>
      <c r="C489">
        <v>1442932.44115406</v>
      </c>
    </row>
    <row r="490" spans="1:3">
      <c r="A490">
        <v>488</v>
      </c>
      <c r="B490">
        <v>7297371.0421129</v>
      </c>
      <c r="C490">
        <v>1442754.69663271</v>
      </c>
    </row>
    <row r="491" spans="1:3">
      <c r="A491">
        <v>489</v>
      </c>
      <c r="B491">
        <v>7297371.2603279</v>
      </c>
      <c r="C491">
        <v>1442333.34013077</v>
      </c>
    </row>
    <row r="492" spans="1:3">
      <c r="A492">
        <v>490</v>
      </c>
      <c r="B492">
        <v>7297371.432377</v>
      </c>
      <c r="C492">
        <v>1442747.05933509</v>
      </c>
    </row>
    <row r="493" spans="1:3">
      <c r="A493">
        <v>491</v>
      </c>
      <c r="B493">
        <v>7297372.05996536</v>
      </c>
      <c r="C493">
        <v>1442605.20683908</v>
      </c>
    </row>
    <row r="494" spans="1:3">
      <c r="A494">
        <v>492</v>
      </c>
      <c r="B494">
        <v>7297371.48658917</v>
      </c>
      <c r="C494">
        <v>1442669.19599829</v>
      </c>
    </row>
    <row r="495" spans="1:3">
      <c r="A495">
        <v>493</v>
      </c>
      <c r="B495">
        <v>7297371.1441328</v>
      </c>
      <c r="C495">
        <v>1442993.21025318</v>
      </c>
    </row>
    <row r="496" spans="1:3">
      <c r="A496">
        <v>494</v>
      </c>
      <c r="B496">
        <v>7297371.20939688</v>
      </c>
      <c r="C496">
        <v>1442707.25970466</v>
      </c>
    </row>
    <row r="497" spans="1:3">
      <c r="A497">
        <v>495</v>
      </c>
      <c r="B497">
        <v>7297371.80605361</v>
      </c>
      <c r="C497">
        <v>1442563.18426108</v>
      </c>
    </row>
    <row r="498" spans="1:3">
      <c r="A498">
        <v>496</v>
      </c>
      <c r="B498">
        <v>7297370.86328607</v>
      </c>
      <c r="C498">
        <v>1442801.6977674</v>
      </c>
    </row>
    <row r="499" spans="1:3">
      <c r="A499">
        <v>497</v>
      </c>
      <c r="B499">
        <v>7297371.25834927</v>
      </c>
      <c r="C499">
        <v>1442751.9590127</v>
      </c>
    </row>
    <row r="500" spans="1:3">
      <c r="A500">
        <v>498</v>
      </c>
      <c r="B500">
        <v>7297371.33211857</v>
      </c>
      <c r="C500">
        <v>1442761.81089813</v>
      </c>
    </row>
    <row r="501" spans="1:3">
      <c r="A501">
        <v>499</v>
      </c>
      <c r="B501">
        <v>7297371.7233345</v>
      </c>
      <c r="C501">
        <v>1443049.32217693</v>
      </c>
    </row>
    <row r="502" spans="1:3">
      <c r="A502">
        <v>500</v>
      </c>
      <c r="B502">
        <v>7297370.7291776</v>
      </c>
      <c r="C502">
        <v>1442651.08677476</v>
      </c>
    </row>
    <row r="503" spans="1:3">
      <c r="A503">
        <v>501</v>
      </c>
      <c r="B503">
        <v>7297371.26339685</v>
      </c>
      <c r="C503">
        <v>1442866.34099179</v>
      </c>
    </row>
    <row r="504" spans="1:3">
      <c r="A504">
        <v>502</v>
      </c>
      <c r="B504">
        <v>7297370.93353906</v>
      </c>
      <c r="C504">
        <v>1442725.01297897</v>
      </c>
    </row>
    <row r="505" spans="1:3">
      <c r="A505">
        <v>503</v>
      </c>
      <c r="B505">
        <v>7297371.88505299</v>
      </c>
      <c r="C505">
        <v>1442839.62953302</v>
      </c>
    </row>
    <row r="506" spans="1:3">
      <c r="A506">
        <v>504</v>
      </c>
      <c r="B506">
        <v>7297370.94389502</v>
      </c>
      <c r="C506">
        <v>1442663.30175332</v>
      </c>
    </row>
    <row r="507" spans="1:3">
      <c r="A507">
        <v>505</v>
      </c>
      <c r="B507">
        <v>7297371.32469057</v>
      </c>
      <c r="C507">
        <v>1442603.60321265</v>
      </c>
    </row>
    <row r="508" spans="1:3">
      <c r="A508">
        <v>506</v>
      </c>
      <c r="B508">
        <v>7297370.860456</v>
      </c>
      <c r="C508">
        <v>1442789.627426</v>
      </c>
    </row>
    <row r="509" spans="1:3">
      <c r="A509">
        <v>507</v>
      </c>
      <c r="B509">
        <v>7297371.70479495</v>
      </c>
      <c r="C509">
        <v>1442588.09614585</v>
      </c>
    </row>
    <row r="510" spans="1:3">
      <c r="A510">
        <v>508</v>
      </c>
      <c r="B510">
        <v>7297371.1927927</v>
      </c>
      <c r="C510">
        <v>1442517.09279932</v>
      </c>
    </row>
    <row r="511" spans="1:3">
      <c r="A511">
        <v>509</v>
      </c>
      <c r="B511">
        <v>7297370.62533728</v>
      </c>
      <c r="C511">
        <v>1442640.78947307</v>
      </c>
    </row>
    <row r="512" spans="1:3">
      <c r="A512">
        <v>510</v>
      </c>
      <c r="B512">
        <v>7297371.05129893</v>
      </c>
      <c r="C512">
        <v>1442595.01357497</v>
      </c>
    </row>
    <row r="513" spans="1:3">
      <c r="A513">
        <v>511</v>
      </c>
      <c r="B513">
        <v>7297370.98473342</v>
      </c>
      <c r="C513">
        <v>1442338.56428608</v>
      </c>
    </row>
    <row r="514" spans="1:3">
      <c r="A514">
        <v>512</v>
      </c>
      <c r="B514">
        <v>7297370.73663867</v>
      </c>
      <c r="C514">
        <v>1442658.13159455</v>
      </c>
    </row>
    <row r="515" spans="1:3">
      <c r="A515">
        <v>513</v>
      </c>
      <c r="B515">
        <v>7297370.63427655</v>
      </c>
      <c r="C515">
        <v>1442649.73934509</v>
      </c>
    </row>
    <row r="516" spans="1:3">
      <c r="A516">
        <v>514</v>
      </c>
      <c r="B516">
        <v>7297370.63549961</v>
      </c>
      <c r="C516">
        <v>1442491.9279267</v>
      </c>
    </row>
    <row r="517" spans="1:3">
      <c r="A517">
        <v>515</v>
      </c>
      <c r="B517">
        <v>7297371.45637321</v>
      </c>
      <c r="C517">
        <v>1442823.03355698</v>
      </c>
    </row>
    <row r="518" spans="1:3">
      <c r="A518">
        <v>516</v>
      </c>
      <c r="B518">
        <v>7297370.81785399</v>
      </c>
      <c r="C518">
        <v>1442758.69399697</v>
      </c>
    </row>
    <row r="519" spans="1:3">
      <c r="A519">
        <v>517</v>
      </c>
      <c r="B519">
        <v>7297371.16377118</v>
      </c>
      <c r="C519">
        <v>1442591.97886198</v>
      </c>
    </row>
    <row r="520" spans="1:3">
      <c r="A520">
        <v>518</v>
      </c>
      <c r="B520">
        <v>7297370.85047564</v>
      </c>
      <c r="C520">
        <v>1442735.43182125</v>
      </c>
    </row>
    <row r="521" spans="1:3">
      <c r="A521">
        <v>519</v>
      </c>
      <c r="B521">
        <v>7297370.64652838</v>
      </c>
      <c r="C521">
        <v>1442570.87758511</v>
      </c>
    </row>
    <row r="522" spans="1:3">
      <c r="A522">
        <v>520</v>
      </c>
      <c r="B522">
        <v>7297370.66393817</v>
      </c>
      <c r="C522">
        <v>1442431.39020198</v>
      </c>
    </row>
    <row r="523" spans="1:3">
      <c r="A523">
        <v>521</v>
      </c>
      <c r="B523">
        <v>7297370.69561959</v>
      </c>
      <c r="C523">
        <v>1442688.80191716</v>
      </c>
    </row>
    <row r="524" spans="1:3">
      <c r="A524">
        <v>522</v>
      </c>
      <c r="B524">
        <v>7297370.84427469</v>
      </c>
      <c r="C524">
        <v>1442677.37003126</v>
      </c>
    </row>
    <row r="525" spans="1:3">
      <c r="A525">
        <v>523</v>
      </c>
      <c r="B525">
        <v>7297370.54738645</v>
      </c>
      <c r="C525">
        <v>1442538.66670499</v>
      </c>
    </row>
    <row r="526" spans="1:3">
      <c r="A526">
        <v>524</v>
      </c>
      <c r="B526">
        <v>7297370.68102202</v>
      </c>
      <c r="C526">
        <v>1442491.26114326</v>
      </c>
    </row>
    <row r="527" spans="1:3">
      <c r="A527">
        <v>525</v>
      </c>
      <c r="B527">
        <v>7297370.92903721</v>
      </c>
      <c r="C527">
        <v>1442449.33468761</v>
      </c>
    </row>
    <row r="528" spans="1:3">
      <c r="A528">
        <v>526</v>
      </c>
      <c r="B528">
        <v>7297370.68438236</v>
      </c>
      <c r="C528">
        <v>1442648.90806841</v>
      </c>
    </row>
    <row r="529" spans="1:3">
      <c r="A529">
        <v>527</v>
      </c>
      <c r="B529">
        <v>7297370.80590046</v>
      </c>
      <c r="C529">
        <v>1442532.79420884</v>
      </c>
    </row>
    <row r="530" spans="1:3">
      <c r="A530">
        <v>528</v>
      </c>
      <c r="B530">
        <v>7297370.42728399</v>
      </c>
      <c r="C530">
        <v>1442644.42370488</v>
      </c>
    </row>
    <row r="531" spans="1:3">
      <c r="A531">
        <v>529</v>
      </c>
      <c r="B531">
        <v>7297370.54161329</v>
      </c>
      <c r="C531">
        <v>1442652.92472907</v>
      </c>
    </row>
    <row r="532" spans="1:3">
      <c r="A532">
        <v>530</v>
      </c>
      <c r="B532">
        <v>7297370.32377164</v>
      </c>
      <c r="C532">
        <v>1442619.20673948</v>
      </c>
    </row>
    <row r="533" spans="1:3">
      <c r="A533">
        <v>531</v>
      </c>
      <c r="B533">
        <v>7297370.36355146</v>
      </c>
      <c r="C533">
        <v>1442670.51524536</v>
      </c>
    </row>
    <row r="534" spans="1:3">
      <c r="A534">
        <v>532</v>
      </c>
      <c r="B534">
        <v>7297370.29310435</v>
      </c>
      <c r="C534">
        <v>1442654.84536927</v>
      </c>
    </row>
    <row r="535" spans="1:3">
      <c r="A535">
        <v>533</v>
      </c>
      <c r="B535">
        <v>7297370.36066566</v>
      </c>
      <c r="C535">
        <v>1442660.99164431</v>
      </c>
    </row>
    <row r="536" spans="1:3">
      <c r="A536">
        <v>534</v>
      </c>
      <c r="B536">
        <v>7297370.51106019</v>
      </c>
      <c r="C536">
        <v>1442691.19999264</v>
      </c>
    </row>
    <row r="537" spans="1:3">
      <c r="A537">
        <v>535</v>
      </c>
      <c r="B537">
        <v>7297370.30894948</v>
      </c>
      <c r="C537">
        <v>1442737.3013888</v>
      </c>
    </row>
    <row r="538" spans="1:3">
      <c r="A538">
        <v>536</v>
      </c>
      <c r="B538">
        <v>7297370.66828341</v>
      </c>
      <c r="C538">
        <v>1442581.6414165</v>
      </c>
    </row>
    <row r="539" spans="1:3">
      <c r="A539">
        <v>537</v>
      </c>
      <c r="B539">
        <v>7297370.37342418</v>
      </c>
      <c r="C539">
        <v>1442694.03232872</v>
      </c>
    </row>
    <row r="540" spans="1:3">
      <c r="A540">
        <v>538</v>
      </c>
      <c r="B540">
        <v>7297370.15419279</v>
      </c>
      <c r="C540">
        <v>1442747.77610743</v>
      </c>
    </row>
    <row r="541" spans="1:3">
      <c r="A541">
        <v>539</v>
      </c>
      <c r="B541">
        <v>7297370.14248575</v>
      </c>
      <c r="C541">
        <v>1442758.21620516</v>
      </c>
    </row>
    <row r="542" spans="1:3">
      <c r="A542">
        <v>540</v>
      </c>
      <c r="B542">
        <v>7297370.06052273</v>
      </c>
      <c r="C542">
        <v>1442749.39867427</v>
      </c>
    </row>
    <row r="543" spans="1:3">
      <c r="A543">
        <v>541</v>
      </c>
      <c r="B543">
        <v>7297370.12917356</v>
      </c>
      <c r="C543">
        <v>1442685.95963025</v>
      </c>
    </row>
    <row r="544" spans="1:3">
      <c r="A544">
        <v>542</v>
      </c>
      <c r="B544">
        <v>7297369.76978602</v>
      </c>
      <c r="C544">
        <v>1442660.47383084</v>
      </c>
    </row>
    <row r="545" spans="1:3">
      <c r="A545">
        <v>543</v>
      </c>
      <c r="B545">
        <v>7297370.01190525</v>
      </c>
      <c r="C545">
        <v>1442657.79462119</v>
      </c>
    </row>
    <row r="546" spans="1:3">
      <c r="A546">
        <v>544</v>
      </c>
      <c r="B546">
        <v>7297369.70376558</v>
      </c>
      <c r="C546">
        <v>1442638.59845015</v>
      </c>
    </row>
    <row r="547" spans="1:3">
      <c r="A547">
        <v>545</v>
      </c>
      <c r="B547">
        <v>7297369.77040617</v>
      </c>
      <c r="C547">
        <v>1442655.08066972</v>
      </c>
    </row>
    <row r="548" spans="1:3">
      <c r="A548">
        <v>546</v>
      </c>
      <c r="B548">
        <v>7297369.70391776</v>
      </c>
      <c r="C548">
        <v>1442755.96821771</v>
      </c>
    </row>
    <row r="549" spans="1:3">
      <c r="A549">
        <v>547</v>
      </c>
      <c r="B549">
        <v>7297369.78763583</v>
      </c>
      <c r="C549">
        <v>1442660.59861407</v>
      </c>
    </row>
    <row r="550" spans="1:3">
      <c r="A550">
        <v>548</v>
      </c>
      <c r="B550">
        <v>7297369.73731164</v>
      </c>
      <c r="C550">
        <v>1442754.62968256</v>
      </c>
    </row>
    <row r="551" spans="1:3">
      <c r="A551">
        <v>549</v>
      </c>
      <c r="B551">
        <v>7297369.89118691</v>
      </c>
      <c r="C551">
        <v>1442739.32269592</v>
      </c>
    </row>
    <row r="552" spans="1:3">
      <c r="A552">
        <v>550</v>
      </c>
      <c r="B552">
        <v>7297369.78397375</v>
      </c>
      <c r="C552">
        <v>1442428.94810572</v>
      </c>
    </row>
    <row r="553" spans="1:3">
      <c r="A553">
        <v>551</v>
      </c>
      <c r="B553">
        <v>7297369.80123821</v>
      </c>
      <c r="C553">
        <v>1442712.81116618</v>
      </c>
    </row>
    <row r="554" spans="1:3">
      <c r="A554">
        <v>552</v>
      </c>
      <c r="B554">
        <v>7297369.84169865</v>
      </c>
      <c r="C554">
        <v>1442569.18723514</v>
      </c>
    </row>
    <row r="555" spans="1:3">
      <c r="A555">
        <v>553</v>
      </c>
      <c r="B555">
        <v>7297369.67783766</v>
      </c>
      <c r="C555">
        <v>1442693.43965913</v>
      </c>
    </row>
    <row r="556" spans="1:3">
      <c r="A556">
        <v>554</v>
      </c>
      <c r="B556">
        <v>7297369.58091074</v>
      </c>
      <c r="C556">
        <v>1442730.56111991</v>
      </c>
    </row>
    <row r="557" spans="1:3">
      <c r="A557">
        <v>555</v>
      </c>
      <c r="B557">
        <v>7297369.73034247</v>
      </c>
      <c r="C557">
        <v>1442811.3567243</v>
      </c>
    </row>
    <row r="558" spans="1:3">
      <c r="A558">
        <v>556</v>
      </c>
      <c r="B558">
        <v>7297369.56877842</v>
      </c>
      <c r="C558">
        <v>1442761.05761858</v>
      </c>
    </row>
    <row r="559" spans="1:3">
      <c r="A559">
        <v>557</v>
      </c>
      <c r="B559">
        <v>7297369.7012797</v>
      </c>
      <c r="C559">
        <v>1442867.78913534</v>
      </c>
    </row>
    <row r="560" spans="1:3">
      <c r="A560">
        <v>558</v>
      </c>
      <c r="B560">
        <v>7297369.62834115</v>
      </c>
      <c r="C560">
        <v>1442810.98042606</v>
      </c>
    </row>
    <row r="561" spans="1:3">
      <c r="A561">
        <v>559</v>
      </c>
      <c r="B561">
        <v>7297369.66917733</v>
      </c>
      <c r="C561">
        <v>1442752.87293999</v>
      </c>
    </row>
    <row r="562" spans="1:3">
      <c r="A562">
        <v>560</v>
      </c>
      <c r="B562">
        <v>7297369.83258907</v>
      </c>
      <c r="C562">
        <v>1442724.97121058</v>
      </c>
    </row>
    <row r="563" spans="1:3">
      <c r="A563">
        <v>561</v>
      </c>
      <c r="B563">
        <v>7297369.68095687</v>
      </c>
      <c r="C563">
        <v>1442728.39667001</v>
      </c>
    </row>
    <row r="564" spans="1:3">
      <c r="A564">
        <v>562</v>
      </c>
      <c r="B564">
        <v>7297369.66433959</v>
      </c>
      <c r="C564">
        <v>1442631.41403957</v>
      </c>
    </row>
    <row r="565" spans="1:3">
      <c r="A565">
        <v>563</v>
      </c>
      <c r="B565">
        <v>7297369.6678759</v>
      </c>
      <c r="C565">
        <v>1442732.1032459</v>
      </c>
    </row>
    <row r="566" spans="1:3">
      <c r="A566">
        <v>564</v>
      </c>
      <c r="B566">
        <v>7297369.6225196</v>
      </c>
      <c r="C566">
        <v>1442844.51381353</v>
      </c>
    </row>
    <row r="567" spans="1:3">
      <c r="A567">
        <v>565</v>
      </c>
      <c r="B567">
        <v>7297369.67764502</v>
      </c>
      <c r="C567">
        <v>1442779.79627939</v>
      </c>
    </row>
    <row r="568" spans="1:3">
      <c r="A568">
        <v>566</v>
      </c>
      <c r="B568">
        <v>7297369.63682824</v>
      </c>
      <c r="C568">
        <v>1442738.56784213</v>
      </c>
    </row>
    <row r="569" spans="1:3">
      <c r="A569">
        <v>567</v>
      </c>
      <c r="B569">
        <v>7297369.64547532</v>
      </c>
      <c r="C569">
        <v>1442670.09772103</v>
      </c>
    </row>
    <row r="570" spans="1:3">
      <c r="A570">
        <v>568</v>
      </c>
      <c r="B570">
        <v>7297369.56785847</v>
      </c>
      <c r="C570">
        <v>1442675.29261165</v>
      </c>
    </row>
    <row r="571" spans="1:3">
      <c r="A571">
        <v>569</v>
      </c>
      <c r="B571">
        <v>7297369.57082986</v>
      </c>
      <c r="C571">
        <v>1442675.22753924</v>
      </c>
    </row>
    <row r="572" spans="1:3">
      <c r="A572">
        <v>570</v>
      </c>
      <c r="B572">
        <v>7297369.60107806</v>
      </c>
      <c r="C572">
        <v>1442515.51351339</v>
      </c>
    </row>
    <row r="573" spans="1:3">
      <c r="A573">
        <v>571</v>
      </c>
      <c r="B573">
        <v>7297369.56010979</v>
      </c>
      <c r="C573">
        <v>1442667.44061019</v>
      </c>
    </row>
    <row r="574" spans="1:3">
      <c r="A574">
        <v>572</v>
      </c>
      <c r="B574">
        <v>7297369.60232282</v>
      </c>
      <c r="C574">
        <v>1442689.63457201</v>
      </c>
    </row>
    <row r="575" spans="1:3">
      <c r="A575">
        <v>573</v>
      </c>
      <c r="B575">
        <v>7297369.67238299</v>
      </c>
      <c r="C575">
        <v>1442667.78098526</v>
      </c>
    </row>
    <row r="576" spans="1:3">
      <c r="A576">
        <v>574</v>
      </c>
      <c r="B576">
        <v>7297369.66318807</v>
      </c>
      <c r="C576">
        <v>1442529.70879227</v>
      </c>
    </row>
    <row r="577" spans="1:3">
      <c r="A577">
        <v>575</v>
      </c>
      <c r="B577">
        <v>7297369.66929383</v>
      </c>
      <c r="C577">
        <v>1442634.76956441</v>
      </c>
    </row>
    <row r="578" spans="1:3">
      <c r="A578">
        <v>576</v>
      </c>
      <c r="B578">
        <v>7297369.5947851</v>
      </c>
      <c r="C578">
        <v>1442495.34891514</v>
      </c>
    </row>
    <row r="579" spans="1:3">
      <c r="A579">
        <v>577</v>
      </c>
      <c r="B579">
        <v>7297369.72648986</v>
      </c>
      <c r="C579">
        <v>1442619.88316623</v>
      </c>
    </row>
    <row r="580" spans="1:3">
      <c r="A580">
        <v>578</v>
      </c>
      <c r="B580">
        <v>7297369.7971985</v>
      </c>
      <c r="C580">
        <v>1442846.28084843</v>
      </c>
    </row>
    <row r="581" spans="1:3">
      <c r="A581">
        <v>579</v>
      </c>
      <c r="B581">
        <v>7297369.71956156</v>
      </c>
      <c r="C581">
        <v>1442610.13513866</v>
      </c>
    </row>
    <row r="582" spans="1:3">
      <c r="A582">
        <v>580</v>
      </c>
      <c r="B582">
        <v>7297369.73762128</v>
      </c>
      <c r="C582">
        <v>1442810.98185923</v>
      </c>
    </row>
    <row r="583" spans="1:3">
      <c r="A583">
        <v>581</v>
      </c>
      <c r="B583">
        <v>7297369.62633422</v>
      </c>
      <c r="C583">
        <v>1442694.44277374</v>
      </c>
    </row>
    <row r="584" spans="1:3">
      <c r="A584">
        <v>582</v>
      </c>
      <c r="B584">
        <v>7297369.5522987</v>
      </c>
      <c r="C584">
        <v>1442585.57139988</v>
      </c>
    </row>
    <row r="585" spans="1:3">
      <c r="A585">
        <v>583</v>
      </c>
      <c r="B585">
        <v>7297369.56930349</v>
      </c>
      <c r="C585">
        <v>1442594.1910668</v>
      </c>
    </row>
    <row r="586" spans="1:3">
      <c r="A586">
        <v>584</v>
      </c>
      <c r="B586">
        <v>7297369.58163628</v>
      </c>
      <c r="C586">
        <v>1442565.67565896</v>
      </c>
    </row>
    <row r="587" spans="1:3">
      <c r="A587">
        <v>585</v>
      </c>
      <c r="B587">
        <v>7297369.52111807</v>
      </c>
      <c r="C587">
        <v>1442537.34216441</v>
      </c>
    </row>
    <row r="588" spans="1:3">
      <c r="A588">
        <v>586</v>
      </c>
      <c r="B588">
        <v>7297369.53538378</v>
      </c>
      <c r="C588">
        <v>1442559.69254985</v>
      </c>
    </row>
    <row r="589" spans="1:3">
      <c r="A589">
        <v>587</v>
      </c>
      <c r="B589">
        <v>7297369.50265705</v>
      </c>
      <c r="C589">
        <v>1442584.0432229</v>
      </c>
    </row>
    <row r="590" spans="1:3">
      <c r="A590">
        <v>588</v>
      </c>
      <c r="B590">
        <v>7297369.56335296</v>
      </c>
      <c r="C590">
        <v>1442609.58304795</v>
      </c>
    </row>
    <row r="591" spans="1:3">
      <c r="A591">
        <v>589</v>
      </c>
      <c r="B591">
        <v>7297369.59973579</v>
      </c>
      <c r="C591">
        <v>1442584.15641127</v>
      </c>
    </row>
    <row r="592" spans="1:3">
      <c r="A592">
        <v>590</v>
      </c>
      <c r="B592">
        <v>7297369.51570154</v>
      </c>
      <c r="C592">
        <v>1442596.49263871</v>
      </c>
    </row>
    <row r="593" spans="1:3">
      <c r="A593">
        <v>591</v>
      </c>
      <c r="B593">
        <v>7297369.63935454</v>
      </c>
      <c r="C593">
        <v>1442557.67148873</v>
      </c>
    </row>
    <row r="594" spans="1:3">
      <c r="A594">
        <v>592</v>
      </c>
      <c r="B594">
        <v>7297369.55183292</v>
      </c>
      <c r="C594">
        <v>1442530.53945522</v>
      </c>
    </row>
    <row r="595" spans="1:3">
      <c r="A595">
        <v>593</v>
      </c>
      <c r="B595">
        <v>7297369.56451376</v>
      </c>
      <c r="C595">
        <v>1442666.68684838</v>
      </c>
    </row>
    <row r="596" spans="1:3">
      <c r="A596">
        <v>594</v>
      </c>
      <c r="B596">
        <v>7297369.5140561</v>
      </c>
      <c r="C596">
        <v>1442564.14971985</v>
      </c>
    </row>
    <row r="597" spans="1:3">
      <c r="A597">
        <v>595</v>
      </c>
      <c r="B597">
        <v>7297369.55122213</v>
      </c>
      <c r="C597">
        <v>1442623.35582433</v>
      </c>
    </row>
    <row r="598" spans="1:3">
      <c r="A598">
        <v>596</v>
      </c>
      <c r="B598">
        <v>7297369.53603107</v>
      </c>
      <c r="C598">
        <v>1442590.53000282</v>
      </c>
    </row>
    <row r="599" spans="1:3">
      <c r="A599">
        <v>597</v>
      </c>
      <c r="B599">
        <v>7297369.50879268</v>
      </c>
      <c r="C599">
        <v>1442645.34007152</v>
      </c>
    </row>
    <row r="600" spans="1:3">
      <c r="A600">
        <v>598</v>
      </c>
      <c r="B600">
        <v>7297369.47075287</v>
      </c>
      <c r="C600">
        <v>1442572.31061114</v>
      </c>
    </row>
    <row r="601" spans="1:3">
      <c r="A601">
        <v>599</v>
      </c>
      <c r="B601">
        <v>7297369.38175574</v>
      </c>
      <c r="C601">
        <v>1442651.74783853</v>
      </c>
    </row>
    <row r="602" spans="1:3">
      <c r="A602">
        <v>600</v>
      </c>
      <c r="B602">
        <v>7297369.32803682</v>
      </c>
      <c r="C602">
        <v>1442727.748839</v>
      </c>
    </row>
    <row r="603" spans="1:3">
      <c r="A603">
        <v>601</v>
      </c>
      <c r="B603">
        <v>7297369.37411328</v>
      </c>
      <c r="C603">
        <v>1442758.56200229</v>
      </c>
    </row>
    <row r="604" spans="1:3">
      <c r="A604">
        <v>602</v>
      </c>
      <c r="B604">
        <v>7297369.27233316</v>
      </c>
      <c r="C604">
        <v>1442646.77666293</v>
      </c>
    </row>
    <row r="605" spans="1:3">
      <c r="A605">
        <v>603</v>
      </c>
      <c r="B605">
        <v>7297369.275729</v>
      </c>
      <c r="C605">
        <v>1442675.78761083</v>
      </c>
    </row>
    <row r="606" spans="1:3">
      <c r="A606">
        <v>604</v>
      </c>
      <c r="B606">
        <v>7297369.19877564</v>
      </c>
      <c r="C606">
        <v>1442582.27372153</v>
      </c>
    </row>
    <row r="607" spans="1:3">
      <c r="A607">
        <v>605</v>
      </c>
      <c r="B607">
        <v>7297369.2136698</v>
      </c>
      <c r="C607">
        <v>1442586.50762312</v>
      </c>
    </row>
    <row r="608" spans="1:3">
      <c r="A608">
        <v>606</v>
      </c>
      <c r="B608">
        <v>7297369.20515832</v>
      </c>
      <c r="C608">
        <v>1442509.35764254</v>
      </c>
    </row>
    <row r="609" spans="1:3">
      <c r="A609">
        <v>607</v>
      </c>
      <c r="B609">
        <v>7297369.20125085</v>
      </c>
      <c r="C609">
        <v>1442594.10307888</v>
      </c>
    </row>
    <row r="610" spans="1:3">
      <c r="A610">
        <v>608</v>
      </c>
      <c r="B610">
        <v>7297369.24419915</v>
      </c>
      <c r="C610">
        <v>1442557.21337677</v>
      </c>
    </row>
    <row r="611" spans="1:3">
      <c r="A611">
        <v>609</v>
      </c>
      <c r="B611">
        <v>7297369.21011525</v>
      </c>
      <c r="C611">
        <v>1442582.91094984</v>
      </c>
    </row>
    <row r="612" spans="1:3">
      <c r="A612">
        <v>610</v>
      </c>
      <c r="B612">
        <v>7297369.20032851</v>
      </c>
      <c r="C612">
        <v>1442608.79107883</v>
      </c>
    </row>
    <row r="613" spans="1:3">
      <c r="A613">
        <v>611</v>
      </c>
      <c r="B613">
        <v>7297369.2328431</v>
      </c>
      <c r="C613">
        <v>1442576.04736145</v>
      </c>
    </row>
    <row r="614" spans="1:3">
      <c r="A614">
        <v>612</v>
      </c>
      <c r="B614">
        <v>7297369.22680135</v>
      </c>
      <c r="C614">
        <v>1442547.91273767</v>
      </c>
    </row>
    <row r="615" spans="1:3">
      <c r="A615">
        <v>613</v>
      </c>
      <c r="B615">
        <v>7297369.25659723</v>
      </c>
      <c r="C615">
        <v>1442563.29955424</v>
      </c>
    </row>
    <row r="616" spans="1:3">
      <c r="A616">
        <v>614</v>
      </c>
      <c r="B616">
        <v>7297369.16194439</v>
      </c>
      <c r="C616">
        <v>1442602.08635085</v>
      </c>
    </row>
    <row r="617" spans="1:3">
      <c r="A617">
        <v>615</v>
      </c>
      <c r="B617">
        <v>7297369.15807637</v>
      </c>
      <c r="C617">
        <v>1442629.4613526</v>
      </c>
    </row>
    <row r="618" spans="1:3">
      <c r="A618">
        <v>616</v>
      </c>
      <c r="B618">
        <v>7297369.18833877</v>
      </c>
      <c r="C618">
        <v>1442628.62405299</v>
      </c>
    </row>
    <row r="619" spans="1:3">
      <c r="A619">
        <v>617</v>
      </c>
      <c r="B619">
        <v>7297369.16948667</v>
      </c>
      <c r="C619">
        <v>1442607.239205</v>
      </c>
    </row>
    <row r="620" spans="1:3">
      <c r="A620">
        <v>618</v>
      </c>
      <c r="B620">
        <v>7297369.17167949</v>
      </c>
      <c r="C620">
        <v>1442655.4586929</v>
      </c>
    </row>
    <row r="621" spans="1:3">
      <c r="A621">
        <v>619</v>
      </c>
      <c r="B621">
        <v>7297369.17500578</v>
      </c>
      <c r="C621">
        <v>1442639.18928443</v>
      </c>
    </row>
    <row r="622" spans="1:3">
      <c r="A622">
        <v>620</v>
      </c>
      <c r="B622">
        <v>7297369.16832753</v>
      </c>
      <c r="C622">
        <v>1442725.36521255</v>
      </c>
    </row>
    <row r="623" spans="1:3">
      <c r="A623">
        <v>621</v>
      </c>
      <c r="B623">
        <v>7297369.18580458</v>
      </c>
      <c r="C623">
        <v>1442656.38634553</v>
      </c>
    </row>
    <row r="624" spans="1:3">
      <c r="A624">
        <v>622</v>
      </c>
      <c r="B624">
        <v>7297369.23638625</v>
      </c>
      <c r="C624">
        <v>1442683.56776922</v>
      </c>
    </row>
    <row r="625" spans="1:3">
      <c r="A625">
        <v>623</v>
      </c>
      <c r="B625">
        <v>7297369.20737839</v>
      </c>
      <c r="C625">
        <v>1442594.63555023</v>
      </c>
    </row>
    <row r="626" spans="1:3">
      <c r="A626">
        <v>624</v>
      </c>
      <c r="B626">
        <v>7297369.18019273</v>
      </c>
      <c r="C626">
        <v>1442539.6137266</v>
      </c>
    </row>
    <row r="627" spans="1:3">
      <c r="A627">
        <v>625</v>
      </c>
      <c r="B627">
        <v>7297369.17358612</v>
      </c>
      <c r="C627">
        <v>1442620.22762092</v>
      </c>
    </row>
    <row r="628" spans="1:3">
      <c r="A628">
        <v>626</v>
      </c>
      <c r="B628">
        <v>7297369.16723163</v>
      </c>
      <c r="C628">
        <v>1442659.10947566</v>
      </c>
    </row>
    <row r="629" spans="1:3">
      <c r="A629">
        <v>627</v>
      </c>
      <c r="B629">
        <v>7297369.16477956</v>
      </c>
      <c r="C629">
        <v>1442606.78000394</v>
      </c>
    </row>
    <row r="630" spans="1:3">
      <c r="A630">
        <v>628</v>
      </c>
      <c r="B630">
        <v>7297369.19471561</v>
      </c>
      <c r="C630">
        <v>1442647.01899062</v>
      </c>
    </row>
    <row r="631" spans="1:3">
      <c r="A631">
        <v>629</v>
      </c>
      <c r="B631">
        <v>7297369.18535701</v>
      </c>
      <c r="C631">
        <v>1442642.04097859</v>
      </c>
    </row>
    <row r="632" spans="1:3">
      <c r="A632">
        <v>630</v>
      </c>
      <c r="B632">
        <v>7297369.16459356</v>
      </c>
      <c r="C632">
        <v>1442513.95356982</v>
      </c>
    </row>
    <row r="633" spans="1:3">
      <c r="A633">
        <v>631</v>
      </c>
      <c r="B633">
        <v>7297369.1860152</v>
      </c>
      <c r="C633">
        <v>1442648.18062889</v>
      </c>
    </row>
    <row r="634" spans="1:3">
      <c r="A634">
        <v>632</v>
      </c>
      <c r="B634">
        <v>7297369.15896124</v>
      </c>
      <c r="C634">
        <v>1442651.02529987</v>
      </c>
    </row>
    <row r="635" spans="1:3">
      <c r="A635">
        <v>633</v>
      </c>
      <c r="B635">
        <v>7297369.1513515</v>
      </c>
      <c r="C635">
        <v>1442667.16245553</v>
      </c>
    </row>
    <row r="636" spans="1:3">
      <c r="A636">
        <v>634</v>
      </c>
      <c r="B636">
        <v>7297369.16134388</v>
      </c>
      <c r="C636">
        <v>1442654.89287059</v>
      </c>
    </row>
    <row r="637" spans="1:3">
      <c r="A637">
        <v>635</v>
      </c>
      <c r="B637">
        <v>7297369.14577723</v>
      </c>
      <c r="C637">
        <v>1442704.13490189</v>
      </c>
    </row>
    <row r="638" spans="1:3">
      <c r="A638">
        <v>636</v>
      </c>
      <c r="B638">
        <v>7297369.15185578</v>
      </c>
      <c r="C638">
        <v>1442709.55122266</v>
      </c>
    </row>
    <row r="639" spans="1:3">
      <c r="A639">
        <v>637</v>
      </c>
      <c r="B639">
        <v>7297369.12749362</v>
      </c>
      <c r="C639">
        <v>1442693.00190922</v>
      </c>
    </row>
    <row r="640" spans="1:3">
      <c r="A640">
        <v>638</v>
      </c>
      <c r="B640">
        <v>7297369.1346827</v>
      </c>
      <c r="C640">
        <v>1442711.30612058</v>
      </c>
    </row>
    <row r="641" spans="1:3">
      <c r="A641">
        <v>639</v>
      </c>
      <c r="B641">
        <v>7297369.17285538</v>
      </c>
      <c r="C641">
        <v>1442705.48976123</v>
      </c>
    </row>
    <row r="642" spans="1:3">
      <c r="A642">
        <v>640</v>
      </c>
      <c r="B642">
        <v>7297369.13185121</v>
      </c>
      <c r="C642">
        <v>1442692.57358519</v>
      </c>
    </row>
    <row r="643" spans="1:3">
      <c r="A643">
        <v>641</v>
      </c>
      <c r="B643">
        <v>7297369.13998925</v>
      </c>
      <c r="C643">
        <v>1442675.84858323</v>
      </c>
    </row>
    <row r="644" spans="1:3">
      <c r="A644">
        <v>642</v>
      </c>
      <c r="B644">
        <v>7297369.13130533</v>
      </c>
      <c r="C644">
        <v>1442697.3085592</v>
      </c>
    </row>
    <row r="645" spans="1:3">
      <c r="A645">
        <v>643</v>
      </c>
      <c r="B645">
        <v>7297369.11945028</v>
      </c>
      <c r="C645">
        <v>1442718.7840562</v>
      </c>
    </row>
    <row r="646" spans="1:3">
      <c r="A646">
        <v>644</v>
      </c>
      <c r="B646">
        <v>7297369.12584947</v>
      </c>
      <c r="C646">
        <v>1442715.92759979</v>
      </c>
    </row>
    <row r="647" spans="1:3">
      <c r="A647">
        <v>645</v>
      </c>
      <c r="B647">
        <v>7297369.11364525</v>
      </c>
      <c r="C647">
        <v>1442713.9355884</v>
      </c>
    </row>
    <row r="648" spans="1:3">
      <c r="A648">
        <v>646</v>
      </c>
      <c r="B648">
        <v>7297369.1187653</v>
      </c>
      <c r="C648">
        <v>1442715.46063776</v>
      </c>
    </row>
    <row r="649" spans="1:3">
      <c r="A649">
        <v>647</v>
      </c>
      <c r="B649">
        <v>7297369.09436678</v>
      </c>
      <c r="C649">
        <v>1442721.45012884</v>
      </c>
    </row>
    <row r="650" spans="1:3">
      <c r="A650">
        <v>648</v>
      </c>
      <c r="B650">
        <v>7297369.10399224</v>
      </c>
      <c r="C650">
        <v>1442707.47725003</v>
      </c>
    </row>
    <row r="651" spans="1:3">
      <c r="A651">
        <v>649</v>
      </c>
      <c r="B651">
        <v>7297369.08216249</v>
      </c>
      <c r="C651">
        <v>1442685.03431726</v>
      </c>
    </row>
    <row r="652" spans="1:3">
      <c r="A652">
        <v>650</v>
      </c>
      <c r="B652">
        <v>7297369.0785973</v>
      </c>
      <c r="C652">
        <v>1442703.1198116</v>
      </c>
    </row>
    <row r="653" spans="1:3">
      <c r="A653">
        <v>651</v>
      </c>
      <c r="B653">
        <v>7297369.05689121</v>
      </c>
      <c r="C653">
        <v>1442738.20023128</v>
      </c>
    </row>
    <row r="654" spans="1:3">
      <c r="A654">
        <v>652</v>
      </c>
      <c r="B654">
        <v>7297369.05604904</v>
      </c>
      <c r="C654">
        <v>1442709.80655607</v>
      </c>
    </row>
    <row r="655" spans="1:3">
      <c r="A655">
        <v>653</v>
      </c>
      <c r="B655">
        <v>7297369.03562638</v>
      </c>
      <c r="C655">
        <v>1442695.86824268</v>
      </c>
    </row>
    <row r="656" spans="1:3">
      <c r="A656">
        <v>654</v>
      </c>
      <c r="B656">
        <v>7297369.05811771</v>
      </c>
      <c r="C656">
        <v>1442670.36389647</v>
      </c>
    </row>
    <row r="657" spans="1:3">
      <c r="A657">
        <v>655</v>
      </c>
      <c r="B657">
        <v>7297369.03426673</v>
      </c>
      <c r="C657">
        <v>1442692.90606403</v>
      </c>
    </row>
    <row r="658" spans="1:3">
      <c r="A658">
        <v>656</v>
      </c>
      <c r="B658">
        <v>7297369.04657099</v>
      </c>
      <c r="C658">
        <v>1442736.46130486</v>
      </c>
    </row>
    <row r="659" spans="1:3">
      <c r="A659">
        <v>657</v>
      </c>
      <c r="B659">
        <v>7297369.03642887</v>
      </c>
      <c r="C659">
        <v>1442692.08974188</v>
      </c>
    </row>
    <row r="660" spans="1:3">
      <c r="A660">
        <v>658</v>
      </c>
      <c r="B660">
        <v>7297369.04145261</v>
      </c>
      <c r="C660">
        <v>1442719.04328074</v>
      </c>
    </row>
    <row r="661" spans="1:3">
      <c r="A661">
        <v>659</v>
      </c>
      <c r="B661">
        <v>7297369.03599166</v>
      </c>
      <c r="C661">
        <v>1442699.12008407</v>
      </c>
    </row>
    <row r="662" spans="1:3">
      <c r="A662">
        <v>660</v>
      </c>
      <c r="B662">
        <v>7297369.02923896</v>
      </c>
      <c r="C662">
        <v>1442678.27152169</v>
      </c>
    </row>
    <row r="663" spans="1:3">
      <c r="A663">
        <v>661</v>
      </c>
      <c r="B663">
        <v>7297369.03566044</v>
      </c>
      <c r="C663">
        <v>1442684.45880073</v>
      </c>
    </row>
    <row r="664" spans="1:3">
      <c r="A664">
        <v>662</v>
      </c>
      <c r="B664">
        <v>7297369.02615582</v>
      </c>
      <c r="C664">
        <v>1442646.835458</v>
      </c>
    </row>
    <row r="665" spans="1:3">
      <c r="A665">
        <v>663</v>
      </c>
      <c r="B665">
        <v>7297369.02356253</v>
      </c>
      <c r="C665">
        <v>1442632.88234068</v>
      </c>
    </row>
    <row r="666" spans="1:3">
      <c r="A666">
        <v>664</v>
      </c>
      <c r="B666">
        <v>7297369.01832766</v>
      </c>
      <c r="C666">
        <v>1442598.86432544</v>
      </c>
    </row>
    <row r="667" spans="1:3">
      <c r="A667">
        <v>665</v>
      </c>
      <c r="B667">
        <v>7297369.02472722</v>
      </c>
      <c r="C667">
        <v>1442618.04305231</v>
      </c>
    </row>
    <row r="668" spans="1:3">
      <c r="A668">
        <v>666</v>
      </c>
      <c r="B668">
        <v>7297369.03139939</v>
      </c>
      <c r="C668">
        <v>1442598.56488099</v>
      </c>
    </row>
    <row r="669" spans="1:3">
      <c r="A669">
        <v>667</v>
      </c>
      <c r="B669">
        <v>7297369.02310578</v>
      </c>
      <c r="C669">
        <v>1442600.30283088</v>
      </c>
    </row>
    <row r="670" spans="1:3">
      <c r="A670">
        <v>668</v>
      </c>
      <c r="B670">
        <v>7297369.02661585</v>
      </c>
      <c r="C670">
        <v>1442609.8990045</v>
      </c>
    </row>
    <row r="671" spans="1:3">
      <c r="A671">
        <v>669</v>
      </c>
      <c r="B671">
        <v>7297369.01918642</v>
      </c>
      <c r="C671">
        <v>1442580.89634783</v>
      </c>
    </row>
    <row r="672" spans="1:3">
      <c r="A672">
        <v>670</v>
      </c>
      <c r="B672">
        <v>7297369.01759217</v>
      </c>
      <c r="C672">
        <v>1442613.43886199</v>
      </c>
    </row>
    <row r="673" spans="1:3">
      <c r="A673">
        <v>671</v>
      </c>
      <c r="B673">
        <v>7297369.0240219</v>
      </c>
      <c r="C673">
        <v>1442609.91536886</v>
      </c>
    </row>
    <row r="674" spans="1:3">
      <c r="A674">
        <v>672</v>
      </c>
      <c r="B674">
        <v>7297369.01188797</v>
      </c>
      <c r="C674">
        <v>1442618.14253959</v>
      </c>
    </row>
    <row r="675" spans="1:3">
      <c r="A675">
        <v>673</v>
      </c>
      <c r="B675">
        <v>7297369.01499108</v>
      </c>
      <c r="C675">
        <v>1442608.74790925</v>
      </c>
    </row>
    <row r="676" spans="1:3">
      <c r="A676">
        <v>674</v>
      </c>
      <c r="B676">
        <v>7297369.01955449</v>
      </c>
      <c r="C676">
        <v>1442597.35589715</v>
      </c>
    </row>
    <row r="677" spans="1:3">
      <c r="A677">
        <v>675</v>
      </c>
      <c r="B677">
        <v>7297369.01196691</v>
      </c>
      <c r="C677">
        <v>1442619.49936191</v>
      </c>
    </row>
    <row r="678" spans="1:3">
      <c r="A678">
        <v>676</v>
      </c>
      <c r="B678">
        <v>7297369.0183548</v>
      </c>
      <c r="C678">
        <v>1442621.74192074</v>
      </c>
    </row>
    <row r="679" spans="1:3">
      <c r="A679">
        <v>677</v>
      </c>
      <c r="B679">
        <v>7297369.01641801</v>
      </c>
      <c r="C679">
        <v>1442625.37503405</v>
      </c>
    </row>
    <row r="680" spans="1:3">
      <c r="A680">
        <v>678</v>
      </c>
      <c r="B680">
        <v>7297369.02710335</v>
      </c>
      <c r="C680">
        <v>1442584.68729901</v>
      </c>
    </row>
    <row r="681" spans="1:3">
      <c r="A681">
        <v>679</v>
      </c>
      <c r="B681">
        <v>7297369.0070167</v>
      </c>
      <c r="C681">
        <v>1442642.94339515</v>
      </c>
    </row>
    <row r="682" spans="1:3">
      <c r="A682">
        <v>680</v>
      </c>
      <c r="B682">
        <v>7297369.01583566</v>
      </c>
      <c r="C682">
        <v>1442655.8270722</v>
      </c>
    </row>
    <row r="683" spans="1:3">
      <c r="A683">
        <v>681</v>
      </c>
      <c r="B683">
        <v>7297369.01030652</v>
      </c>
      <c r="C683">
        <v>1442613.27780466</v>
      </c>
    </row>
    <row r="684" spans="1:3">
      <c r="A684">
        <v>682</v>
      </c>
      <c r="B684">
        <v>7297369.02073805</v>
      </c>
      <c r="C684">
        <v>1442610.34674112</v>
      </c>
    </row>
    <row r="685" spans="1:3">
      <c r="A685">
        <v>683</v>
      </c>
      <c r="B685">
        <v>7297369.01102752</v>
      </c>
      <c r="C685">
        <v>1442630.15851613</v>
      </c>
    </row>
    <row r="686" spans="1:3">
      <c r="A686">
        <v>684</v>
      </c>
      <c r="B686">
        <v>7297369.02887954</v>
      </c>
      <c r="C686">
        <v>1442639.12663271</v>
      </c>
    </row>
    <row r="687" spans="1:3">
      <c r="A687">
        <v>685</v>
      </c>
      <c r="B687">
        <v>7297369.01213482</v>
      </c>
      <c r="C687">
        <v>1442642.81664019</v>
      </c>
    </row>
    <row r="688" spans="1:3">
      <c r="A688">
        <v>686</v>
      </c>
      <c r="B688">
        <v>7297369.00869357</v>
      </c>
      <c r="C688">
        <v>1442694.83472291</v>
      </c>
    </row>
    <row r="689" spans="1:3">
      <c r="A689">
        <v>687</v>
      </c>
      <c r="B689">
        <v>7297369.0097274</v>
      </c>
      <c r="C689">
        <v>1442637.57671004</v>
      </c>
    </row>
    <row r="690" spans="1:3">
      <c r="A690">
        <v>688</v>
      </c>
      <c r="B690">
        <v>7297369.01398236</v>
      </c>
      <c r="C690">
        <v>1442650.24708383</v>
      </c>
    </row>
    <row r="691" spans="1:3">
      <c r="A691">
        <v>689</v>
      </c>
      <c r="B691">
        <v>7297369.01019991</v>
      </c>
      <c r="C691">
        <v>1442642.06466705</v>
      </c>
    </row>
    <row r="692" spans="1:3">
      <c r="A692">
        <v>690</v>
      </c>
      <c r="B692">
        <v>7297369.01802994</v>
      </c>
      <c r="C692">
        <v>1442659.83844414</v>
      </c>
    </row>
    <row r="693" spans="1:3">
      <c r="A693">
        <v>691</v>
      </c>
      <c r="B693">
        <v>7297369.01273101</v>
      </c>
      <c r="C693">
        <v>1442629.04950556</v>
      </c>
    </row>
    <row r="694" spans="1:3">
      <c r="A694">
        <v>692</v>
      </c>
      <c r="B694">
        <v>7297369.01560823</v>
      </c>
      <c r="C694">
        <v>1442667.36230354</v>
      </c>
    </row>
    <row r="695" spans="1:3">
      <c r="A695">
        <v>693</v>
      </c>
      <c r="B695">
        <v>7297369.0113979</v>
      </c>
      <c r="C695">
        <v>1442653.37255373</v>
      </c>
    </row>
    <row r="696" spans="1:3">
      <c r="A696">
        <v>694</v>
      </c>
      <c r="B696">
        <v>7297369.01498208</v>
      </c>
      <c r="C696">
        <v>1442681.66880469</v>
      </c>
    </row>
    <row r="697" spans="1:3">
      <c r="A697">
        <v>695</v>
      </c>
      <c r="B697">
        <v>7297369.01211103</v>
      </c>
      <c r="C697">
        <v>1442640.3179847</v>
      </c>
    </row>
    <row r="698" spans="1:3">
      <c r="A698">
        <v>696</v>
      </c>
      <c r="B698">
        <v>7297369.01658673</v>
      </c>
      <c r="C698">
        <v>1442659.37212422</v>
      </c>
    </row>
    <row r="699" spans="1:3">
      <c r="A699">
        <v>697</v>
      </c>
      <c r="B699">
        <v>7297369.00726403</v>
      </c>
      <c r="C699">
        <v>1442648.69727418</v>
      </c>
    </row>
    <row r="700" spans="1:3">
      <c r="A700">
        <v>698</v>
      </c>
      <c r="B700">
        <v>7297369.0060496</v>
      </c>
      <c r="C700">
        <v>1442648.14357102</v>
      </c>
    </row>
    <row r="701" spans="1:3">
      <c r="A701">
        <v>699</v>
      </c>
      <c r="B701">
        <v>7297369.01126168</v>
      </c>
      <c r="C701">
        <v>1442674.40915857</v>
      </c>
    </row>
    <row r="702" spans="1:3">
      <c r="A702">
        <v>700</v>
      </c>
      <c r="B702">
        <v>7297369.00931645</v>
      </c>
      <c r="C702">
        <v>1442656.31658523</v>
      </c>
    </row>
    <row r="703" spans="1:3">
      <c r="A703">
        <v>701</v>
      </c>
      <c r="B703">
        <v>7297369.00864785</v>
      </c>
      <c r="C703">
        <v>1442656.03999793</v>
      </c>
    </row>
    <row r="704" spans="1:3">
      <c r="A704">
        <v>702</v>
      </c>
      <c r="B704">
        <v>7297369.0074874</v>
      </c>
      <c r="C704">
        <v>1442652.87055379</v>
      </c>
    </row>
    <row r="705" spans="1:3">
      <c r="A705">
        <v>703</v>
      </c>
      <c r="B705">
        <v>7297369.00916688</v>
      </c>
      <c r="C705">
        <v>1442642.82887189</v>
      </c>
    </row>
    <row r="706" spans="1:3">
      <c r="A706">
        <v>704</v>
      </c>
      <c r="B706">
        <v>7297369.00814631</v>
      </c>
      <c r="C706">
        <v>1442647.63844629</v>
      </c>
    </row>
    <row r="707" spans="1:3">
      <c r="A707">
        <v>705</v>
      </c>
      <c r="B707">
        <v>7297369.00769107</v>
      </c>
      <c r="C707">
        <v>1442631.70635519</v>
      </c>
    </row>
    <row r="708" spans="1:3">
      <c r="A708">
        <v>706</v>
      </c>
      <c r="B708">
        <v>7297369.00521985</v>
      </c>
      <c r="C708">
        <v>1442648.17325576</v>
      </c>
    </row>
    <row r="709" spans="1:3">
      <c r="A709">
        <v>707</v>
      </c>
      <c r="B709">
        <v>7297369.00450995</v>
      </c>
      <c r="C709">
        <v>1442645.55680913</v>
      </c>
    </row>
    <row r="710" spans="1:3">
      <c r="A710">
        <v>708</v>
      </c>
      <c r="B710">
        <v>7297369.00595383</v>
      </c>
      <c r="C710">
        <v>1442651.36789623</v>
      </c>
    </row>
    <row r="711" spans="1:3">
      <c r="A711">
        <v>709</v>
      </c>
      <c r="B711">
        <v>7297369.00760798</v>
      </c>
      <c r="C711">
        <v>1442631.13985022</v>
      </c>
    </row>
    <row r="712" spans="1:3">
      <c r="A712">
        <v>710</v>
      </c>
      <c r="B712">
        <v>7297369.00582606</v>
      </c>
      <c r="C712">
        <v>1442646.57845461</v>
      </c>
    </row>
    <row r="713" spans="1:3">
      <c r="A713">
        <v>711</v>
      </c>
      <c r="B713">
        <v>7297369.00361907</v>
      </c>
      <c r="C713">
        <v>1442653.57018355</v>
      </c>
    </row>
    <row r="714" spans="1:3">
      <c r="A714">
        <v>712</v>
      </c>
      <c r="B714">
        <v>7297369.00328482</v>
      </c>
      <c r="C714">
        <v>1442653.03607991</v>
      </c>
    </row>
    <row r="715" spans="1:3">
      <c r="A715">
        <v>713</v>
      </c>
      <c r="B715">
        <v>7297369.00336464</v>
      </c>
      <c r="C715">
        <v>1442664.96951529</v>
      </c>
    </row>
    <row r="716" spans="1:3">
      <c r="A716">
        <v>714</v>
      </c>
      <c r="B716">
        <v>7297369.00431114</v>
      </c>
      <c r="C716">
        <v>1442655.57481471</v>
      </c>
    </row>
    <row r="717" spans="1:3">
      <c r="A717">
        <v>715</v>
      </c>
      <c r="B717">
        <v>7297369.00287238</v>
      </c>
      <c r="C717">
        <v>1442668.72890268</v>
      </c>
    </row>
    <row r="718" spans="1:3">
      <c r="A718">
        <v>716</v>
      </c>
      <c r="B718">
        <v>7297369.00622624</v>
      </c>
      <c r="C718">
        <v>1442656.30995204</v>
      </c>
    </row>
    <row r="719" spans="1:3">
      <c r="A719">
        <v>717</v>
      </c>
      <c r="B719">
        <v>7297369.00737293</v>
      </c>
      <c r="C719">
        <v>1442674.90981424</v>
      </c>
    </row>
    <row r="720" spans="1:3">
      <c r="A720">
        <v>718</v>
      </c>
      <c r="B720">
        <v>7297369.00445445</v>
      </c>
      <c r="C720">
        <v>1442671.29954813</v>
      </c>
    </row>
    <row r="721" spans="1:3">
      <c r="A721">
        <v>719</v>
      </c>
      <c r="B721">
        <v>7297369.0029796</v>
      </c>
      <c r="C721">
        <v>1442648.60003142</v>
      </c>
    </row>
    <row r="722" spans="1:3">
      <c r="A722">
        <v>720</v>
      </c>
      <c r="B722">
        <v>7297369.00412901</v>
      </c>
      <c r="C722">
        <v>1442664.20540077</v>
      </c>
    </row>
    <row r="723" spans="1:3">
      <c r="A723">
        <v>721</v>
      </c>
      <c r="B723">
        <v>7297369.00624467</v>
      </c>
      <c r="C723">
        <v>1442662.26074447</v>
      </c>
    </row>
    <row r="724" spans="1:3">
      <c r="A724">
        <v>722</v>
      </c>
      <c r="B724">
        <v>7297369.00449084</v>
      </c>
      <c r="C724">
        <v>1442663.70113662</v>
      </c>
    </row>
    <row r="725" spans="1:3">
      <c r="A725">
        <v>723</v>
      </c>
      <c r="B725">
        <v>7297369.00449353</v>
      </c>
      <c r="C725">
        <v>1442678.71749187</v>
      </c>
    </row>
    <row r="726" spans="1:3">
      <c r="A726">
        <v>724</v>
      </c>
      <c r="B726">
        <v>7297369.00256919</v>
      </c>
      <c r="C726">
        <v>1442676.49165629</v>
      </c>
    </row>
    <row r="727" spans="1:3">
      <c r="A727">
        <v>725</v>
      </c>
      <c r="B727">
        <v>7297369.00466407</v>
      </c>
      <c r="C727">
        <v>1442650.03839027</v>
      </c>
    </row>
    <row r="728" spans="1:3">
      <c r="A728">
        <v>726</v>
      </c>
      <c r="B728">
        <v>7297369.00394281</v>
      </c>
      <c r="C728">
        <v>1442678.4568285</v>
      </c>
    </row>
    <row r="729" spans="1:3">
      <c r="A729">
        <v>727</v>
      </c>
      <c r="B729">
        <v>7297369.00238153</v>
      </c>
      <c r="C729">
        <v>1442668.33823058</v>
      </c>
    </row>
    <row r="730" spans="1:3">
      <c r="A730">
        <v>728</v>
      </c>
      <c r="B730">
        <v>7297369.00372412</v>
      </c>
      <c r="C730">
        <v>1442677.24409038</v>
      </c>
    </row>
    <row r="731" spans="1:3">
      <c r="A731">
        <v>729</v>
      </c>
      <c r="B731">
        <v>7297369.00203011</v>
      </c>
      <c r="C731">
        <v>1442688.88975131</v>
      </c>
    </row>
    <row r="732" spans="1:3">
      <c r="A732">
        <v>730</v>
      </c>
      <c r="B732">
        <v>7297369.00340377</v>
      </c>
      <c r="C732">
        <v>1442690.17439458</v>
      </c>
    </row>
    <row r="733" spans="1:3">
      <c r="A733">
        <v>731</v>
      </c>
      <c r="B733">
        <v>7297369.00137488</v>
      </c>
      <c r="C733">
        <v>1442698.2794138</v>
      </c>
    </row>
    <row r="734" spans="1:3">
      <c r="A734">
        <v>732</v>
      </c>
      <c r="B734">
        <v>7297368.99925979</v>
      </c>
      <c r="C734">
        <v>1442688.40508723</v>
      </c>
    </row>
    <row r="735" spans="1:3">
      <c r="A735">
        <v>733</v>
      </c>
      <c r="B735">
        <v>7297369.00190898</v>
      </c>
      <c r="C735">
        <v>1442700.98573843</v>
      </c>
    </row>
    <row r="736" spans="1:3">
      <c r="A736">
        <v>734</v>
      </c>
      <c r="B736">
        <v>7297368.99957306</v>
      </c>
      <c r="C736">
        <v>1442684.22100027</v>
      </c>
    </row>
    <row r="737" spans="1:3">
      <c r="A737">
        <v>735</v>
      </c>
      <c r="B737">
        <v>7297369.00211926</v>
      </c>
      <c r="C737">
        <v>1442695.30002906</v>
      </c>
    </row>
    <row r="738" spans="1:3">
      <c r="A738">
        <v>736</v>
      </c>
      <c r="B738">
        <v>7297368.999657</v>
      </c>
      <c r="C738">
        <v>1442685.72110354</v>
      </c>
    </row>
    <row r="739" spans="1:3">
      <c r="A739">
        <v>737</v>
      </c>
      <c r="B739">
        <v>7297369.00055244</v>
      </c>
      <c r="C739">
        <v>1442679.45667816</v>
      </c>
    </row>
    <row r="740" spans="1:3">
      <c r="A740">
        <v>738</v>
      </c>
      <c r="B740">
        <v>7297369.00080725</v>
      </c>
      <c r="C740">
        <v>1442688.5219424</v>
      </c>
    </row>
    <row r="741" spans="1:3">
      <c r="A741">
        <v>739</v>
      </c>
      <c r="B741">
        <v>7297369.00037161</v>
      </c>
      <c r="C741">
        <v>1442702.97212862</v>
      </c>
    </row>
    <row r="742" spans="1:3">
      <c r="A742">
        <v>740</v>
      </c>
      <c r="B742">
        <v>7297369.000977</v>
      </c>
      <c r="C742">
        <v>1442692.59302255</v>
      </c>
    </row>
    <row r="743" spans="1:3">
      <c r="A743">
        <v>741</v>
      </c>
      <c r="B743">
        <v>7297369.00189092</v>
      </c>
      <c r="C743">
        <v>1442689.84045936</v>
      </c>
    </row>
    <row r="744" spans="1:3">
      <c r="A744">
        <v>742</v>
      </c>
      <c r="B744">
        <v>7297369.00134509</v>
      </c>
      <c r="C744">
        <v>1442682.45371673</v>
      </c>
    </row>
    <row r="745" spans="1:3">
      <c r="A745">
        <v>743</v>
      </c>
      <c r="B745">
        <v>7297369.00195854</v>
      </c>
      <c r="C745">
        <v>1442694.66244044</v>
      </c>
    </row>
    <row r="746" spans="1:3">
      <c r="A746">
        <v>744</v>
      </c>
      <c r="B746">
        <v>7297369.00024815</v>
      </c>
      <c r="C746">
        <v>1442692.72507326</v>
      </c>
    </row>
    <row r="747" spans="1:3">
      <c r="A747">
        <v>745</v>
      </c>
      <c r="B747">
        <v>7297368.99978464</v>
      </c>
      <c r="C747">
        <v>1442684.70809807</v>
      </c>
    </row>
    <row r="748" spans="1:3">
      <c r="A748">
        <v>746</v>
      </c>
      <c r="B748">
        <v>7297368.99998476</v>
      </c>
      <c r="C748">
        <v>1442688.50358444</v>
      </c>
    </row>
    <row r="749" spans="1:3">
      <c r="A749">
        <v>747</v>
      </c>
      <c r="B749">
        <v>7297368.9993747</v>
      </c>
      <c r="C749">
        <v>1442695.96914483</v>
      </c>
    </row>
    <row r="750" spans="1:3">
      <c r="A750">
        <v>748</v>
      </c>
      <c r="B750">
        <v>7297369.00030468</v>
      </c>
      <c r="C750">
        <v>1442691.0177211</v>
      </c>
    </row>
    <row r="751" spans="1:3">
      <c r="A751">
        <v>749</v>
      </c>
      <c r="B751">
        <v>7297368.99734261</v>
      </c>
      <c r="C751">
        <v>1442661.93221059</v>
      </c>
    </row>
    <row r="752" spans="1:3">
      <c r="A752">
        <v>750</v>
      </c>
      <c r="B752">
        <v>7297368.99730028</v>
      </c>
      <c r="C752">
        <v>1442653.92085864</v>
      </c>
    </row>
    <row r="753" spans="1:3">
      <c r="A753">
        <v>751</v>
      </c>
      <c r="B753">
        <v>7297369.00242093</v>
      </c>
      <c r="C753">
        <v>1442617.79846985</v>
      </c>
    </row>
    <row r="754" spans="1:3">
      <c r="A754">
        <v>752</v>
      </c>
      <c r="B754">
        <v>7297368.99846337</v>
      </c>
      <c r="C754">
        <v>1442648.56806618</v>
      </c>
    </row>
    <row r="755" spans="1:3">
      <c r="A755">
        <v>753</v>
      </c>
      <c r="B755">
        <v>7297368.99931491</v>
      </c>
      <c r="C755">
        <v>1442651.76317332</v>
      </c>
    </row>
    <row r="756" spans="1:3">
      <c r="A756">
        <v>754</v>
      </c>
      <c r="B756">
        <v>7297368.99866384</v>
      </c>
      <c r="C756">
        <v>1442649.25681037</v>
      </c>
    </row>
    <row r="757" spans="1:3">
      <c r="A757">
        <v>755</v>
      </c>
      <c r="B757">
        <v>7297369.00075125</v>
      </c>
      <c r="C757">
        <v>1442652.39239126</v>
      </c>
    </row>
    <row r="758" spans="1:3">
      <c r="A758">
        <v>756</v>
      </c>
      <c r="B758">
        <v>7297368.99737602</v>
      </c>
      <c r="C758">
        <v>1442663.49638947</v>
      </c>
    </row>
    <row r="759" spans="1:3">
      <c r="A759">
        <v>757</v>
      </c>
      <c r="B759">
        <v>7297368.99983974</v>
      </c>
      <c r="C759">
        <v>1442669.93835316</v>
      </c>
    </row>
    <row r="760" spans="1:3">
      <c r="A760">
        <v>758</v>
      </c>
      <c r="B760">
        <v>7297368.99870721</v>
      </c>
      <c r="C760">
        <v>1442649.88163531</v>
      </c>
    </row>
    <row r="761" spans="1:3">
      <c r="A761">
        <v>759</v>
      </c>
      <c r="B761">
        <v>7297369.0008694</v>
      </c>
      <c r="C761">
        <v>1442657.59671205</v>
      </c>
    </row>
    <row r="762" spans="1:3">
      <c r="A762">
        <v>760</v>
      </c>
      <c r="B762">
        <v>7297368.99789785</v>
      </c>
      <c r="C762">
        <v>1442657.01853256</v>
      </c>
    </row>
    <row r="763" spans="1:3">
      <c r="A763">
        <v>761</v>
      </c>
      <c r="B763">
        <v>7297368.99857657</v>
      </c>
      <c r="C763">
        <v>1442660.15259991</v>
      </c>
    </row>
    <row r="764" spans="1:3">
      <c r="A764">
        <v>762</v>
      </c>
      <c r="B764">
        <v>7297368.99750697</v>
      </c>
      <c r="C764">
        <v>1442656.70719871</v>
      </c>
    </row>
    <row r="765" spans="1:3">
      <c r="A765">
        <v>763</v>
      </c>
      <c r="B765">
        <v>7297368.99795042</v>
      </c>
      <c r="C765">
        <v>1442659.63326443</v>
      </c>
    </row>
    <row r="766" spans="1:3">
      <c r="A766">
        <v>764</v>
      </c>
      <c r="B766">
        <v>7297368.99725678</v>
      </c>
      <c r="C766">
        <v>1442658.2788372</v>
      </c>
    </row>
    <row r="767" spans="1:3">
      <c r="A767">
        <v>765</v>
      </c>
      <c r="B767">
        <v>7297368.99705594</v>
      </c>
      <c r="C767">
        <v>1442655.90672756</v>
      </c>
    </row>
    <row r="768" spans="1:3">
      <c r="A768">
        <v>766</v>
      </c>
      <c r="B768">
        <v>7297368.99686143</v>
      </c>
      <c r="C768">
        <v>1442654.4212092</v>
      </c>
    </row>
    <row r="769" spans="1:3">
      <c r="A769">
        <v>767</v>
      </c>
      <c r="B769">
        <v>7297368.99792935</v>
      </c>
      <c r="C769">
        <v>1442655.50761713</v>
      </c>
    </row>
    <row r="770" spans="1:3">
      <c r="A770">
        <v>768</v>
      </c>
      <c r="B770">
        <v>7297368.99878321</v>
      </c>
      <c r="C770">
        <v>1442648.79973024</v>
      </c>
    </row>
    <row r="771" spans="1:3">
      <c r="A771">
        <v>769</v>
      </c>
      <c r="B771">
        <v>7297368.99751111</v>
      </c>
      <c r="C771">
        <v>1442650.89218107</v>
      </c>
    </row>
    <row r="772" spans="1:3">
      <c r="A772">
        <v>770</v>
      </c>
      <c r="B772">
        <v>7297368.99729072</v>
      </c>
      <c r="C772">
        <v>1442664.71102317</v>
      </c>
    </row>
    <row r="773" spans="1:3">
      <c r="A773">
        <v>771</v>
      </c>
      <c r="B773">
        <v>7297368.99671774</v>
      </c>
      <c r="C773">
        <v>1442653.75466871</v>
      </c>
    </row>
    <row r="774" spans="1:3">
      <c r="A774">
        <v>772</v>
      </c>
      <c r="B774">
        <v>7297368.99852497</v>
      </c>
      <c r="C774">
        <v>1442648.00358634</v>
      </c>
    </row>
    <row r="775" spans="1:3">
      <c r="A775">
        <v>773</v>
      </c>
      <c r="B775">
        <v>7297368.99670779</v>
      </c>
      <c r="C775">
        <v>1442654.99749359</v>
      </c>
    </row>
    <row r="776" spans="1:3">
      <c r="A776">
        <v>774</v>
      </c>
      <c r="B776">
        <v>7297368.99711576</v>
      </c>
      <c r="C776">
        <v>1442659.1871311</v>
      </c>
    </row>
    <row r="777" spans="1:3">
      <c r="A777">
        <v>775</v>
      </c>
      <c r="B777">
        <v>7297368.99716575</v>
      </c>
      <c r="C777">
        <v>1442654.18501663</v>
      </c>
    </row>
    <row r="778" spans="1:3">
      <c r="A778">
        <v>776</v>
      </c>
      <c r="B778">
        <v>7297368.99715076</v>
      </c>
      <c r="C778">
        <v>1442663.4708203</v>
      </c>
    </row>
    <row r="779" spans="1:3">
      <c r="A779">
        <v>777</v>
      </c>
      <c r="B779">
        <v>7297368.99680818</v>
      </c>
      <c r="C779">
        <v>1442654.77004339</v>
      </c>
    </row>
    <row r="780" spans="1:3">
      <c r="A780">
        <v>778</v>
      </c>
      <c r="B780">
        <v>7297368.99708929</v>
      </c>
      <c r="C780">
        <v>1442661.88161408</v>
      </c>
    </row>
    <row r="781" spans="1:3">
      <c r="A781">
        <v>779</v>
      </c>
      <c r="B781">
        <v>7297368.99635298</v>
      </c>
      <c r="C781">
        <v>1442662.67847081</v>
      </c>
    </row>
    <row r="782" spans="1:3">
      <c r="A782">
        <v>780</v>
      </c>
      <c r="B782">
        <v>7297368.9959605</v>
      </c>
      <c r="C782">
        <v>1442654.13334365</v>
      </c>
    </row>
    <row r="783" spans="1:3">
      <c r="A783">
        <v>781</v>
      </c>
      <c r="B783">
        <v>7297368.99636659</v>
      </c>
      <c r="C783">
        <v>1442654.97698718</v>
      </c>
    </row>
    <row r="784" spans="1:3">
      <c r="A784">
        <v>782</v>
      </c>
      <c r="B784">
        <v>7297368.99553395</v>
      </c>
      <c r="C784">
        <v>1442656.29911718</v>
      </c>
    </row>
    <row r="785" spans="1:3">
      <c r="A785">
        <v>783</v>
      </c>
      <c r="B785">
        <v>7297368.9955609</v>
      </c>
      <c r="C785">
        <v>1442659.15034882</v>
      </c>
    </row>
    <row r="786" spans="1:3">
      <c r="A786">
        <v>784</v>
      </c>
      <c r="B786">
        <v>7297368.99439992</v>
      </c>
      <c r="C786">
        <v>1442663.08655881</v>
      </c>
    </row>
    <row r="787" spans="1:3">
      <c r="A787">
        <v>785</v>
      </c>
      <c r="B787">
        <v>7297368.99420778</v>
      </c>
      <c r="C787">
        <v>1442664.94809606</v>
      </c>
    </row>
    <row r="788" spans="1:3">
      <c r="A788">
        <v>786</v>
      </c>
      <c r="B788">
        <v>7297368.99409839</v>
      </c>
      <c r="C788">
        <v>1442665.413221</v>
      </c>
    </row>
    <row r="789" spans="1:3">
      <c r="A789">
        <v>787</v>
      </c>
      <c r="B789">
        <v>7297368.99409793</v>
      </c>
      <c r="C789">
        <v>1442665.93608099</v>
      </c>
    </row>
    <row r="790" spans="1:3">
      <c r="A790">
        <v>788</v>
      </c>
      <c r="B790">
        <v>7297368.99400073</v>
      </c>
      <c r="C790">
        <v>1442660.79520049</v>
      </c>
    </row>
    <row r="791" spans="1:3">
      <c r="A791">
        <v>789</v>
      </c>
      <c r="B791">
        <v>7297368.99461931</v>
      </c>
      <c r="C791">
        <v>1442659.97341926</v>
      </c>
    </row>
    <row r="792" spans="1:3">
      <c r="A792">
        <v>790</v>
      </c>
      <c r="B792">
        <v>7297368.99403279</v>
      </c>
      <c r="C792">
        <v>1442665.25876939</v>
      </c>
    </row>
    <row r="793" spans="1:3">
      <c r="A793">
        <v>791</v>
      </c>
      <c r="B793">
        <v>7297368.9944781</v>
      </c>
      <c r="C793">
        <v>1442656.34772668</v>
      </c>
    </row>
    <row r="794" spans="1:3">
      <c r="A794">
        <v>792</v>
      </c>
      <c r="B794">
        <v>7297368.99501154</v>
      </c>
      <c r="C794">
        <v>1442675.19173528</v>
      </c>
    </row>
    <row r="795" spans="1:3">
      <c r="A795">
        <v>793</v>
      </c>
      <c r="B795">
        <v>7297368.9943794</v>
      </c>
      <c r="C795">
        <v>1442656.72998983</v>
      </c>
    </row>
    <row r="796" spans="1:3">
      <c r="A796">
        <v>794</v>
      </c>
      <c r="B796">
        <v>7297368.9946762</v>
      </c>
      <c r="C796">
        <v>1442658.65851973</v>
      </c>
    </row>
    <row r="797" spans="1:3">
      <c r="A797">
        <v>795</v>
      </c>
      <c r="B797">
        <v>7297368.99449103</v>
      </c>
      <c r="C797">
        <v>1442662.90782006</v>
      </c>
    </row>
    <row r="798" spans="1:3">
      <c r="A798">
        <v>796</v>
      </c>
      <c r="B798">
        <v>7297368.99431258</v>
      </c>
      <c r="C798">
        <v>1442657.10412466</v>
      </c>
    </row>
    <row r="799" spans="1:3">
      <c r="A799">
        <v>797</v>
      </c>
      <c r="B799">
        <v>7297368.99410782</v>
      </c>
      <c r="C799">
        <v>1442661.38754686</v>
      </c>
    </row>
    <row r="800" spans="1:3">
      <c r="A800">
        <v>798</v>
      </c>
      <c r="B800">
        <v>7297368.99479397</v>
      </c>
      <c r="C800">
        <v>1442672.82957667</v>
      </c>
    </row>
    <row r="801" spans="1:3">
      <c r="A801">
        <v>799</v>
      </c>
      <c r="B801">
        <v>7297368.99459772</v>
      </c>
      <c r="C801">
        <v>1442660.15403097</v>
      </c>
    </row>
    <row r="802" spans="1:3">
      <c r="A802">
        <v>800</v>
      </c>
      <c r="B802">
        <v>7297368.99447829</v>
      </c>
      <c r="C802">
        <v>1442664.92550838</v>
      </c>
    </row>
    <row r="803" spans="1:3">
      <c r="A803">
        <v>801</v>
      </c>
      <c r="B803">
        <v>7297368.99429675</v>
      </c>
      <c r="C803">
        <v>1442655.7095485</v>
      </c>
    </row>
    <row r="804" spans="1:3">
      <c r="A804">
        <v>802</v>
      </c>
      <c r="B804">
        <v>7297368.99401107</v>
      </c>
      <c r="C804">
        <v>1442658.64884544</v>
      </c>
    </row>
    <row r="805" spans="1:3">
      <c r="A805">
        <v>803</v>
      </c>
      <c r="B805">
        <v>7297368.9943623</v>
      </c>
      <c r="C805">
        <v>1442659.82960949</v>
      </c>
    </row>
    <row r="806" spans="1:3">
      <c r="A806">
        <v>804</v>
      </c>
      <c r="B806">
        <v>7297368.99443846</v>
      </c>
      <c r="C806">
        <v>1442669.0832766</v>
      </c>
    </row>
    <row r="807" spans="1:3">
      <c r="A807">
        <v>805</v>
      </c>
      <c r="B807">
        <v>7297368.99413535</v>
      </c>
      <c r="C807">
        <v>1442659.9159949</v>
      </c>
    </row>
    <row r="808" spans="1:3">
      <c r="A808">
        <v>806</v>
      </c>
      <c r="B808">
        <v>7297368.99451845</v>
      </c>
      <c r="C808">
        <v>1442660.22518027</v>
      </c>
    </row>
    <row r="809" spans="1:3">
      <c r="A809">
        <v>807</v>
      </c>
      <c r="B809">
        <v>7297368.994384</v>
      </c>
      <c r="C809">
        <v>1442659.27247565</v>
      </c>
    </row>
    <row r="810" spans="1:3">
      <c r="A810">
        <v>808</v>
      </c>
      <c r="B810">
        <v>7297368.99515131</v>
      </c>
      <c r="C810">
        <v>1442652.58437733</v>
      </c>
    </row>
    <row r="811" spans="1:3">
      <c r="A811">
        <v>809</v>
      </c>
      <c r="B811">
        <v>7297368.99423518</v>
      </c>
      <c r="C811">
        <v>1442653.39192607</v>
      </c>
    </row>
    <row r="812" spans="1:3">
      <c r="A812">
        <v>810</v>
      </c>
      <c r="B812">
        <v>7297368.99380812</v>
      </c>
      <c r="C812">
        <v>1442657.61029052</v>
      </c>
    </row>
    <row r="813" spans="1:3">
      <c r="A813">
        <v>811</v>
      </c>
      <c r="B813">
        <v>7297368.99415779</v>
      </c>
      <c r="C813">
        <v>1442659.01301558</v>
      </c>
    </row>
    <row r="814" spans="1:3">
      <c r="A814">
        <v>812</v>
      </c>
      <c r="B814">
        <v>7297368.99437947</v>
      </c>
      <c r="C814">
        <v>1442660.40863489</v>
      </c>
    </row>
    <row r="815" spans="1:3">
      <c r="A815">
        <v>813</v>
      </c>
      <c r="B815">
        <v>7297368.99399401</v>
      </c>
      <c r="C815">
        <v>1442654.60052205</v>
      </c>
    </row>
    <row r="816" spans="1:3">
      <c r="A816">
        <v>814</v>
      </c>
      <c r="B816">
        <v>7297368.99430402</v>
      </c>
      <c r="C816">
        <v>1442653.42526219</v>
      </c>
    </row>
    <row r="817" spans="1:3">
      <c r="A817">
        <v>815</v>
      </c>
      <c r="B817">
        <v>7297368.99383064</v>
      </c>
      <c r="C817">
        <v>1442656.52306402</v>
      </c>
    </row>
    <row r="818" spans="1:3">
      <c r="A818">
        <v>816</v>
      </c>
      <c r="B818">
        <v>7297368.99446053</v>
      </c>
      <c r="C818">
        <v>1442648.76948843</v>
      </c>
    </row>
    <row r="819" spans="1:3">
      <c r="A819">
        <v>817</v>
      </c>
      <c r="B819">
        <v>7297368.99398421</v>
      </c>
      <c r="C819">
        <v>1442652.50339674</v>
      </c>
    </row>
    <row r="820" spans="1:3">
      <c r="A820">
        <v>818</v>
      </c>
      <c r="B820">
        <v>7297368.99395872</v>
      </c>
      <c r="C820">
        <v>1442658.32308829</v>
      </c>
    </row>
    <row r="821" spans="1:3">
      <c r="A821">
        <v>819</v>
      </c>
      <c r="B821">
        <v>7297368.99378546</v>
      </c>
      <c r="C821">
        <v>1442664.64826821</v>
      </c>
    </row>
    <row r="822" spans="1:3">
      <c r="A822">
        <v>820</v>
      </c>
      <c r="B822">
        <v>7297368.99384328</v>
      </c>
      <c r="C822">
        <v>1442664.91705218</v>
      </c>
    </row>
    <row r="823" spans="1:3">
      <c r="A823">
        <v>821</v>
      </c>
      <c r="B823">
        <v>7297368.99379773</v>
      </c>
      <c r="C823">
        <v>1442671.58562258</v>
      </c>
    </row>
    <row r="824" spans="1:3">
      <c r="A824">
        <v>822</v>
      </c>
      <c r="B824">
        <v>7297368.99385243</v>
      </c>
      <c r="C824">
        <v>1442664.26039364</v>
      </c>
    </row>
    <row r="825" spans="1:3">
      <c r="A825">
        <v>823</v>
      </c>
      <c r="B825">
        <v>7297368.99372749</v>
      </c>
      <c r="C825">
        <v>1442664.65852889</v>
      </c>
    </row>
    <row r="826" spans="1:3">
      <c r="A826">
        <v>824</v>
      </c>
      <c r="B826">
        <v>7297368.99388487</v>
      </c>
      <c r="C826">
        <v>1442662.97174059</v>
      </c>
    </row>
    <row r="827" spans="1:3">
      <c r="A827">
        <v>825</v>
      </c>
      <c r="B827">
        <v>7297368.99372358</v>
      </c>
      <c r="C827">
        <v>1442670.01439201</v>
      </c>
    </row>
    <row r="828" spans="1:3">
      <c r="A828">
        <v>826</v>
      </c>
      <c r="B828">
        <v>7297368.99355081</v>
      </c>
      <c r="C828">
        <v>1442670.50865849</v>
      </c>
    </row>
    <row r="829" spans="1:3">
      <c r="A829">
        <v>827</v>
      </c>
      <c r="B829">
        <v>7297368.99401211</v>
      </c>
      <c r="C829">
        <v>1442667.37776507</v>
      </c>
    </row>
    <row r="830" spans="1:3">
      <c r="A830">
        <v>828</v>
      </c>
      <c r="B830">
        <v>7297368.99351457</v>
      </c>
      <c r="C830">
        <v>1442669.73137014</v>
      </c>
    </row>
    <row r="831" spans="1:3">
      <c r="A831">
        <v>829</v>
      </c>
      <c r="B831">
        <v>7297368.99413911</v>
      </c>
      <c r="C831">
        <v>1442667.35310431</v>
      </c>
    </row>
    <row r="832" spans="1:3">
      <c r="A832">
        <v>830</v>
      </c>
      <c r="B832">
        <v>7297368.99357357</v>
      </c>
      <c r="C832">
        <v>1442669.62481208</v>
      </c>
    </row>
    <row r="833" spans="1:3">
      <c r="A833">
        <v>831</v>
      </c>
      <c r="B833">
        <v>7297368.99368735</v>
      </c>
      <c r="C833">
        <v>1442673.74396282</v>
      </c>
    </row>
    <row r="834" spans="1:3">
      <c r="A834">
        <v>832</v>
      </c>
      <c r="B834">
        <v>7297368.9935163</v>
      </c>
      <c r="C834">
        <v>1442672.01730482</v>
      </c>
    </row>
    <row r="835" spans="1:3">
      <c r="A835">
        <v>833</v>
      </c>
      <c r="B835">
        <v>7297368.99372173</v>
      </c>
      <c r="C835">
        <v>1442673.28456059</v>
      </c>
    </row>
    <row r="836" spans="1:3">
      <c r="A836">
        <v>834</v>
      </c>
      <c r="B836">
        <v>7297368.993539</v>
      </c>
      <c r="C836">
        <v>1442670.63035468</v>
      </c>
    </row>
    <row r="837" spans="1:3">
      <c r="A837">
        <v>835</v>
      </c>
      <c r="B837">
        <v>7297368.99380159</v>
      </c>
      <c r="C837">
        <v>1442670.67491028</v>
      </c>
    </row>
    <row r="838" spans="1:3">
      <c r="A838">
        <v>836</v>
      </c>
      <c r="B838">
        <v>7297368.99350014</v>
      </c>
      <c r="C838">
        <v>1442671.20326975</v>
      </c>
    </row>
    <row r="839" spans="1:3">
      <c r="A839">
        <v>837</v>
      </c>
      <c r="B839">
        <v>7297368.99357587</v>
      </c>
      <c r="C839">
        <v>1442672.36358315</v>
      </c>
    </row>
    <row r="840" spans="1:3">
      <c r="A840">
        <v>838</v>
      </c>
      <c r="B840">
        <v>7297368.99361995</v>
      </c>
      <c r="C840">
        <v>1442670.09245538</v>
      </c>
    </row>
    <row r="841" spans="1:3">
      <c r="A841">
        <v>839</v>
      </c>
      <c r="B841">
        <v>7297368.99341793</v>
      </c>
      <c r="C841">
        <v>1442666.52884663</v>
      </c>
    </row>
    <row r="842" spans="1:3">
      <c r="A842">
        <v>840</v>
      </c>
      <c r="B842">
        <v>7297368.99337836</v>
      </c>
      <c r="C842">
        <v>1442667.85675887</v>
      </c>
    </row>
    <row r="843" spans="1:3">
      <c r="A843">
        <v>841</v>
      </c>
      <c r="B843">
        <v>7297368.99300823</v>
      </c>
      <c r="C843">
        <v>1442667.05847585</v>
      </c>
    </row>
    <row r="844" spans="1:3">
      <c r="A844">
        <v>842</v>
      </c>
      <c r="B844">
        <v>7297368.99281226</v>
      </c>
      <c r="C844">
        <v>1442670.06233845</v>
      </c>
    </row>
    <row r="845" spans="1:3">
      <c r="A845">
        <v>843</v>
      </c>
      <c r="B845">
        <v>7297368.99275709</v>
      </c>
      <c r="C845">
        <v>1442668.79919007</v>
      </c>
    </row>
    <row r="846" spans="1:3">
      <c r="A846">
        <v>844</v>
      </c>
      <c r="B846">
        <v>7297368.99271342</v>
      </c>
      <c r="C846">
        <v>1442671.26427448</v>
      </c>
    </row>
    <row r="847" spans="1:3">
      <c r="A847">
        <v>845</v>
      </c>
      <c r="B847">
        <v>7297368.99271012</v>
      </c>
      <c r="C847">
        <v>1442672.06570457</v>
      </c>
    </row>
    <row r="848" spans="1:3">
      <c r="A848">
        <v>846</v>
      </c>
      <c r="B848">
        <v>7297368.992729</v>
      </c>
      <c r="C848">
        <v>1442668.08639462</v>
      </c>
    </row>
    <row r="849" spans="1:3">
      <c r="A849">
        <v>847</v>
      </c>
      <c r="B849">
        <v>7297368.99282629</v>
      </c>
      <c r="C849">
        <v>1442672.66094501</v>
      </c>
    </row>
    <row r="850" spans="1:3">
      <c r="A850">
        <v>848</v>
      </c>
      <c r="B850">
        <v>7297368.99271166</v>
      </c>
      <c r="C850">
        <v>1442675.48963488</v>
      </c>
    </row>
    <row r="851" spans="1:3">
      <c r="A851">
        <v>849</v>
      </c>
      <c r="B851">
        <v>7297368.99292151</v>
      </c>
      <c r="C851">
        <v>1442675.45390086</v>
      </c>
    </row>
    <row r="852" spans="1:3">
      <c r="A852">
        <v>850</v>
      </c>
      <c r="B852">
        <v>7297368.99281007</v>
      </c>
      <c r="C852">
        <v>1442670.21376827</v>
      </c>
    </row>
    <row r="853" spans="1:3">
      <c r="A853">
        <v>851</v>
      </c>
      <c r="B853">
        <v>7297368.9927923</v>
      </c>
      <c r="C853">
        <v>1442668.65345272</v>
      </c>
    </row>
    <row r="854" spans="1:3">
      <c r="A854">
        <v>852</v>
      </c>
      <c r="B854">
        <v>7297368.99292391</v>
      </c>
      <c r="C854">
        <v>1442673.7219801</v>
      </c>
    </row>
    <row r="855" spans="1:3">
      <c r="A855">
        <v>853</v>
      </c>
      <c r="B855">
        <v>7297368.99271946</v>
      </c>
      <c r="C855">
        <v>1442672.36617146</v>
      </c>
    </row>
    <row r="856" spans="1:3">
      <c r="A856">
        <v>854</v>
      </c>
      <c r="B856">
        <v>7297368.99277934</v>
      </c>
      <c r="C856">
        <v>1442669.18095488</v>
      </c>
    </row>
    <row r="857" spans="1:3">
      <c r="A857">
        <v>855</v>
      </c>
      <c r="B857">
        <v>7297368.99272889</v>
      </c>
      <c r="C857">
        <v>1442672.60492452</v>
      </c>
    </row>
    <row r="858" spans="1:3">
      <c r="A858">
        <v>856</v>
      </c>
      <c r="B858">
        <v>7297368.99272453</v>
      </c>
      <c r="C858">
        <v>1442668.03165426</v>
      </c>
    </row>
    <row r="859" spans="1:3">
      <c r="A859">
        <v>857</v>
      </c>
      <c r="B859">
        <v>7297368.99285321</v>
      </c>
      <c r="C859">
        <v>1442674.74708847</v>
      </c>
    </row>
    <row r="860" spans="1:3">
      <c r="A860">
        <v>858</v>
      </c>
      <c r="B860">
        <v>7297368.99277143</v>
      </c>
      <c r="C860">
        <v>1442671.62368352</v>
      </c>
    </row>
    <row r="861" spans="1:3">
      <c r="A861">
        <v>859</v>
      </c>
      <c r="B861">
        <v>7297368.99279247</v>
      </c>
      <c r="C861">
        <v>1442671.79368707</v>
      </c>
    </row>
    <row r="862" spans="1:3">
      <c r="A862">
        <v>860</v>
      </c>
      <c r="B862">
        <v>7297368.99273813</v>
      </c>
      <c r="C862">
        <v>1442676.00526053</v>
      </c>
    </row>
    <row r="863" spans="1:3">
      <c r="A863">
        <v>861</v>
      </c>
      <c r="B863">
        <v>7297368.99279334</v>
      </c>
      <c r="C863">
        <v>1442671.38858482</v>
      </c>
    </row>
    <row r="864" spans="1:3">
      <c r="A864">
        <v>862</v>
      </c>
      <c r="B864">
        <v>7297368.99298934</v>
      </c>
      <c r="C864">
        <v>1442669.93432151</v>
      </c>
    </row>
    <row r="865" spans="1:3">
      <c r="A865">
        <v>863</v>
      </c>
      <c r="B865">
        <v>7297368.99275363</v>
      </c>
      <c r="C865">
        <v>1442671.3476212</v>
      </c>
    </row>
    <row r="866" spans="1:3">
      <c r="A866">
        <v>864</v>
      </c>
      <c r="B866">
        <v>7297368.99279373</v>
      </c>
      <c r="C866">
        <v>1442672.20225179</v>
      </c>
    </row>
    <row r="867" spans="1:3">
      <c r="A867">
        <v>865</v>
      </c>
      <c r="B867">
        <v>7297368.99279376</v>
      </c>
      <c r="C867">
        <v>1442669.84923942</v>
      </c>
    </row>
    <row r="868" spans="1:3">
      <c r="A868">
        <v>866</v>
      </c>
      <c r="B868">
        <v>7297368.99277874</v>
      </c>
      <c r="C868">
        <v>1442674.05061206</v>
      </c>
    </row>
    <row r="869" spans="1:3">
      <c r="A869">
        <v>867</v>
      </c>
      <c r="B869">
        <v>7297368.99286008</v>
      </c>
      <c r="C869">
        <v>1442673.39426929</v>
      </c>
    </row>
    <row r="870" spans="1:3">
      <c r="A870">
        <v>868</v>
      </c>
      <c r="B870">
        <v>7297368.99278344</v>
      </c>
      <c r="C870">
        <v>1442668.56348127</v>
      </c>
    </row>
    <row r="871" spans="1:3">
      <c r="A871">
        <v>869</v>
      </c>
      <c r="B871">
        <v>7297368.99275541</v>
      </c>
      <c r="C871">
        <v>1442674.64336107</v>
      </c>
    </row>
    <row r="872" spans="1:3">
      <c r="A872">
        <v>870</v>
      </c>
      <c r="B872">
        <v>7297368.99284113</v>
      </c>
      <c r="C872">
        <v>1442673.16112896</v>
      </c>
    </row>
    <row r="873" spans="1:3">
      <c r="A873">
        <v>871</v>
      </c>
      <c r="B873">
        <v>7297368.99279983</v>
      </c>
      <c r="C873">
        <v>1442671.26362345</v>
      </c>
    </row>
    <row r="874" spans="1:3">
      <c r="A874">
        <v>872</v>
      </c>
      <c r="B874">
        <v>7297368.99270945</v>
      </c>
      <c r="C874">
        <v>1442670.00224912</v>
      </c>
    </row>
    <row r="875" spans="1:3">
      <c r="A875">
        <v>873</v>
      </c>
      <c r="B875">
        <v>7297368.99275745</v>
      </c>
      <c r="C875">
        <v>1442670.82007134</v>
      </c>
    </row>
    <row r="876" spans="1:3">
      <c r="A876">
        <v>874</v>
      </c>
      <c r="B876">
        <v>7297368.99268704</v>
      </c>
      <c r="C876">
        <v>1442670.28403254</v>
      </c>
    </row>
    <row r="877" spans="1:3">
      <c r="A877">
        <v>875</v>
      </c>
      <c r="B877">
        <v>7297368.99271541</v>
      </c>
      <c r="C877">
        <v>1442669.84744736</v>
      </c>
    </row>
    <row r="878" spans="1:3">
      <c r="A878">
        <v>876</v>
      </c>
      <c r="B878">
        <v>7297368.9926956</v>
      </c>
      <c r="C878">
        <v>1442669.08450367</v>
      </c>
    </row>
    <row r="879" spans="1:3">
      <c r="A879">
        <v>877</v>
      </c>
      <c r="B879">
        <v>7297368.99270096</v>
      </c>
      <c r="C879">
        <v>1442670.83728103</v>
      </c>
    </row>
    <row r="880" spans="1:3">
      <c r="A880">
        <v>878</v>
      </c>
      <c r="B880">
        <v>7297368.99263211</v>
      </c>
      <c r="C880">
        <v>1442669.56199708</v>
      </c>
    </row>
    <row r="881" spans="1:3">
      <c r="A881">
        <v>879</v>
      </c>
      <c r="B881">
        <v>7297368.99267036</v>
      </c>
      <c r="C881">
        <v>1442669.51465153</v>
      </c>
    </row>
    <row r="882" spans="1:3">
      <c r="A882">
        <v>880</v>
      </c>
      <c r="B882">
        <v>7297368.9926058</v>
      </c>
      <c r="C882">
        <v>1442668.87109777</v>
      </c>
    </row>
    <row r="883" spans="1:3">
      <c r="A883">
        <v>881</v>
      </c>
      <c r="B883">
        <v>7297368.9926325</v>
      </c>
      <c r="C883">
        <v>1442668.86865364</v>
      </c>
    </row>
    <row r="884" spans="1:3">
      <c r="A884">
        <v>882</v>
      </c>
      <c r="B884">
        <v>7297368.99254715</v>
      </c>
      <c r="C884">
        <v>1442666.14081534</v>
      </c>
    </row>
    <row r="885" spans="1:3">
      <c r="A885">
        <v>883</v>
      </c>
      <c r="B885">
        <v>7297368.9925433</v>
      </c>
      <c r="C885">
        <v>1442666.52795408</v>
      </c>
    </row>
    <row r="886" spans="1:3">
      <c r="A886">
        <v>884</v>
      </c>
      <c r="B886">
        <v>7297368.99252146</v>
      </c>
      <c r="C886">
        <v>1442666.46114529</v>
      </c>
    </row>
    <row r="887" spans="1:3">
      <c r="A887">
        <v>885</v>
      </c>
      <c r="B887">
        <v>7297368.9925716</v>
      </c>
      <c r="C887">
        <v>1442667.60361179</v>
      </c>
    </row>
    <row r="888" spans="1:3">
      <c r="A888">
        <v>886</v>
      </c>
      <c r="B888">
        <v>7297368.99244768</v>
      </c>
      <c r="C888">
        <v>1442667.90408708</v>
      </c>
    </row>
    <row r="889" spans="1:3">
      <c r="A889">
        <v>887</v>
      </c>
      <c r="B889">
        <v>7297368.99249481</v>
      </c>
      <c r="C889">
        <v>1442666.99203738</v>
      </c>
    </row>
    <row r="890" spans="1:3">
      <c r="A890">
        <v>888</v>
      </c>
      <c r="B890">
        <v>7297368.99240484</v>
      </c>
      <c r="C890">
        <v>1442665.83603227</v>
      </c>
    </row>
    <row r="891" spans="1:3">
      <c r="A891">
        <v>889</v>
      </c>
      <c r="B891">
        <v>7297368.99239813</v>
      </c>
      <c r="C891">
        <v>1442666.27445161</v>
      </c>
    </row>
    <row r="892" spans="1:3">
      <c r="A892">
        <v>890</v>
      </c>
      <c r="B892">
        <v>7297368.99241132</v>
      </c>
      <c r="C892">
        <v>1442667.9610381</v>
      </c>
    </row>
    <row r="893" spans="1:3">
      <c r="A893">
        <v>891</v>
      </c>
      <c r="B893">
        <v>7297368.99241049</v>
      </c>
      <c r="C893">
        <v>1442666.88842874</v>
      </c>
    </row>
    <row r="894" spans="1:3">
      <c r="A894">
        <v>892</v>
      </c>
      <c r="B894">
        <v>7297368.99243808</v>
      </c>
      <c r="C894">
        <v>1442667.70471113</v>
      </c>
    </row>
    <row r="895" spans="1:3">
      <c r="A895">
        <v>893</v>
      </c>
      <c r="B895">
        <v>7297368.99239062</v>
      </c>
      <c r="C895">
        <v>1442665.7327874</v>
      </c>
    </row>
    <row r="896" spans="1:3">
      <c r="A896">
        <v>894</v>
      </c>
      <c r="B896">
        <v>7297368.99240582</v>
      </c>
      <c r="C896">
        <v>1442662.87541361</v>
      </c>
    </row>
    <row r="897" spans="1:3">
      <c r="A897">
        <v>895</v>
      </c>
      <c r="B897">
        <v>7297368.99239902</v>
      </c>
      <c r="C897">
        <v>1442666.84435432</v>
      </c>
    </row>
    <row r="898" spans="1:3">
      <c r="A898">
        <v>896</v>
      </c>
      <c r="B898">
        <v>7297368.99243503</v>
      </c>
      <c r="C898">
        <v>1442661.95868715</v>
      </c>
    </row>
    <row r="899" spans="1:3">
      <c r="A899">
        <v>897</v>
      </c>
      <c r="B899">
        <v>7297368.99238288</v>
      </c>
      <c r="C899">
        <v>1442666.88461505</v>
      </c>
    </row>
    <row r="900" spans="1:3">
      <c r="A900">
        <v>898</v>
      </c>
      <c r="B900">
        <v>7297368.99237391</v>
      </c>
      <c r="C900">
        <v>1442667.68902041</v>
      </c>
    </row>
    <row r="901" spans="1:3">
      <c r="A901">
        <v>899</v>
      </c>
      <c r="B901">
        <v>7297368.99240349</v>
      </c>
      <c r="C901">
        <v>1442667.67463322</v>
      </c>
    </row>
    <row r="902" spans="1:3">
      <c r="A902">
        <v>900</v>
      </c>
      <c r="B902">
        <v>7297368.99236932</v>
      </c>
      <c r="C902">
        <v>1442668.1282842</v>
      </c>
    </row>
    <row r="903" spans="1:3">
      <c r="A903">
        <v>901</v>
      </c>
      <c r="B903">
        <v>7297368.99238132</v>
      </c>
      <c r="C903">
        <v>1442668.55897495</v>
      </c>
    </row>
    <row r="904" spans="1:3">
      <c r="A904">
        <v>902</v>
      </c>
      <c r="B904">
        <v>7297368.99238021</v>
      </c>
      <c r="C904">
        <v>1442669.0562604</v>
      </c>
    </row>
    <row r="905" spans="1:3">
      <c r="A905">
        <v>903</v>
      </c>
      <c r="B905">
        <v>7297368.99240894</v>
      </c>
      <c r="C905">
        <v>1442667.0915195</v>
      </c>
    </row>
    <row r="906" spans="1:3">
      <c r="A906">
        <v>904</v>
      </c>
      <c r="B906">
        <v>7297368.9923733</v>
      </c>
      <c r="C906">
        <v>1442667.02404765</v>
      </c>
    </row>
    <row r="907" spans="1:3">
      <c r="A907">
        <v>905</v>
      </c>
      <c r="B907">
        <v>7297368.99239623</v>
      </c>
      <c r="C907">
        <v>1442668.63316283</v>
      </c>
    </row>
    <row r="908" spans="1:3">
      <c r="A908">
        <v>906</v>
      </c>
      <c r="B908">
        <v>7297368.99234285</v>
      </c>
      <c r="C908">
        <v>1442667.30948918</v>
      </c>
    </row>
    <row r="909" spans="1:3">
      <c r="A909">
        <v>907</v>
      </c>
      <c r="B909">
        <v>7297368.99235055</v>
      </c>
      <c r="C909">
        <v>1442667.64220278</v>
      </c>
    </row>
    <row r="910" spans="1:3">
      <c r="A910">
        <v>908</v>
      </c>
      <c r="B910">
        <v>7297368.99234885</v>
      </c>
      <c r="C910">
        <v>1442668.18955961</v>
      </c>
    </row>
    <row r="911" spans="1:3">
      <c r="A911">
        <v>909</v>
      </c>
      <c r="B911">
        <v>7297368.99237664</v>
      </c>
      <c r="C911">
        <v>1442666.95687654</v>
      </c>
    </row>
    <row r="912" spans="1:3">
      <c r="A912">
        <v>910</v>
      </c>
      <c r="B912">
        <v>7297368.99238721</v>
      </c>
      <c r="C912">
        <v>1442667.21309181</v>
      </c>
    </row>
    <row r="913" spans="1:3">
      <c r="A913">
        <v>911</v>
      </c>
      <c r="B913">
        <v>7297368.99235881</v>
      </c>
      <c r="C913">
        <v>1442666.36396044</v>
      </c>
    </row>
    <row r="914" spans="1:3">
      <c r="A914">
        <v>912</v>
      </c>
      <c r="B914">
        <v>7297368.99234899</v>
      </c>
      <c r="C914">
        <v>1442669.50248629</v>
      </c>
    </row>
    <row r="915" spans="1:3">
      <c r="A915">
        <v>913</v>
      </c>
      <c r="B915">
        <v>7297368.99236567</v>
      </c>
      <c r="C915">
        <v>1442667.78183024</v>
      </c>
    </row>
    <row r="916" spans="1:3">
      <c r="A916">
        <v>914</v>
      </c>
      <c r="B916">
        <v>7297368.99240667</v>
      </c>
      <c r="C916">
        <v>1442670.02167892</v>
      </c>
    </row>
    <row r="917" spans="1:3">
      <c r="A917">
        <v>915</v>
      </c>
      <c r="B917">
        <v>7297368.99235476</v>
      </c>
      <c r="C917">
        <v>1442667.07172562</v>
      </c>
    </row>
    <row r="918" spans="1:3">
      <c r="A918">
        <v>916</v>
      </c>
      <c r="B918">
        <v>7297368.99234738</v>
      </c>
      <c r="C918">
        <v>1442666.08149119</v>
      </c>
    </row>
    <row r="919" spans="1:3">
      <c r="A919">
        <v>917</v>
      </c>
      <c r="B919">
        <v>7297368.992362</v>
      </c>
      <c r="C919">
        <v>1442665.93842917</v>
      </c>
    </row>
    <row r="920" spans="1:3">
      <c r="A920">
        <v>918</v>
      </c>
      <c r="B920">
        <v>7297368.99238852</v>
      </c>
      <c r="C920">
        <v>1442666.95638422</v>
      </c>
    </row>
    <row r="921" spans="1:3">
      <c r="A921">
        <v>919</v>
      </c>
      <c r="B921">
        <v>7297368.99236244</v>
      </c>
      <c r="C921">
        <v>1442666.7551739</v>
      </c>
    </row>
    <row r="922" spans="1:3">
      <c r="A922">
        <v>920</v>
      </c>
      <c r="B922">
        <v>7297368.99234181</v>
      </c>
      <c r="C922">
        <v>1442669.31077193</v>
      </c>
    </row>
    <row r="923" spans="1:3">
      <c r="A923">
        <v>921</v>
      </c>
      <c r="B923">
        <v>7297368.99237199</v>
      </c>
      <c r="C923">
        <v>1442670.00396647</v>
      </c>
    </row>
    <row r="924" spans="1:3">
      <c r="A924">
        <v>922</v>
      </c>
      <c r="B924">
        <v>7297368.99234101</v>
      </c>
      <c r="C924">
        <v>1442665.21401642</v>
      </c>
    </row>
    <row r="925" spans="1:3">
      <c r="A925">
        <v>923</v>
      </c>
      <c r="B925">
        <v>7297368.99235007</v>
      </c>
      <c r="C925">
        <v>1442665.8923775</v>
      </c>
    </row>
    <row r="926" spans="1:3">
      <c r="A926">
        <v>924</v>
      </c>
      <c r="B926">
        <v>7297368.9923978</v>
      </c>
      <c r="C926">
        <v>1442665.99334234</v>
      </c>
    </row>
    <row r="927" spans="1:3">
      <c r="A927">
        <v>925</v>
      </c>
      <c r="B927">
        <v>7297368.99236471</v>
      </c>
      <c r="C927">
        <v>1442665.55095788</v>
      </c>
    </row>
    <row r="928" spans="1:3">
      <c r="A928">
        <v>926</v>
      </c>
      <c r="B928">
        <v>7297368.99236757</v>
      </c>
      <c r="C928">
        <v>1442667.66578691</v>
      </c>
    </row>
    <row r="929" spans="1:3">
      <c r="A929">
        <v>927</v>
      </c>
      <c r="B929">
        <v>7297368.99236037</v>
      </c>
      <c r="C929">
        <v>1442664.98270579</v>
      </c>
    </row>
    <row r="930" spans="1:3">
      <c r="A930">
        <v>928</v>
      </c>
      <c r="B930">
        <v>7297368.99231706</v>
      </c>
      <c r="C930">
        <v>1442662.8550738</v>
      </c>
    </row>
    <row r="931" spans="1:3">
      <c r="A931">
        <v>929</v>
      </c>
      <c r="B931">
        <v>7297368.99233936</v>
      </c>
      <c r="C931">
        <v>1442662.39169751</v>
      </c>
    </row>
    <row r="932" spans="1:3">
      <c r="A932">
        <v>930</v>
      </c>
      <c r="B932">
        <v>7297368.99233402</v>
      </c>
      <c r="C932">
        <v>1442663.04993232</v>
      </c>
    </row>
    <row r="933" spans="1:3">
      <c r="A933">
        <v>931</v>
      </c>
      <c r="B933">
        <v>7297368.99234759</v>
      </c>
      <c r="C933">
        <v>1442663.01441584</v>
      </c>
    </row>
    <row r="934" spans="1:3">
      <c r="A934">
        <v>932</v>
      </c>
      <c r="B934">
        <v>7297368.99238495</v>
      </c>
      <c r="C934">
        <v>1442660.4789885</v>
      </c>
    </row>
    <row r="935" spans="1:3">
      <c r="A935">
        <v>933</v>
      </c>
      <c r="B935">
        <v>7297368.99234676</v>
      </c>
      <c r="C935">
        <v>1442663.43786225</v>
      </c>
    </row>
    <row r="936" spans="1:3">
      <c r="A936">
        <v>934</v>
      </c>
      <c r="B936">
        <v>7297368.99235997</v>
      </c>
      <c r="C936">
        <v>1442663.67048674</v>
      </c>
    </row>
    <row r="937" spans="1:3">
      <c r="A937">
        <v>935</v>
      </c>
      <c r="B937">
        <v>7297368.99231939</v>
      </c>
      <c r="C937">
        <v>1442663.38127173</v>
      </c>
    </row>
    <row r="938" spans="1:3">
      <c r="A938">
        <v>936</v>
      </c>
      <c r="B938">
        <v>7297368.99232625</v>
      </c>
      <c r="C938">
        <v>1442661.57506577</v>
      </c>
    </row>
    <row r="939" spans="1:3">
      <c r="A939">
        <v>937</v>
      </c>
      <c r="B939">
        <v>7297368.99231838</v>
      </c>
      <c r="C939">
        <v>1442663.26226773</v>
      </c>
    </row>
    <row r="940" spans="1:3">
      <c r="A940">
        <v>938</v>
      </c>
      <c r="B940">
        <v>7297368.99233439</v>
      </c>
      <c r="C940">
        <v>1442665.70415764</v>
      </c>
    </row>
    <row r="941" spans="1:3">
      <c r="A941">
        <v>939</v>
      </c>
      <c r="B941">
        <v>7297368.99233454</v>
      </c>
      <c r="C941">
        <v>1442662.63398204</v>
      </c>
    </row>
    <row r="942" spans="1:3">
      <c r="A942">
        <v>940</v>
      </c>
      <c r="B942">
        <v>7297368.99232499</v>
      </c>
      <c r="C942">
        <v>1442662.60837104</v>
      </c>
    </row>
    <row r="943" spans="1:3">
      <c r="A943">
        <v>941</v>
      </c>
      <c r="B943">
        <v>7297368.99231167</v>
      </c>
      <c r="C943">
        <v>1442663.06709613</v>
      </c>
    </row>
    <row r="944" spans="1:3">
      <c r="A944">
        <v>942</v>
      </c>
      <c r="B944">
        <v>7297368.99231808</v>
      </c>
      <c r="C944">
        <v>1442662.75066644</v>
      </c>
    </row>
    <row r="945" spans="1:3">
      <c r="A945">
        <v>943</v>
      </c>
      <c r="B945">
        <v>7297368.99235807</v>
      </c>
      <c r="C945">
        <v>1442661.87068842</v>
      </c>
    </row>
    <row r="946" spans="1:3">
      <c r="A946">
        <v>944</v>
      </c>
      <c r="B946">
        <v>7297368.99232922</v>
      </c>
      <c r="C946">
        <v>1442663.27130424</v>
      </c>
    </row>
    <row r="947" spans="1:3">
      <c r="A947">
        <v>945</v>
      </c>
      <c r="B947">
        <v>7297368.99233152</v>
      </c>
      <c r="C947">
        <v>1442663.17532871</v>
      </c>
    </row>
    <row r="948" spans="1:3">
      <c r="A948">
        <v>946</v>
      </c>
      <c r="B948">
        <v>7297368.99231116</v>
      </c>
      <c r="C948">
        <v>1442663.37144445</v>
      </c>
    </row>
    <row r="949" spans="1:3">
      <c r="A949">
        <v>947</v>
      </c>
      <c r="B949">
        <v>7297368.99232091</v>
      </c>
      <c r="C949">
        <v>1442663.98577747</v>
      </c>
    </row>
    <row r="950" spans="1:3">
      <c r="A950">
        <v>948</v>
      </c>
      <c r="B950">
        <v>7297368.99231669</v>
      </c>
      <c r="C950">
        <v>1442663.39946325</v>
      </c>
    </row>
    <row r="951" spans="1:3">
      <c r="A951">
        <v>949</v>
      </c>
      <c r="B951">
        <v>7297368.99231783</v>
      </c>
      <c r="C951">
        <v>1442661.89856775</v>
      </c>
    </row>
    <row r="952" spans="1:3">
      <c r="A952">
        <v>950</v>
      </c>
      <c r="B952">
        <v>7297368.992321</v>
      </c>
      <c r="C952">
        <v>1442663.42860351</v>
      </c>
    </row>
    <row r="953" spans="1:3">
      <c r="A953">
        <v>951</v>
      </c>
      <c r="B953">
        <v>7297368.99231904</v>
      </c>
      <c r="C953">
        <v>1442662.37885715</v>
      </c>
    </row>
    <row r="954" spans="1:3">
      <c r="A954">
        <v>952</v>
      </c>
      <c r="B954">
        <v>7297368.99231603</v>
      </c>
      <c r="C954">
        <v>1442663.46219117</v>
      </c>
    </row>
    <row r="955" spans="1:3">
      <c r="A955">
        <v>953</v>
      </c>
      <c r="B955">
        <v>7297368.99229874</v>
      </c>
      <c r="C955">
        <v>1442664.11475266</v>
      </c>
    </row>
    <row r="956" spans="1:3">
      <c r="A956">
        <v>954</v>
      </c>
      <c r="B956">
        <v>7297368.99230731</v>
      </c>
      <c r="C956">
        <v>1442663.66440097</v>
      </c>
    </row>
    <row r="957" spans="1:3">
      <c r="A957">
        <v>955</v>
      </c>
      <c r="B957">
        <v>7297368.9923036</v>
      </c>
      <c r="C957">
        <v>1442664.71647678</v>
      </c>
    </row>
    <row r="958" spans="1:3">
      <c r="A958">
        <v>956</v>
      </c>
      <c r="B958">
        <v>7297368.99231248</v>
      </c>
      <c r="C958">
        <v>1442663.21712272</v>
      </c>
    </row>
    <row r="959" spans="1:3">
      <c r="A959">
        <v>957</v>
      </c>
      <c r="B959">
        <v>7297368.99230264</v>
      </c>
      <c r="C959">
        <v>1442663.48136176</v>
      </c>
    </row>
    <row r="960" spans="1:3">
      <c r="A960">
        <v>958</v>
      </c>
      <c r="B960">
        <v>7297368.99229635</v>
      </c>
      <c r="C960">
        <v>1442664.94470105</v>
      </c>
    </row>
    <row r="961" spans="1:3">
      <c r="A961">
        <v>959</v>
      </c>
      <c r="B961">
        <v>7297368.99227827</v>
      </c>
      <c r="C961">
        <v>1442665.23579915</v>
      </c>
    </row>
    <row r="962" spans="1:3">
      <c r="A962">
        <v>960</v>
      </c>
      <c r="B962">
        <v>7297368.99226834</v>
      </c>
      <c r="C962">
        <v>1442666.25127252</v>
      </c>
    </row>
    <row r="963" spans="1:3">
      <c r="A963">
        <v>961</v>
      </c>
      <c r="B963">
        <v>7297368.99227786</v>
      </c>
      <c r="C963">
        <v>1442666.56934094</v>
      </c>
    </row>
    <row r="964" spans="1:3">
      <c r="A964">
        <v>962</v>
      </c>
      <c r="B964">
        <v>7297368.9922478</v>
      </c>
      <c r="C964">
        <v>1442667.97035352</v>
      </c>
    </row>
    <row r="965" spans="1:3">
      <c r="A965">
        <v>963</v>
      </c>
      <c r="B965">
        <v>7297368.99223861</v>
      </c>
      <c r="C965">
        <v>1442667.69031625</v>
      </c>
    </row>
    <row r="966" spans="1:3">
      <c r="A966">
        <v>964</v>
      </c>
      <c r="B966">
        <v>7297368.9922225</v>
      </c>
      <c r="C966">
        <v>1442668.25844819</v>
      </c>
    </row>
    <row r="967" spans="1:3">
      <c r="A967">
        <v>965</v>
      </c>
      <c r="B967">
        <v>7297368.99222604</v>
      </c>
      <c r="C967">
        <v>1442668.61868614</v>
      </c>
    </row>
    <row r="968" spans="1:3">
      <c r="A968">
        <v>966</v>
      </c>
      <c r="B968">
        <v>7297368.99223457</v>
      </c>
      <c r="C968">
        <v>1442669.34509276</v>
      </c>
    </row>
    <row r="969" spans="1:3">
      <c r="A969">
        <v>967</v>
      </c>
      <c r="B969">
        <v>7297368.99222363</v>
      </c>
      <c r="C969">
        <v>1442668.14745442</v>
      </c>
    </row>
    <row r="970" spans="1:3">
      <c r="A970">
        <v>968</v>
      </c>
      <c r="B970">
        <v>7297368.99223405</v>
      </c>
      <c r="C970">
        <v>1442668.20648932</v>
      </c>
    </row>
    <row r="971" spans="1:3">
      <c r="A971">
        <v>969</v>
      </c>
      <c r="B971">
        <v>7297368.99222703</v>
      </c>
      <c r="C971">
        <v>1442668.00129333</v>
      </c>
    </row>
    <row r="972" spans="1:3">
      <c r="A972">
        <v>970</v>
      </c>
      <c r="B972">
        <v>7297368.99222284</v>
      </c>
      <c r="C972">
        <v>1442668.97557413</v>
      </c>
    </row>
    <row r="973" spans="1:3">
      <c r="A973">
        <v>971</v>
      </c>
      <c r="B973">
        <v>7297368.99222627</v>
      </c>
      <c r="C973">
        <v>1442668.03507816</v>
      </c>
    </row>
    <row r="974" spans="1:3">
      <c r="A974">
        <v>972</v>
      </c>
      <c r="B974">
        <v>7297368.99223335</v>
      </c>
      <c r="C974">
        <v>1442668.19839891</v>
      </c>
    </row>
    <row r="975" spans="1:3">
      <c r="A975">
        <v>973</v>
      </c>
      <c r="B975">
        <v>7297368.99222292</v>
      </c>
      <c r="C975">
        <v>1442668.03129767</v>
      </c>
    </row>
    <row r="976" spans="1:3">
      <c r="A976">
        <v>974</v>
      </c>
      <c r="B976">
        <v>7297368.99223086</v>
      </c>
      <c r="C976">
        <v>1442669.04283739</v>
      </c>
    </row>
    <row r="977" spans="1:3">
      <c r="A977">
        <v>975</v>
      </c>
      <c r="B977">
        <v>7297368.99223271</v>
      </c>
      <c r="C977">
        <v>1442668.78421405</v>
      </c>
    </row>
    <row r="978" spans="1:3">
      <c r="A978">
        <v>976</v>
      </c>
      <c r="B978">
        <v>7297368.99223433</v>
      </c>
      <c r="C978">
        <v>1442669.1780909</v>
      </c>
    </row>
    <row r="979" spans="1:3">
      <c r="A979">
        <v>977</v>
      </c>
      <c r="B979">
        <v>7297368.992228</v>
      </c>
      <c r="C979">
        <v>1442668.75719724</v>
      </c>
    </row>
    <row r="980" spans="1:3">
      <c r="A980">
        <v>978</v>
      </c>
      <c r="B980">
        <v>7297368.99222201</v>
      </c>
      <c r="C980">
        <v>1442667.27668785</v>
      </c>
    </row>
    <row r="981" spans="1:3">
      <c r="A981">
        <v>979</v>
      </c>
      <c r="B981">
        <v>7297368.99222629</v>
      </c>
      <c r="C981">
        <v>1442667.28025686</v>
      </c>
    </row>
    <row r="982" spans="1:3">
      <c r="A982">
        <v>980</v>
      </c>
      <c r="B982">
        <v>7297368.9922235</v>
      </c>
      <c r="C982">
        <v>1442667.83936904</v>
      </c>
    </row>
    <row r="983" spans="1:3">
      <c r="A983">
        <v>981</v>
      </c>
      <c r="B983">
        <v>7297368.99222789</v>
      </c>
      <c r="C983">
        <v>1442667.58876274</v>
      </c>
    </row>
    <row r="984" spans="1:3">
      <c r="A984">
        <v>982</v>
      </c>
      <c r="B984">
        <v>7297368.9922275</v>
      </c>
      <c r="C984">
        <v>1442667.57292312</v>
      </c>
    </row>
    <row r="985" spans="1:3">
      <c r="A985">
        <v>983</v>
      </c>
      <c r="B985">
        <v>7297368.99222298</v>
      </c>
      <c r="C985">
        <v>1442666.86997783</v>
      </c>
    </row>
    <row r="986" spans="1:3">
      <c r="A986">
        <v>984</v>
      </c>
      <c r="B986">
        <v>7297368.9922259</v>
      </c>
      <c r="C986">
        <v>1442667.0295105</v>
      </c>
    </row>
    <row r="987" spans="1:3">
      <c r="A987">
        <v>985</v>
      </c>
      <c r="B987">
        <v>7297368.99222156</v>
      </c>
      <c r="C987">
        <v>1442667.09520493</v>
      </c>
    </row>
    <row r="988" spans="1:3">
      <c r="A988">
        <v>986</v>
      </c>
      <c r="B988">
        <v>7297368.99222739</v>
      </c>
      <c r="C988">
        <v>1442665.53771778</v>
      </c>
    </row>
    <row r="989" spans="1:3">
      <c r="A989">
        <v>987</v>
      </c>
      <c r="B989">
        <v>7297368.99222952</v>
      </c>
      <c r="C989">
        <v>1442667.77365719</v>
      </c>
    </row>
    <row r="990" spans="1:3">
      <c r="A990">
        <v>988</v>
      </c>
      <c r="B990">
        <v>7297368.99223491</v>
      </c>
      <c r="C990">
        <v>1442665.88716529</v>
      </c>
    </row>
    <row r="991" spans="1:3">
      <c r="A991">
        <v>989</v>
      </c>
      <c r="B991">
        <v>7297368.99222412</v>
      </c>
      <c r="C991">
        <v>1442667.48350752</v>
      </c>
    </row>
    <row r="992" spans="1:3">
      <c r="A992">
        <v>990</v>
      </c>
      <c r="B992">
        <v>7297368.99222498</v>
      </c>
      <c r="C992">
        <v>1442666.41851162</v>
      </c>
    </row>
    <row r="993" spans="1:3">
      <c r="A993">
        <v>991</v>
      </c>
      <c r="B993">
        <v>7297368.99222588</v>
      </c>
      <c r="C993">
        <v>1442667.34248765</v>
      </c>
    </row>
    <row r="994" spans="1:3">
      <c r="A994">
        <v>992</v>
      </c>
      <c r="B994">
        <v>7297368.99222967</v>
      </c>
      <c r="C994">
        <v>1442667.53965446</v>
      </c>
    </row>
    <row r="995" spans="1:3">
      <c r="A995">
        <v>993</v>
      </c>
      <c r="B995">
        <v>7297368.99222616</v>
      </c>
      <c r="C995">
        <v>1442666.67505342</v>
      </c>
    </row>
    <row r="996" spans="1:3">
      <c r="A996">
        <v>994</v>
      </c>
      <c r="B996">
        <v>7297368.99223032</v>
      </c>
      <c r="C996">
        <v>1442665.35806772</v>
      </c>
    </row>
    <row r="997" spans="1:3">
      <c r="A997">
        <v>995</v>
      </c>
      <c r="B997">
        <v>7297368.9922245</v>
      </c>
      <c r="C997">
        <v>1442667.24360122</v>
      </c>
    </row>
    <row r="998" spans="1:3">
      <c r="A998">
        <v>996</v>
      </c>
      <c r="B998">
        <v>7297368.9922222</v>
      </c>
      <c r="C998">
        <v>1442666.85878419</v>
      </c>
    </row>
    <row r="999" spans="1:3">
      <c r="A999">
        <v>997</v>
      </c>
      <c r="B999">
        <v>7297368.99222166</v>
      </c>
      <c r="C999">
        <v>1442666.99195097</v>
      </c>
    </row>
    <row r="1000" spans="1:3">
      <c r="A1000">
        <v>998</v>
      </c>
      <c r="B1000">
        <v>7297368.99222252</v>
      </c>
      <c r="C1000">
        <v>1442667.21399855</v>
      </c>
    </row>
    <row r="1001" spans="1:3">
      <c r="A1001">
        <v>999</v>
      </c>
      <c r="B1001">
        <v>7297368.99222064</v>
      </c>
      <c r="C1001">
        <v>1442667.2489916</v>
      </c>
    </row>
    <row r="1002" spans="1:3">
      <c r="A1002">
        <v>1000</v>
      </c>
      <c r="B1002">
        <v>7297368.99222177</v>
      </c>
      <c r="C1002">
        <v>1442667.11408608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1499644.62573941</v>
      </c>
      <c r="C2">
        <v>2896129.31254239</v>
      </c>
    </row>
    <row r="3" spans="1:3">
      <c r="A3">
        <v>1</v>
      </c>
      <c r="B3">
        <v>4757034.17411653</v>
      </c>
      <c r="C3">
        <v>2896129.31254239</v>
      </c>
    </row>
    <row r="4" spans="1:3">
      <c r="A4">
        <v>2</v>
      </c>
      <c r="B4">
        <v>4426806.91447348</v>
      </c>
      <c r="C4">
        <v>2896129.31254239</v>
      </c>
    </row>
    <row r="5" spans="1:3">
      <c r="A5">
        <v>3</v>
      </c>
      <c r="B5">
        <v>4201674.51859116</v>
      </c>
      <c r="C5">
        <v>2896129.31254239</v>
      </c>
    </row>
    <row r="6" spans="1:3">
      <c r="A6">
        <v>4</v>
      </c>
      <c r="B6">
        <v>4068507.8571462</v>
      </c>
      <c r="C6">
        <v>2896129.31254239</v>
      </c>
    </row>
    <row r="7" spans="1:3">
      <c r="A7">
        <v>5</v>
      </c>
      <c r="B7">
        <v>3949017.40542084</v>
      </c>
      <c r="C7">
        <v>2896129.31254239</v>
      </c>
    </row>
    <row r="8" spans="1:3">
      <c r="A8">
        <v>6</v>
      </c>
      <c r="B8">
        <v>3908259.39062217</v>
      </c>
      <c r="C8">
        <v>2896129.31254239</v>
      </c>
    </row>
    <row r="9" spans="1:3">
      <c r="A9">
        <v>7</v>
      </c>
      <c r="B9">
        <v>3840978.6922328</v>
      </c>
      <c r="C9">
        <v>2896129.31254239</v>
      </c>
    </row>
    <row r="10" spans="1:3">
      <c r="A10">
        <v>8</v>
      </c>
      <c r="B10">
        <v>3808681.65108773</v>
      </c>
      <c r="C10">
        <v>2896129.31254239</v>
      </c>
    </row>
    <row r="11" spans="1:3">
      <c r="A11">
        <v>9</v>
      </c>
      <c r="B11">
        <v>3748640.58854188</v>
      </c>
      <c r="C11">
        <v>2896129.31254239</v>
      </c>
    </row>
    <row r="12" spans="1:3">
      <c r="A12">
        <v>10</v>
      </c>
      <c r="B12">
        <v>3721255.13914353</v>
      </c>
      <c r="C12">
        <v>2896129.31254239</v>
      </c>
    </row>
    <row r="13" spans="1:3">
      <c r="A13">
        <v>11</v>
      </c>
      <c r="B13">
        <v>3665720.63050804</v>
      </c>
      <c r="C13">
        <v>2896129.31254239</v>
      </c>
    </row>
    <row r="14" spans="1:3">
      <c r="A14">
        <v>12</v>
      </c>
      <c r="B14">
        <v>3641559.06487187</v>
      </c>
      <c r="C14">
        <v>2896129.31254239</v>
      </c>
    </row>
    <row r="15" spans="1:3">
      <c r="A15">
        <v>13</v>
      </c>
      <c r="B15">
        <v>3589159.26042492</v>
      </c>
      <c r="C15">
        <v>2896129.31254239</v>
      </c>
    </row>
    <row r="16" spans="1:3">
      <c r="A16">
        <v>14</v>
      </c>
      <c r="B16">
        <v>3567266.61347591</v>
      </c>
      <c r="C16">
        <v>2896129.31254239</v>
      </c>
    </row>
    <row r="17" spans="1:3">
      <c r="A17">
        <v>15</v>
      </c>
      <c r="B17">
        <v>3517163.75583043</v>
      </c>
      <c r="C17">
        <v>2896129.31254239</v>
      </c>
    </row>
    <row r="18" spans="1:3">
      <c r="A18">
        <v>16</v>
      </c>
      <c r="B18">
        <v>3497021.19508426</v>
      </c>
      <c r="C18">
        <v>2896129.31254239</v>
      </c>
    </row>
    <row r="19" spans="1:3">
      <c r="A19">
        <v>17</v>
      </c>
      <c r="B19">
        <v>3448937.1620877</v>
      </c>
      <c r="C19">
        <v>2896129.31254239</v>
      </c>
    </row>
    <row r="20" spans="1:3">
      <c r="A20">
        <v>18</v>
      </c>
      <c r="B20">
        <v>3430145.80753868</v>
      </c>
      <c r="C20">
        <v>2896129.31254239</v>
      </c>
    </row>
    <row r="21" spans="1:3">
      <c r="A21">
        <v>19</v>
      </c>
      <c r="B21">
        <v>3383694.60899684</v>
      </c>
      <c r="C21">
        <v>2896129.31254239</v>
      </c>
    </row>
    <row r="22" spans="1:3">
      <c r="A22">
        <v>20</v>
      </c>
      <c r="B22">
        <v>3365880.5019627</v>
      </c>
      <c r="C22">
        <v>2896129.31254239</v>
      </c>
    </row>
    <row r="23" spans="1:3">
      <c r="A23">
        <v>21</v>
      </c>
      <c r="B23">
        <v>3320414.25740497</v>
      </c>
      <c r="C23">
        <v>2896129.31254239</v>
      </c>
    </row>
    <row r="24" spans="1:3">
      <c r="A24">
        <v>22</v>
      </c>
      <c r="B24">
        <v>3303424.81102099</v>
      </c>
      <c r="C24">
        <v>2896129.31254239</v>
      </c>
    </row>
    <row r="25" spans="1:3">
      <c r="A25">
        <v>23</v>
      </c>
      <c r="B25">
        <v>3258918.95640541</v>
      </c>
      <c r="C25">
        <v>2896129.31254239</v>
      </c>
    </row>
    <row r="26" spans="1:3">
      <c r="A26">
        <v>24</v>
      </c>
      <c r="B26">
        <v>3242716.70012024</v>
      </c>
      <c r="C26">
        <v>2896129.31254239</v>
      </c>
    </row>
    <row r="27" spans="1:3">
      <c r="A27">
        <v>25</v>
      </c>
      <c r="B27">
        <v>3199463.0335254</v>
      </c>
      <c r="C27">
        <v>2896129.31254239</v>
      </c>
    </row>
    <row r="28" spans="1:3">
      <c r="A28">
        <v>26</v>
      </c>
      <c r="B28">
        <v>3183970.94507676</v>
      </c>
      <c r="C28">
        <v>2896129.31254239</v>
      </c>
    </row>
    <row r="29" spans="1:3">
      <c r="A29">
        <v>27</v>
      </c>
      <c r="B29">
        <v>3142006.27597367</v>
      </c>
      <c r="C29">
        <v>2896129.31254239</v>
      </c>
    </row>
    <row r="30" spans="1:3">
      <c r="A30">
        <v>28</v>
      </c>
      <c r="B30">
        <v>3127275.83505165</v>
      </c>
      <c r="C30">
        <v>2896129.31254239</v>
      </c>
    </row>
    <row r="31" spans="1:3">
      <c r="A31">
        <v>29</v>
      </c>
      <c r="B31">
        <v>3086780.00722587</v>
      </c>
      <c r="C31">
        <v>2896129.31254239</v>
      </c>
    </row>
    <row r="32" spans="1:3">
      <c r="A32">
        <v>30</v>
      </c>
      <c r="B32">
        <v>3028043.40932997</v>
      </c>
      <c r="C32">
        <v>2896129.31254239</v>
      </c>
    </row>
    <row r="33" spans="1:3">
      <c r="A33">
        <v>31</v>
      </c>
      <c r="B33">
        <v>2835643.65013456</v>
      </c>
      <c r="C33">
        <v>2896129.31254239</v>
      </c>
    </row>
    <row r="34" spans="1:3">
      <c r="A34">
        <v>32</v>
      </c>
      <c r="B34">
        <v>2764497.61988338</v>
      </c>
      <c r="C34">
        <v>2896129.31254239</v>
      </c>
    </row>
    <row r="35" spans="1:3">
      <c r="A35">
        <v>33</v>
      </c>
      <c r="B35">
        <v>2719475.98805616</v>
      </c>
      <c r="C35">
        <v>2896129.31254239</v>
      </c>
    </row>
    <row r="36" spans="1:3">
      <c r="A36">
        <v>34</v>
      </c>
      <c r="B36">
        <v>2672504.17321568</v>
      </c>
      <c r="C36">
        <v>2896129.31254239</v>
      </c>
    </row>
    <row r="37" spans="1:3">
      <c r="A37">
        <v>35</v>
      </c>
      <c r="B37">
        <v>2626519.3286277</v>
      </c>
      <c r="C37">
        <v>2896129.31254239</v>
      </c>
    </row>
    <row r="38" spans="1:3">
      <c r="A38">
        <v>36</v>
      </c>
      <c r="B38">
        <v>2612822.45590591</v>
      </c>
      <c r="C38">
        <v>2896129.31254239</v>
      </c>
    </row>
    <row r="39" spans="1:3">
      <c r="A39">
        <v>37</v>
      </c>
      <c r="B39">
        <v>2612598.69330264</v>
      </c>
      <c r="C39">
        <v>2896129.31254239</v>
      </c>
    </row>
    <row r="40" spans="1:3">
      <c r="A40">
        <v>38</v>
      </c>
      <c r="B40">
        <v>2582051.94697978</v>
      </c>
      <c r="C40">
        <v>2896129.31254239</v>
      </c>
    </row>
    <row r="41" spans="1:3">
      <c r="A41">
        <v>39</v>
      </c>
      <c r="B41">
        <v>2581792.66665016</v>
      </c>
      <c r="C41">
        <v>2896129.31254239</v>
      </c>
    </row>
    <row r="42" spans="1:3">
      <c r="A42">
        <v>40</v>
      </c>
      <c r="B42">
        <v>2551091.52028258</v>
      </c>
      <c r="C42">
        <v>2896129.31254239</v>
      </c>
    </row>
    <row r="43" spans="1:3">
      <c r="A43">
        <v>41</v>
      </c>
      <c r="B43">
        <v>2550814.29161191</v>
      </c>
      <c r="C43">
        <v>2896129.31254239</v>
      </c>
    </row>
    <row r="44" spans="1:3">
      <c r="A44">
        <v>42</v>
      </c>
      <c r="B44">
        <v>2520050.49763349</v>
      </c>
      <c r="C44">
        <v>2896129.31254239</v>
      </c>
    </row>
    <row r="45" spans="1:3">
      <c r="A45">
        <v>43</v>
      </c>
      <c r="B45">
        <v>2519754.17557076</v>
      </c>
      <c r="C45">
        <v>2896129.31254239</v>
      </c>
    </row>
    <row r="46" spans="1:3">
      <c r="A46">
        <v>44</v>
      </c>
      <c r="B46">
        <v>2489056.86985674</v>
      </c>
      <c r="C46">
        <v>2896129.31254239</v>
      </c>
    </row>
    <row r="47" spans="1:3">
      <c r="A47">
        <v>45</v>
      </c>
      <c r="B47">
        <v>2488745.96634865</v>
      </c>
      <c r="C47">
        <v>2896129.31254239</v>
      </c>
    </row>
    <row r="48" spans="1:3">
      <c r="A48">
        <v>46</v>
      </c>
      <c r="B48">
        <v>2458234.43433134</v>
      </c>
      <c r="C48">
        <v>2896129.31254239</v>
      </c>
    </row>
    <row r="49" spans="1:3">
      <c r="A49">
        <v>47</v>
      </c>
      <c r="B49">
        <v>2457898.6581912</v>
      </c>
      <c r="C49">
        <v>2896129.31254239</v>
      </c>
    </row>
    <row r="50" spans="1:3">
      <c r="A50">
        <v>48</v>
      </c>
      <c r="B50">
        <v>2427667.52561611</v>
      </c>
      <c r="C50">
        <v>2896129.31254239</v>
      </c>
    </row>
    <row r="51" spans="1:3">
      <c r="A51">
        <v>49</v>
      </c>
      <c r="B51">
        <v>2427298.57008294</v>
      </c>
      <c r="C51">
        <v>2896129.31254239</v>
      </c>
    </row>
    <row r="52" spans="1:3">
      <c r="A52">
        <v>50</v>
      </c>
      <c r="B52">
        <v>2397447.91453293</v>
      </c>
      <c r="C52">
        <v>2896129.31254239</v>
      </c>
    </row>
    <row r="53" spans="1:3">
      <c r="A53">
        <v>51</v>
      </c>
      <c r="B53">
        <v>2397058.5283321</v>
      </c>
      <c r="C53">
        <v>2896129.31254239</v>
      </c>
    </row>
    <row r="54" spans="1:3">
      <c r="A54">
        <v>52</v>
      </c>
      <c r="B54">
        <v>2367671.61831571</v>
      </c>
      <c r="C54">
        <v>2896129.31254239</v>
      </c>
    </row>
    <row r="55" spans="1:3">
      <c r="A55">
        <v>53</v>
      </c>
      <c r="B55">
        <v>2367266.5302157</v>
      </c>
      <c r="C55">
        <v>2896129.31254239</v>
      </c>
    </row>
    <row r="56" spans="1:3">
      <c r="A56">
        <v>54</v>
      </c>
      <c r="B56">
        <v>2338398.77995091</v>
      </c>
      <c r="C56">
        <v>2896129.31254239</v>
      </c>
    </row>
    <row r="57" spans="1:3">
      <c r="A57">
        <v>55</v>
      </c>
      <c r="B57">
        <v>2337973.71093965</v>
      </c>
      <c r="C57">
        <v>2896129.31254239</v>
      </c>
    </row>
    <row r="58" spans="1:3">
      <c r="A58">
        <v>56</v>
      </c>
      <c r="B58">
        <v>2309684.19705723</v>
      </c>
      <c r="C58">
        <v>2896129.31254239</v>
      </c>
    </row>
    <row r="59" spans="1:3">
      <c r="A59">
        <v>57</v>
      </c>
      <c r="B59">
        <v>2309259.2249217</v>
      </c>
      <c r="C59">
        <v>2896129.31254239</v>
      </c>
    </row>
    <row r="60" spans="1:3">
      <c r="A60">
        <v>58</v>
      </c>
      <c r="B60">
        <v>2281598.44694455</v>
      </c>
      <c r="C60">
        <v>2896129.31254239</v>
      </c>
    </row>
    <row r="61" spans="1:3">
      <c r="A61">
        <v>59</v>
      </c>
      <c r="B61">
        <v>2282854.41080347</v>
      </c>
      <c r="C61">
        <v>2896129.31254239</v>
      </c>
    </row>
    <row r="62" spans="1:3">
      <c r="A62">
        <v>60</v>
      </c>
      <c r="B62">
        <v>2234557.584121</v>
      </c>
      <c r="C62">
        <v>2896129.31254239</v>
      </c>
    </row>
    <row r="63" spans="1:3">
      <c r="A63">
        <v>61</v>
      </c>
      <c r="B63">
        <v>2180860.59474225</v>
      </c>
      <c r="C63">
        <v>2896129.31254239</v>
      </c>
    </row>
    <row r="64" spans="1:3">
      <c r="A64">
        <v>62</v>
      </c>
      <c r="B64">
        <v>2142600.56198786</v>
      </c>
      <c r="C64">
        <v>2896129.31254239</v>
      </c>
    </row>
    <row r="65" spans="1:3">
      <c r="A65">
        <v>63</v>
      </c>
      <c r="B65">
        <v>2112188.47646764</v>
      </c>
      <c r="C65">
        <v>2896129.31254239</v>
      </c>
    </row>
    <row r="66" spans="1:3">
      <c r="A66">
        <v>64</v>
      </c>
      <c r="B66">
        <v>2084524.07582735</v>
      </c>
      <c r="C66">
        <v>2896129.31254239</v>
      </c>
    </row>
    <row r="67" spans="1:3">
      <c r="A67">
        <v>65</v>
      </c>
      <c r="B67">
        <v>2055940.89745286</v>
      </c>
      <c r="C67">
        <v>2896129.31254239</v>
      </c>
    </row>
    <row r="68" spans="1:3">
      <c r="A68">
        <v>66</v>
      </c>
      <c r="B68">
        <v>2039636.07424908</v>
      </c>
      <c r="C68">
        <v>2896129.31254239</v>
      </c>
    </row>
    <row r="69" spans="1:3">
      <c r="A69">
        <v>67</v>
      </c>
      <c r="B69">
        <v>2039899.13920527</v>
      </c>
      <c r="C69">
        <v>2896129.31254239</v>
      </c>
    </row>
    <row r="70" spans="1:3">
      <c r="A70">
        <v>68</v>
      </c>
      <c r="B70">
        <v>2034552.39834832</v>
      </c>
      <c r="C70">
        <v>2896129.31254239</v>
      </c>
    </row>
    <row r="71" spans="1:3">
      <c r="A71">
        <v>69</v>
      </c>
      <c r="B71">
        <v>2034934.29614486</v>
      </c>
      <c r="C71">
        <v>2896129.31254239</v>
      </c>
    </row>
    <row r="72" spans="1:3">
      <c r="A72">
        <v>70</v>
      </c>
      <c r="B72">
        <v>2019369.80119575</v>
      </c>
      <c r="C72">
        <v>2896129.31254239</v>
      </c>
    </row>
    <row r="73" spans="1:3">
      <c r="A73">
        <v>71</v>
      </c>
      <c r="B73">
        <v>2019832.56522507</v>
      </c>
      <c r="C73">
        <v>2896129.31254239</v>
      </c>
    </row>
    <row r="74" spans="1:3">
      <c r="A74">
        <v>72</v>
      </c>
      <c r="B74">
        <v>2004790.78363697</v>
      </c>
      <c r="C74">
        <v>2896129.31254239</v>
      </c>
    </row>
    <row r="75" spans="1:3">
      <c r="A75">
        <v>73</v>
      </c>
      <c r="B75">
        <v>2005303.99485434</v>
      </c>
      <c r="C75">
        <v>2896129.31254239</v>
      </c>
    </row>
    <row r="76" spans="1:3">
      <c r="A76">
        <v>74</v>
      </c>
      <c r="B76">
        <v>1990523.05576844</v>
      </c>
      <c r="C76">
        <v>2896129.31254239</v>
      </c>
    </row>
    <row r="77" spans="1:3">
      <c r="A77">
        <v>75</v>
      </c>
      <c r="B77">
        <v>1991069.46115466</v>
      </c>
      <c r="C77">
        <v>2896129.31254239</v>
      </c>
    </row>
    <row r="78" spans="1:3">
      <c r="A78">
        <v>76</v>
      </c>
      <c r="B78">
        <v>1976486.99478418</v>
      </c>
      <c r="C78">
        <v>2896129.31254239</v>
      </c>
    </row>
    <row r="79" spans="1:3">
      <c r="A79">
        <v>77</v>
      </c>
      <c r="B79">
        <v>1977043.78233524</v>
      </c>
      <c r="C79">
        <v>2896129.31254239</v>
      </c>
    </row>
    <row r="80" spans="1:3">
      <c r="A80">
        <v>78</v>
      </c>
      <c r="B80">
        <v>1962696.16590517</v>
      </c>
      <c r="C80">
        <v>2896129.31254239</v>
      </c>
    </row>
    <row r="81" spans="1:3">
      <c r="A81">
        <v>79</v>
      </c>
      <c r="B81">
        <v>1963249.20411062</v>
      </c>
      <c r="C81">
        <v>2896129.31254239</v>
      </c>
    </row>
    <row r="82" spans="1:3">
      <c r="A82">
        <v>80</v>
      </c>
      <c r="B82">
        <v>1949252.12390604</v>
      </c>
      <c r="C82">
        <v>2896129.31254239</v>
      </c>
    </row>
    <row r="83" spans="1:3">
      <c r="A83">
        <v>81</v>
      </c>
      <c r="B83">
        <v>1949806.46349418</v>
      </c>
      <c r="C83">
        <v>2896129.31254239</v>
      </c>
    </row>
    <row r="84" spans="1:3">
      <c r="A84">
        <v>82</v>
      </c>
      <c r="B84">
        <v>1936219.02523021</v>
      </c>
      <c r="C84">
        <v>2896129.31254239</v>
      </c>
    </row>
    <row r="85" spans="1:3">
      <c r="A85">
        <v>83</v>
      </c>
      <c r="B85">
        <v>1936769.18367219</v>
      </c>
      <c r="C85">
        <v>2896129.31254239</v>
      </c>
    </row>
    <row r="86" spans="1:3">
      <c r="A86">
        <v>84</v>
      </c>
      <c r="B86">
        <v>1923622.11651733</v>
      </c>
      <c r="C86">
        <v>2896129.31254239</v>
      </c>
    </row>
    <row r="87" spans="1:3">
      <c r="A87">
        <v>85</v>
      </c>
      <c r="B87">
        <v>1924157.74890304</v>
      </c>
      <c r="C87">
        <v>2896129.31254239</v>
      </c>
    </row>
    <row r="88" spans="1:3">
      <c r="A88">
        <v>86</v>
      </c>
      <c r="B88">
        <v>1911593.79681562</v>
      </c>
      <c r="C88">
        <v>2896129.31254239</v>
      </c>
    </row>
    <row r="89" spans="1:3">
      <c r="A89">
        <v>87</v>
      </c>
      <c r="B89">
        <v>1912120.70384018</v>
      </c>
      <c r="C89">
        <v>2896129.31254239</v>
      </c>
    </row>
    <row r="90" spans="1:3">
      <c r="A90">
        <v>88</v>
      </c>
      <c r="B90">
        <v>1900297.336303</v>
      </c>
      <c r="C90">
        <v>2896129.31254239</v>
      </c>
    </row>
    <row r="91" spans="1:3">
      <c r="A91">
        <v>89</v>
      </c>
      <c r="B91">
        <v>1900714.16602594</v>
      </c>
      <c r="C91">
        <v>2896129.31254239</v>
      </c>
    </row>
    <row r="92" spans="1:3">
      <c r="A92">
        <v>90</v>
      </c>
      <c r="B92">
        <v>1889785.21244964</v>
      </c>
      <c r="C92">
        <v>2896129.31254239</v>
      </c>
    </row>
    <row r="93" spans="1:3">
      <c r="A93">
        <v>91</v>
      </c>
      <c r="B93">
        <v>1886610.86557002</v>
      </c>
      <c r="C93">
        <v>2896129.31254239</v>
      </c>
    </row>
    <row r="94" spans="1:3">
      <c r="A94">
        <v>92</v>
      </c>
      <c r="B94">
        <v>1858387.63987577</v>
      </c>
      <c r="C94">
        <v>2896129.31254239</v>
      </c>
    </row>
    <row r="95" spans="1:3">
      <c r="A95">
        <v>93</v>
      </c>
      <c r="B95">
        <v>1847008.63104464</v>
      </c>
      <c r="C95">
        <v>2896129.31254239</v>
      </c>
    </row>
    <row r="96" spans="1:3">
      <c r="A96">
        <v>94</v>
      </c>
      <c r="B96">
        <v>1833223.83671872</v>
      </c>
      <c r="C96">
        <v>2896129.31254239</v>
      </c>
    </row>
    <row r="97" spans="1:3">
      <c r="A97">
        <v>95</v>
      </c>
      <c r="B97">
        <v>1817955.21487168</v>
      </c>
      <c r="C97">
        <v>2896129.31254239</v>
      </c>
    </row>
    <row r="98" spans="1:3">
      <c r="A98">
        <v>96</v>
      </c>
      <c r="B98">
        <v>1797944.91822406</v>
      </c>
      <c r="C98">
        <v>2896129.31254239</v>
      </c>
    </row>
    <row r="99" spans="1:3">
      <c r="A99">
        <v>97</v>
      </c>
      <c r="B99">
        <v>1802217.70723749</v>
      </c>
      <c r="C99">
        <v>2896129.31254239</v>
      </c>
    </row>
    <row r="100" spans="1:3">
      <c r="A100">
        <v>98</v>
      </c>
      <c r="B100">
        <v>1798706.7725951</v>
      </c>
      <c r="C100">
        <v>2896129.31254239</v>
      </c>
    </row>
    <row r="101" spans="1:3">
      <c r="A101">
        <v>99</v>
      </c>
      <c r="B101">
        <v>1796798.47739158</v>
      </c>
      <c r="C101">
        <v>2896129.31254239</v>
      </c>
    </row>
    <row r="102" spans="1:3">
      <c r="A102">
        <v>100</v>
      </c>
      <c r="B102">
        <v>1797034.76474117</v>
      </c>
      <c r="C102">
        <v>2896129.31254239</v>
      </c>
    </row>
    <row r="103" spans="1:3">
      <c r="A103">
        <v>101</v>
      </c>
      <c r="B103">
        <v>1786804.1725612</v>
      </c>
      <c r="C103">
        <v>2896129.31254239</v>
      </c>
    </row>
    <row r="104" spans="1:3">
      <c r="A104">
        <v>102</v>
      </c>
      <c r="B104">
        <v>1783816.71400693</v>
      </c>
      <c r="C104">
        <v>2896129.31254239</v>
      </c>
    </row>
    <row r="105" spans="1:3">
      <c r="A105">
        <v>103</v>
      </c>
      <c r="B105">
        <v>1784358.11516587</v>
      </c>
      <c r="C105">
        <v>2896129.31254239</v>
      </c>
    </row>
    <row r="106" spans="1:3">
      <c r="A106">
        <v>104</v>
      </c>
      <c r="B106">
        <v>1774120.79803117</v>
      </c>
      <c r="C106">
        <v>2896129.31254239</v>
      </c>
    </row>
    <row r="107" spans="1:3">
      <c r="A107">
        <v>105</v>
      </c>
      <c r="B107">
        <v>1763786.11946576</v>
      </c>
      <c r="C107">
        <v>2896129.31254239</v>
      </c>
    </row>
    <row r="108" spans="1:3">
      <c r="A108">
        <v>106</v>
      </c>
      <c r="B108">
        <v>1760208.31691562</v>
      </c>
      <c r="C108">
        <v>2896129.31254239</v>
      </c>
    </row>
    <row r="109" spans="1:3">
      <c r="A109">
        <v>107</v>
      </c>
      <c r="B109">
        <v>1760629.6831904</v>
      </c>
      <c r="C109">
        <v>2896129.31254239</v>
      </c>
    </row>
    <row r="110" spans="1:3">
      <c r="A110">
        <v>108</v>
      </c>
      <c r="B110">
        <v>1750107.39915824</v>
      </c>
      <c r="C110">
        <v>2896129.31254239</v>
      </c>
    </row>
    <row r="111" spans="1:3">
      <c r="A111">
        <v>109</v>
      </c>
      <c r="B111">
        <v>1739466.16996015</v>
      </c>
      <c r="C111">
        <v>2896129.31254239</v>
      </c>
    </row>
    <row r="112" spans="1:3">
      <c r="A112">
        <v>110</v>
      </c>
      <c r="B112">
        <v>1735553.39831982</v>
      </c>
      <c r="C112">
        <v>2896129.31254239</v>
      </c>
    </row>
    <row r="113" spans="1:3">
      <c r="A113">
        <v>111</v>
      </c>
      <c r="B113">
        <v>1735860.08992577</v>
      </c>
      <c r="C113">
        <v>2896129.31254239</v>
      </c>
    </row>
    <row r="114" spans="1:3">
      <c r="A114">
        <v>112</v>
      </c>
      <c r="B114">
        <v>1725694.91363317</v>
      </c>
      <c r="C114">
        <v>2896129.31254239</v>
      </c>
    </row>
    <row r="115" spans="1:3">
      <c r="A115">
        <v>113</v>
      </c>
      <c r="B115">
        <v>1715561.53407164</v>
      </c>
      <c r="C115">
        <v>2896129.31254239</v>
      </c>
    </row>
    <row r="116" spans="1:3">
      <c r="A116">
        <v>114</v>
      </c>
      <c r="B116">
        <v>1711716.50477643</v>
      </c>
      <c r="C116">
        <v>2896129.31254239</v>
      </c>
    </row>
    <row r="117" spans="1:3">
      <c r="A117">
        <v>115</v>
      </c>
      <c r="B117">
        <v>1711911.76017851</v>
      </c>
      <c r="C117">
        <v>2896129.31254239</v>
      </c>
    </row>
    <row r="118" spans="1:3">
      <c r="A118">
        <v>116</v>
      </c>
      <c r="B118">
        <v>1702836.5272392</v>
      </c>
      <c r="C118">
        <v>2896129.31254239</v>
      </c>
    </row>
    <row r="119" spans="1:3">
      <c r="A119">
        <v>117</v>
      </c>
      <c r="B119">
        <v>1693895.58006432</v>
      </c>
      <c r="C119">
        <v>2896129.31254239</v>
      </c>
    </row>
    <row r="120" spans="1:3">
      <c r="A120">
        <v>118</v>
      </c>
      <c r="B120">
        <v>1690478.41361117</v>
      </c>
      <c r="C120">
        <v>2896129.31254239</v>
      </c>
    </row>
    <row r="121" spans="1:3">
      <c r="A121">
        <v>119</v>
      </c>
      <c r="B121">
        <v>1690523.63903594</v>
      </c>
      <c r="C121">
        <v>2896129.31254239</v>
      </c>
    </row>
    <row r="122" spans="1:3">
      <c r="A122">
        <v>120</v>
      </c>
      <c r="B122">
        <v>1683072.02769242</v>
      </c>
      <c r="C122">
        <v>2896129.31254239</v>
      </c>
    </row>
    <row r="123" spans="1:3">
      <c r="A123">
        <v>121</v>
      </c>
      <c r="B123">
        <v>1675709.32346218</v>
      </c>
      <c r="C123">
        <v>2896129.31254239</v>
      </c>
    </row>
    <row r="124" spans="1:3">
      <c r="A124">
        <v>122</v>
      </c>
      <c r="B124">
        <v>1676168.39221364</v>
      </c>
      <c r="C124">
        <v>2896129.31254239</v>
      </c>
    </row>
    <row r="125" spans="1:3">
      <c r="A125">
        <v>123</v>
      </c>
      <c r="B125">
        <v>1662347.76613142</v>
      </c>
      <c r="C125">
        <v>2896129.31254239</v>
      </c>
    </row>
    <row r="126" spans="1:3">
      <c r="A126">
        <v>124</v>
      </c>
      <c r="B126">
        <v>1653547.19058569</v>
      </c>
      <c r="C126">
        <v>2896129.31254239</v>
      </c>
    </row>
    <row r="127" spans="1:3">
      <c r="A127">
        <v>125</v>
      </c>
      <c r="B127">
        <v>1642980.75393201</v>
      </c>
      <c r="C127">
        <v>2896129.31254239</v>
      </c>
    </row>
    <row r="128" spans="1:3">
      <c r="A128">
        <v>126</v>
      </c>
      <c r="B128">
        <v>1635082.51898659</v>
      </c>
      <c r="C128">
        <v>2896129.31254239</v>
      </c>
    </row>
    <row r="129" spans="1:3">
      <c r="A129">
        <v>127</v>
      </c>
      <c r="B129">
        <v>1629572.47804024</v>
      </c>
      <c r="C129">
        <v>2896129.31254239</v>
      </c>
    </row>
    <row r="130" spans="1:3">
      <c r="A130">
        <v>128</v>
      </c>
      <c r="B130">
        <v>1629785.47991497</v>
      </c>
      <c r="C130">
        <v>2896129.31254239</v>
      </c>
    </row>
    <row r="131" spans="1:3">
      <c r="A131">
        <v>129</v>
      </c>
      <c r="B131">
        <v>1626795.72255254</v>
      </c>
      <c r="C131">
        <v>2896129.31254239</v>
      </c>
    </row>
    <row r="132" spans="1:3">
      <c r="A132">
        <v>130</v>
      </c>
      <c r="B132">
        <v>1626547.68055045</v>
      </c>
      <c r="C132">
        <v>2896129.31254239</v>
      </c>
    </row>
    <row r="133" spans="1:3">
      <c r="A133">
        <v>131</v>
      </c>
      <c r="B133">
        <v>1625820.30031309</v>
      </c>
      <c r="C133">
        <v>2896129.31254239</v>
      </c>
    </row>
    <row r="134" spans="1:3">
      <c r="A134">
        <v>132</v>
      </c>
      <c r="B134">
        <v>1626160.34947562</v>
      </c>
      <c r="C134">
        <v>2896129.31254239</v>
      </c>
    </row>
    <row r="135" spans="1:3">
      <c r="A135">
        <v>133</v>
      </c>
      <c r="B135">
        <v>1619465.88218332</v>
      </c>
      <c r="C135">
        <v>2896129.31254239</v>
      </c>
    </row>
    <row r="136" spans="1:3">
      <c r="A136">
        <v>134</v>
      </c>
      <c r="B136">
        <v>1612068.17558688</v>
      </c>
      <c r="C136">
        <v>2896129.31254239</v>
      </c>
    </row>
    <row r="137" spans="1:3">
      <c r="A137">
        <v>135</v>
      </c>
      <c r="B137">
        <v>1604743.10703944</v>
      </c>
      <c r="C137">
        <v>2896129.31254239</v>
      </c>
    </row>
    <row r="138" spans="1:3">
      <c r="A138">
        <v>136</v>
      </c>
      <c r="B138">
        <v>1599933.52508793</v>
      </c>
      <c r="C138">
        <v>2896129.31254239</v>
      </c>
    </row>
    <row r="139" spans="1:3">
      <c r="A139">
        <v>137</v>
      </c>
      <c r="B139">
        <v>1600415.84620693</v>
      </c>
      <c r="C139">
        <v>2896129.31254239</v>
      </c>
    </row>
    <row r="140" spans="1:3">
      <c r="A140">
        <v>138</v>
      </c>
      <c r="B140">
        <v>1597759.15141917</v>
      </c>
      <c r="C140">
        <v>2896129.31254239</v>
      </c>
    </row>
    <row r="141" spans="1:3">
      <c r="A141">
        <v>139</v>
      </c>
      <c r="B141">
        <v>1597365.01941838</v>
      </c>
      <c r="C141">
        <v>2896129.31254239</v>
      </c>
    </row>
    <row r="142" spans="1:3">
      <c r="A142">
        <v>140</v>
      </c>
      <c r="B142">
        <v>1588989.09390917</v>
      </c>
      <c r="C142">
        <v>2896129.31254239</v>
      </c>
    </row>
    <row r="143" spans="1:3">
      <c r="A143">
        <v>141</v>
      </c>
      <c r="B143">
        <v>1584571.93118638</v>
      </c>
      <c r="C143">
        <v>2896129.31254239</v>
      </c>
    </row>
    <row r="144" spans="1:3">
      <c r="A144">
        <v>142</v>
      </c>
      <c r="B144">
        <v>1584970.99313298</v>
      </c>
      <c r="C144">
        <v>2896129.31254239</v>
      </c>
    </row>
    <row r="145" spans="1:3">
      <c r="A145">
        <v>143</v>
      </c>
      <c r="B145">
        <v>1577242.63188745</v>
      </c>
      <c r="C145">
        <v>2896129.31254239</v>
      </c>
    </row>
    <row r="146" spans="1:3">
      <c r="A146">
        <v>144</v>
      </c>
      <c r="B146">
        <v>1572107.70856643</v>
      </c>
      <c r="C146">
        <v>2896129.31254239</v>
      </c>
    </row>
    <row r="147" spans="1:3">
      <c r="A147">
        <v>145</v>
      </c>
      <c r="B147">
        <v>1570589.05425911</v>
      </c>
      <c r="C147">
        <v>2896129.31254239</v>
      </c>
    </row>
    <row r="148" spans="1:3">
      <c r="A148">
        <v>146</v>
      </c>
      <c r="B148">
        <v>1570227.32487986</v>
      </c>
      <c r="C148">
        <v>2896129.31254239</v>
      </c>
    </row>
    <row r="149" spans="1:3">
      <c r="A149">
        <v>147</v>
      </c>
      <c r="B149">
        <v>1562968.41983892</v>
      </c>
      <c r="C149">
        <v>2896129.31254239</v>
      </c>
    </row>
    <row r="150" spans="1:3">
      <c r="A150">
        <v>148</v>
      </c>
      <c r="B150">
        <v>1559543.94453496</v>
      </c>
      <c r="C150">
        <v>2896129.31254239</v>
      </c>
    </row>
    <row r="151" spans="1:3">
      <c r="A151">
        <v>149</v>
      </c>
      <c r="B151">
        <v>1559985.31647272</v>
      </c>
      <c r="C151">
        <v>2896129.31254239</v>
      </c>
    </row>
    <row r="152" spans="1:3">
      <c r="A152">
        <v>150</v>
      </c>
      <c r="B152">
        <v>1558793.6445964</v>
      </c>
      <c r="C152">
        <v>2896129.31254239</v>
      </c>
    </row>
    <row r="153" spans="1:3">
      <c r="A153">
        <v>151</v>
      </c>
      <c r="B153">
        <v>1558596.58910068</v>
      </c>
      <c r="C153">
        <v>2896129.31254239</v>
      </c>
    </row>
    <row r="154" spans="1:3">
      <c r="A154">
        <v>152</v>
      </c>
      <c r="B154">
        <v>1552253.3265676</v>
      </c>
      <c r="C154">
        <v>2896129.31254239</v>
      </c>
    </row>
    <row r="155" spans="1:3">
      <c r="A155">
        <v>153</v>
      </c>
      <c r="B155">
        <v>1544989.14531525</v>
      </c>
      <c r="C155">
        <v>2896129.31254239</v>
      </c>
    </row>
    <row r="156" spans="1:3">
      <c r="A156">
        <v>154</v>
      </c>
      <c r="B156">
        <v>1540608.12418931</v>
      </c>
      <c r="C156">
        <v>2896129.31254239</v>
      </c>
    </row>
    <row r="157" spans="1:3">
      <c r="A157">
        <v>155</v>
      </c>
      <c r="B157">
        <v>1535558.29229476</v>
      </c>
      <c r="C157">
        <v>2896129.31254239</v>
      </c>
    </row>
    <row r="158" spans="1:3">
      <c r="A158">
        <v>156</v>
      </c>
      <c r="B158">
        <v>1526719.33280462</v>
      </c>
      <c r="C158">
        <v>2896129.31254239</v>
      </c>
    </row>
    <row r="159" spans="1:3">
      <c r="A159">
        <v>157</v>
      </c>
      <c r="B159">
        <v>1524407.78514517</v>
      </c>
      <c r="C159">
        <v>2896129.31254239</v>
      </c>
    </row>
    <row r="160" spans="1:3">
      <c r="A160">
        <v>158</v>
      </c>
      <c r="B160">
        <v>1524659.67501377</v>
      </c>
      <c r="C160">
        <v>2896129.31254239</v>
      </c>
    </row>
    <row r="161" spans="1:3">
      <c r="A161">
        <v>159</v>
      </c>
      <c r="B161">
        <v>1521427.02078109</v>
      </c>
      <c r="C161">
        <v>2896129.31254239</v>
      </c>
    </row>
    <row r="162" spans="1:3">
      <c r="A162">
        <v>160</v>
      </c>
      <c r="B162">
        <v>1521742.55358245</v>
      </c>
      <c r="C162">
        <v>2896129.31254239</v>
      </c>
    </row>
    <row r="163" spans="1:3">
      <c r="A163">
        <v>161</v>
      </c>
      <c r="B163">
        <v>1520149.27986065</v>
      </c>
      <c r="C163">
        <v>2896129.31254239</v>
      </c>
    </row>
    <row r="164" spans="1:3">
      <c r="A164">
        <v>162</v>
      </c>
      <c r="B164">
        <v>1520142.89914988</v>
      </c>
      <c r="C164">
        <v>2896129.31254239</v>
      </c>
    </row>
    <row r="165" spans="1:3">
      <c r="A165">
        <v>163</v>
      </c>
      <c r="B165">
        <v>1516309.20169955</v>
      </c>
      <c r="C165">
        <v>2896129.31254239</v>
      </c>
    </row>
    <row r="166" spans="1:3">
      <c r="A166">
        <v>164</v>
      </c>
      <c r="B166">
        <v>1512144.47811964</v>
      </c>
      <c r="C166">
        <v>2896129.31254239</v>
      </c>
    </row>
    <row r="167" spans="1:3">
      <c r="A167">
        <v>165</v>
      </c>
      <c r="B167">
        <v>1507670.37457384</v>
      </c>
      <c r="C167">
        <v>2896129.31254239</v>
      </c>
    </row>
    <row r="168" spans="1:3">
      <c r="A168">
        <v>166</v>
      </c>
      <c r="B168">
        <v>1505688.46887758</v>
      </c>
      <c r="C168">
        <v>2896129.31254239</v>
      </c>
    </row>
    <row r="169" spans="1:3">
      <c r="A169">
        <v>167</v>
      </c>
      <c r="B169">
        <v>1505607.34101597</v>
      </c>
      <c r="C169">
        <v>2896129.31254239</v>
      </c>
    </row>
    <row r="170" spans="1:3">
      <c r="A170">
        <v>168</v>
      </c>
      <c r="B170">
        <v>1503624.02299343</v>
      </c>
      <c r="C170">
        <v>2896129.31254239</v>
      </c>
    </row>
    <row r="171" spans="1:3">
      <c r="A171">
        <v>169</v>
      </c>
      <c r="B171">
        <v>1503778.8573372</v>
      </c>
      <c r="C171">
        <v>2896129.31254239</v>
      </c>
    </row>
    <row r="172" spans="1:3">
      <c r="A172">
        <v>170</v>
      </c>
      <c r="B172">
        <v>1497732.43998442</v>
      </c>
      <c r="C172">
        <v>2896129.31254239</v>
      </c>
    </row>
    <row r="173" spans="1:3">
      <c r="A173">
        <v>171</v>
      </c>
      <c r="B173">
        <v>1495831.82434011</v>
      </c>
      <c r="C173">
        <v>2896129.31254239</v>
      </c>
    </row>
    <row r="174" spans="1:3">
      <c r="A174">
        <v>172</v>
      </c>
      <c r="B174">
        <v>1495796.36824686</v>
      </c>
      <c r="C174">
        <v>2896129.31254239</v>
      </c>
    </row>
    <row r="175" spans="1:3">
      <c r="A175">
        <v>173</v>
      </c>
      <c r="B175">
        <v>1491307.86110692</v>
      </c>
      <c r="C175">
        <v>2896129.31254239</v>
      </c>
    </row>
    <row r="176" spans="1:3">
      <c r="A176">
        <v>174</v>
      </c>
      <c r="B176">
        <v>1486812.5115545</v>
      </c>
      <c r="C176">
        <v>2896129.31254239</v>
      </c>
    </row>
    <row r="177" spans="1:3">
      <c r="A177">
        <v>175</v>
      </c>
      <c r="B177">
        <v>1485456.53871954</v>
      </c>
      <c r="C177">
        <v>2896129.31254239</v>
      </c>
    </row>
    <row r="178" spans="1:3">
      <c r="A178">
        <v>176</v>
      </c>
      <c r="B178">
        <v>1485218.12610572</v>
      </c>
      <c r="C178">
        <v>2896129.31254239</v>
      </c>
    </row>
    <row r="179" spans="1:3">
      <c r="A179">
        <v>177</v>
      </c>
      <c r="B179">
        <v>1480578.51170117</v>
      </c>
      <c r="C179">
        <v>2896129.31254239</v>
      </c>
    </row>
    <row r="180" spans="1:3">
      <c r="A180">
        <v>178</v>
      </c>
      <c r="B180">
        <v>1477833.45986369</v>
      </c>
      <c r="C180">
        <v>2896129.31254239</v>
      </c>
    </row>
    <row r="181" spans="1:3">
      <c r="A181">
        <v>179</v>
      </c>
      <c r="B181">
        <v>1477648.1611866</v>
      </c>
      <c r="C181">
        <v>2896129.31254239</v>
      </c>
    </row>
    <row r="182" spans="1:3">
      <c r="A182">
        <v>180</v>
      </c>
      <c r="B182">
        <v>1477079.20010387</v>
      </c>
      <c r="C182">
        <v>2896129.31254239</v>
      </c>
    </row>
    <row r="183" spans="1:3">
      <c r="A183">
        <v>181</v>
      </c>
      <c r="B183">
        <v>1476816.01003131</v>
      </c>
      <c r="C183">
        <v>2896129.31254239</v>
      </c>
    </row>
    <row r="184" spans="1:3">
      <c r="A184">
        <v>182</v>
      </c>
      <c r="B184">
        <v>1472659.71375941</v>
      </c>
      <c r="C184">
        <v>2896129.31254239</v>
      </c>
    </row>
    <row r="185" spans="1:3">
      <c r="A185">
        <v>183</v>
      </c>
      <c r="B185">
        <v>1467947.49386628</v>
      </c>
      <c r="C185">
        <v>2896129.31254239</v>
      </c>
    </row>
    <row r="186" spans="1:3">
      <c r="A186">
        <v>184</v>
      </c>
      <c r="B186">
        <v>1464266.08617521</v>
      </c>
      <c r="C186">
        <v>2896129.31254239</v>
      </c>
    </row>
    <row r="187" spans="1:3">
      <c r="A187">
        <v>185</v>
      </c>
      <c r="B187">
        <v>1459543.13159725</v>
      </c>
      <c r="C187">
        <v>2896129.31254239</v>
      </c>
    </row>
    <row r="188" spans="1:3">
      <c r="A188">
        <v>186</v>
      </c>
      <c r="B188">
        <v>1456813.2754499</v>
      </c>
      <c r="C188">
        <v>2896129.31254239</v>
      </c>
    </row>
    <row r="189" spans="1:3">
      <c r="A189">
        <v>187</v>
      </c>
      <c r="B189">
        <v>1454558.4468365</v>
      </c>
      <c r="C189">
        <v>2896129.31254239</v>
      </c>
    </row>
    <row r="190" spans="1:3">
      <c r="A190">
        <v>188</v>
      </c>
      <c r="B190">
        <v>1454548.99620564</v>
      </c>
      <c r="C190">
        <v>2896129.31254239</v>
      </c>
    </row>
    <row r="191" spans="1:3">
      <c r="A191">
        <v>189</v>
      </c>
      <c r="B191">
        <v>1453430.46268987</v>
      </c>
      <c r="C191">
        <v>2896129.31254239</v>
      </c>
    </row>
    <row r="192" spans="1:3">
      <c r="A192">
        <v>190</v>
      </c>
      <c r="B192">
        <v>1453305.87023759</v>
      </c>
      <c r="C192">
        <v>2896129.31254239</v>
      </c>
    </row>
    <row r="193" spans="1:3">
      <c r="A193">
        <v>191</v>
      </c>
      <c r="B193">
        <v>1452744.12597831</v>
      </c>
      <c r="C193">
        <v>2896129.31254239</v>
      </c>
    </row>
    <row r="194" spans="1:3">
      <c r="A194">
        <v>192</v>
      </c>
      <c r="B194">
        <v>1452812.6130293</v>
      </c>
      <c r="C194">
        <v>2896129.31254239</v>
      </c>
    </row>
    <row r="195" spans="1:3">
      <c r="A195">
        <v>193</v>
      </c>
      <c r="B195">
        <v>1449680.51709871</v>
      </c>
      <c r="C195">
        <v>2896129.31254239</v>
      </c>
    </row>
    <row r="196" spans="1:3">
      <c r="A196">
        <v>194</v>
      </c>
      <c r="B196">
        <v>1446380.47591086</v>
      </c>
      <c r="C196">
        <v>2896129.31254239</v>
      </c>
    </row>
    <row r="197" spans="1:3">
      <c r="A197">
        <v>195</v>
      </c>
      <c r="B197">
        <v>1443008.72650459</v>
      </c>
      <c r="C197">
        <v>2896129.31254239</v>
      </c>
    </row>
    <row r="198" spans="1:3">
      <c r="A198">
        <v>196</v>
      </c>
      <c r="B198">
        <v>1441047.69947659</v>
      </c>
      <c r="C198">
        <v>2896129.31254239</v>
      </c>
    </row>
    <row r="199" spans="1:3">
      <c r="A199">
        <v>197</v>
      </c>
      <c r="B199">
        <v>1441306.88762092</v>
      </c>
      <c r="C199">
        <v>2896129.31254239</v>
      </c>
    </row>
    <row r="200" spans="1:3">
      <c r="A200">
        <v>198</v>
      </c>
      <c r="B200">
        <v>1439402.0027551</v>
      </c>
      <c r="C200">
        <v>2896129.31254239</v>
      </c>
    </row>
    <row r="201" spans="1:3">
      <c r="A201">
        <v>199</v>
      </c>
      <c r="B201">
        <v>1439324.17357274</v>
      </c>
      <c r="C201">
        <v>2896129.31254239</v>
      </c>
    </row>
    <row r="202" spans="1:3">
      <c r="A202">
        <v>200</v>
      </c>
      <c r="B202">
        <v>1435485.1986486</v>
      </c>
      <c r="C202">
        <v>2896129.31254239</v>
      </c>
    </row>
    <row r="203" spans="1:3">
      <c r="A203">
        <v>201</v>
      </c>
      <c r="B203">
        <v>1433602.09804708</v>
      </c>
      <c r="C203">
        <v>2896129.31254239</v>
      </c>
    </row>
    <row r="204" spans="1:3">
      <c r="A204">
        <v>202</v>
      </c>
      <c r="B204">
        <v>1433838.2276123</v>
      </c>
      <c r="C204">
        <v>2896129.31254239</v>
      </c>
    </row>
    <row r="205" spans="1:3">
      <c r="A205">
        <v>203</v>
      </c>
      <c r="B205">
        <v>1430050.82620255</v>
      </c>
      <c r="C205">
        <v>2896129.31254239</v>
      </c>
    </row>
    <row r="206" spans="1:3">
      <c r="A206">
        <v>204</v>
      </c>
      <c r="B206">
        <v>1427851.17917619</v>
      </c>
      <c r="C206">
        <v>2896129.31254239</v>
      </c>
    </row>
    <row r="207" spans="1:3">
      <c r="A207">
        <v>205</v>
      </c>
      <c r="B207">
        <v>1427282.2802613</v>
      </c>
      <c r="C207">
        <v>2896129.31254239</v>
      </c>
    </row>
    <row r="208" spans="1:3">
      <c r="A208">
        <v>206</v>
      </c>
      <c r="B208">
        <v>1427573.48755187</v>
      </c>
      <c r="C208">
        <v>2896129.31254239</v>
      </c>
    </row>
    <row r="209" spans="1:3">
      <c r="A209">
        <v>207</v>
      </c>
      <c r="B209">
        <v>1424607.41740597</v>
      </c>
      <c r="C209">
        <v>2896129.31254239</v>
      </c>
    </row>
    <row r="210" spans="1:3">
      <c r="A210">
        <v>208</v>
      </c>
      <c r="B210">
        <v>1424121.9752617</v>
      </c>
      <c r="C210">
        <v>2896129.31254239</v>
      </c>
    </row>
    <row r="211" spans="1:3">
      <c r="A211">
        <v>209</v>
      </c>
      <c r="B211">
        <v>1424644.65828755</v>
      </c>
      <c r="C211">
        <v>2896129.31254239</v>
      </c>
    </row>
    <row r="212" spans="1:3">
      <c r="A212">
        <v>210</v>
      </c>
      <c r="B212">
        <v>1424552.87237052</v>
      </c>
      <c r="C212">
        <v>2896129.31254239</v>
      </c>
    </row>
    <row r="213" spans="1:3">
      <c r="A213">
        <v>211</v>
      </c>
      <c r="B213">
        <v>1424280.09760158</v>
      </c>
      <c r="C213">
        <v>2896129.31254239</v>
      </c>
    </row>
    <row r="214" spans="1:3">
      <c r="A214">
        <v>212</v>
      </c>
      <c r="B214">
        <v>1421895.72663257</v>
      </c>
      <c r="C214">
        <v>2896129.31254239</v>
      </c>
    </row>
    <row r="215" spans="1:3">
      <c r="A215">
        <v>213</v>
      </c>
      <c r="B215">
        <v>1419237.657427</v>
      </c>
      <c r="C215">
        <v>2896129.31254239</v>
      </c>
    </row>
    <row r="216" spans="1:3">
      <c r="A216">
        <v>214</v>
      </c>
      <c r="B216">
        <v>1418200.05261154</v>
      </c>
      <c r="C216">
        <v>2896129.31254239</v>
      </c>
    </row>
    <row r="217" spans="1:3">
      <c r="A217">
        <v>215</v>
      </c>
      <c r="B217">
        <v>1419335.69597881</v>
      </c>
      <c r="C217">
        <v>2896129.31254239</v>
      </c>
    </row>
    <row r="218" spans="1:3">
      <c r="A218">
        <v>216</v>
      </c>
      <c r="B218">
        <v>1414799.82639409</v>
      </c>
      <c r="C218">
        <v>2896129.31254239</v>
      </c>
    </row>
    <row r="219" spans="1:3">
      <c r="A219">
        <v>217</v>
      </c>
      <c r="B219">
        <v>1413779.44410493</v>
      </c>
      <c r="C219">
        <v>2896129.31254239</v>
      </c>
    </row>
    <row r="220" spans="1:3">
      <c r="A220">
        <v>218</v>
      </c>
      <c r="B220">
        <v>1413962.27365531</v>
      </c>
      <c r="C220">
        <v>2896129.31254239</v>
      </c>
    </row>
    <row r="221" spans="1:3">
      <c r="A221">
        <v>219</v>
      </c>
      <c r="B221">
        <v>1413481.77226381</v>
      </c>
      <c r="C221">
        <v>2896129.31254239</v>
      </c>
    </row>
    <row r="222" spans="1:3">
      <c r="A222">
        <v>220</v>
      </c>
      <c r="B222">
        <v>1413934.83527203</v>
      </c>
      <c r="C222">
        <v>2896129.31254239</v>
      </c>
    </row>
    <row r="223" spans="1:3">
      <c r="A223">
        <v>221</v>
      </c>
      <c r="B223">
        <v>1412292.90111734</v>
      </c>
      <c r="C223">
        <v>2896129.31254239</v>
      </c>
    </row>
    <row r="224" spans="1:3">
      <c r="A224">
        <v>222</v>
      </c>
      <c r="B224">
        <v>1412367.15239968</v>
      </c>
      <c r="C224">
        <v>2896129.31254239</v>
      </c>
    </row>
    <row r="225" spans="1:3">
      <c r="A225">
        <v>223</v>
      </c>
      <c r="B225">
        <v>1410750.71571135</v>
      </c>
      <c r="C225">
        <v>2896129.31254239</v>
      </c>
    </row>
    <row r="226" spans="1:3">
      <c r="A226">
        <v>224</v>
      </c>
      <c r="B226">
        <v>1410695.52100103</v>
      </c>
      <c r="C226">
        <v>2896129.31254239</v>
      </c>
    </row>
    <row r="227" spans="1:3">
      <c r="A227">
        <v>225</v>
      </c>
      <c r="B227">
        <v>1408661.0614187</v>
      </c>
      <c r="C227">
        <v>2896129.31254239</v>
      </c>
    </row>
    <row r="228" spans="1:3">
      <c r="A228">
        <v>226</v>
      </c>
      <c r="B228">
        <v>1408138.97914149</v>
      </c>
      <c r="C228">
        <v>2896129.31254239</v>
      </c>
    </row>
    <row r="229" spans="1:3">
      <c r="A229">
        <v>227</v>
      </c>
      <c r="B229">
        <v>1408037.48595659</v>
      </c>
      <c r="C229">
        <v>2896129.31254239</v>
      </c>
    </row>
    <row r="230" spans="1:3">
      <c r="A230">
        <v>228</v>
      </c>
      <c r="B230">
        <v>1408092.52455756</v>
      </c>
      <c r="C230">
        <v>2896129.31254239</v>
      </c>
    </row>
    <row r="231" spans="1:3">
      <c r="A231">
        <v>229</v>
      </c>
      <c r="B231">
        <v>1407866.57213822</v>
      </c>
      <c r="C231">
        <v>2896129.31254239</v>
      </c>
    </row>
    <row r="232" spans="1:3">
      <c r="A232">
        <v>230</v>
      </c>
      <c r="B232">
        <v>1405972.69939676</v>
      </c>
      <c r="C232">
        <v>2896129.31254239</v>
      </c>
    </row>
    <row r="233" spans="1:3">
      <c r="A233">
        <v>231</v>
      </c>
      <c r="B233">
        <v>1405692.52978592</v>
      </c>
      <c r="C233">
        <v>2896129.31254239</v>
      </c>
    </row>
    <row r="234" spans="1:3">
      <c r="A234">
        <v>232</v>
      </c>
      <c r="B234">
        <v>1405620.0983382</v>
      </c>
      <c r="C234">
        <v>2896129.31254239</v>
      </c>
    </row>
    <row r="235" spans="1:3">
      <c r="A235">
        <v>233</v>
      </c>
      <c r="B235">
        <v>1404756.23340425</v>
      </c>
      <c r="C235">
        <v>2896129.31254239</v>
      </c>
    </row>
    <row r="236" spans="1:3">
      <c r="A236">
        <v>234</v>
      </c>
      <c r="B236">
        <v>1402955.3417973</v>
      </c>
      <c r="C236">
        <v>2896129.31254239</v>
      </c>
    </row>
    <row r="237" spans="1:3">
      <c r="A237">
        <v>235</v>
      </c>
      <c r="B237">
        <v>1403202.91200332</v>
      </c>
      <c r="C237">
        <v>2896129.31254239</v>
      </c>
    </row>
    <row r="238" spans="1:3">
      <c r="A238">
        <v>236</v>
      </c>
      <c r="B238">
        <v>1403040.75982514</v>
      </c>
      <c r="C238">
        <v>2896129.31254239</v>
      </c>
    </row>
    <row r="239" spans="1:3">
      <c r="A239">
        <v>237</v>
      </c>
      <c r="B239">
        <v>1403354.06887345</v>
      </c>
      <c r="C239">
        <v>2896129.31254239</v>
      </c>
    </row>
    <row r="240" spans="1:3">
      <c r="A240">
        <v>238</v>
      </c>
      <c r="B240">
        <v>1400957.45958383</v>
      </c>
      <c r="C240">
        <v>2896129.31254239</v>
      </c>
    </row>
    <row r="241" spans="1:3">
      <c r="A241">
        <v>239</v>
      </c>
      <c r="B241">
        <v>1401493.17422693</v>
      </c>
      <c r="C241">
        <v>2896129.31254239</v>
      </c>
    </row>
    <row r="242" spans="1:3">
      <c r="A242">
        <v>240</v>
      </c>
      <c r="B242">
        <v>1400199.49800522</v>
      </c>
      <c r="C242">
        <v>2896129.31254239</v>
      </c>
    </row>
    <row r="243" spans="1:3">
      <c r="A243">
        <v>241</v>
      </c>
      <c r="B243">
        <v>1401227.11667409</v>
      </c>
      <c r="C243">
        <v>2896129.31254239</v>
      </c>
    </row>
    <row r="244" spans="1:3">
      <c r="A244">
        <v>242</v>
      </c>
      <c r="B244">
        <v>1400331.60474894</v>
      </c>
      <c r="C244">
        <v>2896129.31254239</v>
      </c>
    </row>
    <row r="245" spans="1:3">
      <c r="A245">
        <v>243</v>
      </c>
      <c r="B245">
        <v>1400727.22325225</v>
      </c>
      <c r="C245">
        <v>2896129.31254239</v>
      </c>
    </row>
    <row r="246" spans="1:3">
      <c r="A246">
        <v>244</v>
      </c>
      <c r="B246">
        <v>1398459.55416126</v>
      </c>
      <c r="C246">
        <v>2896129.31254239</v>
      </c>
    </row>
    <row r="247" spans="1:3">
      <c r="A247">
        <v>245</v>
      </c>
      <c r="B247">
        <v>1396648.93423106</v>
      </c>
      <c r="C247">
        <v>2896129.31254239</v>
      </c>
    </row>
    <row r="248" spans="1:3">
      <c r="A248">
        <v>246</v>
      </c>
      <c r="B248">
        <v>1398986.18990846</v>
      </c>
      <c r="C248">
        <v>2896129.31254239</v>
      </c>
    </row>
    <row r="249" spans="1:3">
      <c r="A249">
        <v>247</v>
      </c>
      <c r="B249">
        <v>1398778.11445103</v>
      </c>
      <c r="C249">
        <v>2896129.31254239</v>
      </c>
    </row>
    <row r="250" spans="1:3">
      <c r="A250">
        <v>248</v>
      </c>
      <c r="B250">
        <v>1398028.59728977</v>
      </c>
      <c r="C250">
        <v>2896129.31254239</v>
      </c>
    </row>
    <row r="251" spans="1:3">
      <c r="A251">
        <v>249</v>
      </c>
      <c r="B251">
        <v>1398055.8057286</v>
      </c>
      <c r="C251">
        <v>2896129.31254239</v>
      </c>
    </row>
    <row r="252" spans="1:3">
      <c r="A252">
        <v>250</v>
      </c>
      <c r="B252">
        <v>1397269.14643292</v>
      </c>
      <c r="C252">
        <v>2896129.31254239</v>
      </c>
    </row>
    <row r="253" spans="1:3">
      <c r="A253">
        <v>251</v>
      </c>
      <c r="B253">
        <v>1397437.58143169</v>
      </c>
      <c r="C253">
        <v>2896129.31254239</v>
      </c>
    </row>
    <row r="254" spans="1:3">
      <c r="A254">
        <v>252</v>
      </c>
      <c r="B254">
        <v>1397761.80529456</v>
      </c>
      <c r="C254">
        <v>2896129.31254239</v>
      </c>
    </row>
    <row r="255" spans="1:3">
      <c r="A255">
        <v>253</v>
      </c>
      <c r="B255">
        <v>1397378.04705596</v>
      </c>
      <c r="C255">
        <v>2896129.31254239</v>
      </c>
    </row>
    <row r="256" spans="1:3">
      <c r="A256">
        <v>254</v>
      </c>
      <c r="B256">
        <v>1397065.97677669</v>
      </c>
      <c r="C256">
        <v>2896129.31254239</v>
      </c>
    </row>
    <row r="257" spans="1:3">
      <c r="A257">
        <v>255</v>
      </c>
      <c r="B257">
        <v>1397412.44546641</v>
      </c>
      <c r="C257">
        <v>2896129.31254239</v>
      </c>
    </row>
    <row r="258" spans="1:3">
      <c r="A258">
        <v>256</v>
      </c>
      <c r="B258">
        <v>1396900.19732296</v>
      </c>
      <c r="C258">
        <v>2896129.31254239</v>
      </c>
    </row>
    <row r="259" spans="1:3">
      <c r="A259">
        <v>257</v>
      </c>
      <c r="B259">
        <v>1397230.0246403</v>
      </c>
      <c r="C259">
        <v>2896129.31254239</v>
      </c>
    </row>
    <row r="260" spans="1:3">
      <c r="A260">
        <v>258</v>
      </c>
      <c r="B260">
        <v>1397488.39388991</v>
      </c>
      <c r="C260">
        <v>2896129.31254239</v>
      </c>
    </row>
    <row r="261" spans="1:3">
      <c r="A261">
        <v>259</v>
      </c>
      <c r="B261">
        <v>1397147.13411591</v>
      </c>
      <c r="C261">
        <v>2896129.31254239</v>
      </c>
    </row>
    <row r="262" spans="1:3">
      <c r="A262">
        <v>260</v>
      </c>
      <c r="B262">
        <v>1396345.43602662</v>
      </c>
      <c r="C262">
        <v>2896129.31254239</v>
      </c>
    </row>
    <row r="263" spans="1:3">
      <c r="A263">
        <v>261</v>
      </c>
      <c r="B263">
        <v>1396641.94126842</v>
      </c>
      <c r="C263">
        <v>2896129.31254239</v>
      </c>
    </row>
    <row r="264" spans="1:3">
      <c r="A264">
        <v>262</v>
      </c>
      <c r="B264">
        <v>1395960.82700167</v>
      </c>
      <c r="C264">
        <v>2896129.31254239</v>
      </c>
    </row>
    <row r="265" spans="1:3">
      <c r="A265">
        <v>263</v>
      </c>
      <c r="B265">
        <v>1395734.07706186</v>
      </c>
      <c r="C265">
        <v>2896129.31254239</v>
      </c>
    </row>
    <row r="266" spans="1:3">
      <c r="A266">
        <v>264</v>
      </c>
      <c r="B266">
        <v>1396410.48705998</v>
      </c>
      <c r="C266">
        <v>2896129.31254239</v>
      </c>
    </row>
    <row r="267" spans="1:3">
      <c r="A267">
        <v>265</v>
      </c>
      <c r="B267">
        <v>1395975.51400242</v>
      </c>
      <c r="C267">
        <v>2896129.31254239</v>
      </c>
    </row>
    <row r="268" spans="1:3">
      <c r="A268">
        <v>266</v>
      </c>
      <c r="B268">
        <v>1394433.1842097</v>
      </c>
      <c r="C268">
        <v>2896129.31254239</v>
      </c>
    </row>
    <row r="269" spans="1:3">
      <c r="A269">
        <v>267</v>
      </c>
      <c r="B269">
        <v>1396621.28289512</v>
      </c>
      <c r="C269">
        <v>2896129.31254239</v>
      </c>
    </row>
    <row r="270" spans="1:3">
      <c r="A270">
        <v>268</v>
      </c>
      <c r="B270">
        <v>1395573.51838575</v>
      </c>
      <c r="C270">
        <v>2896129.31254239</v>
      </c>
    </row>
    <row r="271" spans="1:3">
      <c r="A271">
        <v>269</v>
      </c>
      <c r="B271">
        <v>1396921.21519549</v>
      </c>
      <c r="C271">
        <v>2896129.31254239</v>
      </c>
    </row>
    <row r="272" spans="1:3">
      <c r="A272">
        <v>270</v>
      </c>
      <c r="B272">
        <v>1398163.51615452</v>
      </c>
      <c r="C272">
        <v>2896129.31254239</v>
      </c>
    </row>
    <row r="273" spans="1:3">
      <c r="A273">
        <v>271</v>
      </c>
      <c r="B273">
        <v>1396057.10563364</v>
      </c>
      <c r="C273">
        <v>2896129.31254239</v>
      </c>
    </row>
    <row r="274" spans="1:3">
      <c r="A274">
        <v>272</v>
      </c>
      <c r="B274">
        <v>1396712.83347195</v>
      </c>
      <c r="C274">
        <v>2896129.31254239</v>
      </c>
    </row>
    <row r="275" spans="1:3">
      <c r="A275">
        <v>273</v>
      </c>
      <c r="B275">
        <v>1395589.23556835</v>
      </c>
      <c r="C275">
        <v>2896129.31254239</v>
      </c>
    </row>
    <row r="276" spans="1:3">
      <c r="A276">
        <v>274</v>
      </c>
      <c r="B276">
        <v>1397558.21409901</v>
      </c>
      <c r="C276">
        <v>2896129.31254239</v>
      </c>
    </row>
    <row r="277" spans="1:3">
      <c r="A277">
        <v>275</v>
      </c>
      <c r="B277">
        <v>1396312.3945736</v>
      </c>
      <c r="C277">
        <v>2896129.31254239</v>
      </c>
    </row>
    <row r="278" spans="1:3">
      <c r="A278">
        <v>276</v>
      </c>
      <c r="B278">
        <v>1397053.39349713</v>
      </c>
      <c r="C278">
        <v>2896129.31254239</v>
      </c>
    </row>
    <row r="279" spans="1:3">
      <c r="A279">
        <v>277</v>
      </c>
      <c r="B279">
        <v>1394887.63238988</v>
      </c>
      <c r="C279">
        <v>2896129.31254239</v>
      </c>
    </row>
    <row r="280" spans="1:3">
      <c r="A280">
        <v>278</v>
      </c>
      <c r="B280">
        <v>1394393.9996944</v>
      </c>
      <c r="C280">
        <v>2896129.31254239</v>
      </c>
    </row>
    <row r="281" spans="1:3">
      <c r="A281">
        <v>279</v>
      </c>
      <c r="B281">
        <v>1396211.62791837</v>
      </c>
      <c r="C281">
        <v>2896129.31254239</v>
      </c>
    </row>
    <row r="282" spans="1:3">
      <c r="A282">
        <v>280</v>
      </c>
      <c r="B282">
        <v>1397259.78402243</v>
      </c>
      <c r="C282">
        <v>2896129.31254239</v>
      </c>
    </row>
    <row r="283" spans="1:3">
      <c r="A283">
        <v>281</v>
      </c>
      <c r="B283">
        <v>1397773.58874847</v>
      </c>
      <c r="C283">
        <v>2896129.31254239</v>
      </c>
    </row>
    <row r="284" spans="1:3">
      <c r="A284">
        <v>282</v>
      </c>
      <c r="B284">
        <v>1397207.72217028</v>
      </c>
      <c r="C284">
        <v>2896129.31254239</v>
      </c>
    </row>
    <row r="285" spans="1:3">
      <c r="A285">
        <v>283</v>
      </c>
      <c r="B285">
        <v>1397416.7441629</v>
      </c>
      <c r="C285">
        <v>2896129.31254239</v>
      </c>
    </row>
    <row r="286" spans="1:3">
      <c r="A286">
        <v>284</v>
      </c>
      <c r="B286">
        <v>1398322.11291423</v>
      </c>
      <c r="C286">
        <v>2896129.31254239</v>
      </c>
    </row>
    <row r="287" spans="1:3">
      <c r="A287">
        <v>285</v>
      </c>
      <c r="B287">
        <v>1397775.98789752</v>
      </c>
      <c r="C287">
        <v>2896129.31254239</v>
      </c>
    </row>
    <row r="288" spans="1:3">
      <c r="A288">
        <v>286</v>
      </c>
      <c r="B288">
        <v>1397433.09724595</v>
      </c>
      <c r="C288">
        <v>2896129.31254239</v>
      </c>
    </row>
    <row r="289" spans="1:3">
      <c r="A289">
        <v>287</v>
      </c>
      <c r="B289">
        <v>1397366.54811803</v>
      </c>
      <c r="C289">
        <v>2896129.31254239</v>
      </c>
    </row>
    <row r="290" spans="1:3">
      <c r="A290">
        <v>288</v>
      </c>
      <c r="B290">
        <v>1397624.59922072</v>
      </c>
      <c r="C290">
        <v>2896129.31254239</v>
      </c>
    </row>
    <row r="291" spans="1:3">
      <c r="A291">
        <v>289</v>
      </c>
      <c r="B291">
        <v>1397584.58019024</v>
      </c>
      <c r="C291">
        <v>2896129.31254239</v>
      </c>
    </row>
    <row r="292" spans="1:3">
      <c r="A292">
        <v>290</v>
      </c>
      <c r="B292">
        <v>1398150.39844871</v>
      </c>
      <c r="C292">
        <v>2896129.31254239</v>
      </c>
    </row>
    <row r="293" spans="1:3">
      <c r="A293">
        <v>291</v>
      </c>
      <c r="B293">
        <v>1398281.20837274</v>
      </c>
      <c r="C293">
        <v>2896129.31254239</v>
      </c>
    </row>
    <row r="294" spans="1:3">
      <c r="A294">
        <v>292</v>
      </c>
      <c r="B294">
        <v>1398298.35259619</v>
      </c>
      <c r="C294">
        <v>2896129.31254239</v>
      </c>
    </row>
    <row r="295" spans="1:3">
      <c r="A295">
        <v>293</v>
      </c>
      <c r="B295">
        <v>1398094.27931865</v>
      </c>
      <c r="C295">
        <v>2896129.31254239</v>
      </c>
    </row>
    <row r="296" spans="1:3">
      <c r="A296">
        <v>294</v>
      </c>
      <c r="B296">
        <v>1397779.07994606</v>
      </c>
      <c r="C296">
        <v>2896129.31254239</v>
      </c>
    </row>
    <row r="297" spans="1:3">
      <c r="A297">
        <v>295</v>
      </c>
      <c r="B297">
        <v>1397710.70229742</v>
      </c>
      <c r="C297">
        <v>2896129.31254239</v>
      </c>
    </row>
    <row r="298" spans="1:3">
      <c r="A298">
        <v>296</v>
      </c>
      <c r="B298">
        <v>1397938.52144095</v>
      </c>
      <c r="C298">
        <v>2896129.31254239</v>
      </c>
    </row>
    <row r="299" spans="1:3">
      <c r="A299">
        <v>297</v>
      </c>
      <c r="B299">
        <v>1399139.52953475</v>
      </c>
      <c r="C299">
        <v>2896129.31254239</v>
      </c>
    </row>
    <row r="300" spans="1:3">
      <c r="A300">
        <v>298</v>
      </c>
      <c r="B300">
        <v>1399109.14799521</v>
      </c>
      <c r="C300">
        <v>2896129.31254239</v>
      </c>
    </row>
    <row r="301" spans="1:3">
      <c r="A301">
        <v>299</v>
      </c>
      <c r="B301">
        <v>1398713.67233703</v>
      </c>
      <c r="C301">
        <v>2896129.31254239</v>
      </c>
    </row>
    <row r="302" spans="1:3">
      <c r="A302">
        <v>300</v>
      </c>
      <c r="B302">
        <v>1398617.79249742</v>
      </c>
      <c r="C302">
        <v>2896129.31254239</v>
      </c>
    </row>
    <row r="303" spans="1:3">
      <c r="A303">
        <v>301</v>
      </c>
      <c r="B303">
        <v>1398587.46979165</v>
      </c>
      <c r="C303">
        <v>2896129.31254239</v>
      </c>
    </row>
    <row r="304" spans="1:3">
      <c r="A304">
        <v>302</v>
      </c>
      <c r="B304">
        <v>1398775.65122131</v>
      </c>
      <c r="C304">
        <v>2896129.31254239</v>
      </c>
    </row>
    <row r="305" spans="1:3">
      <c r="A305">
        <v>303</v>
      </c>
      <c r="B305">
        <v>1397400.9006601</v>
      </c>
      <c r="C305">
        <v>2896129.31254239</v>
      </c>
    </row>
    <row r="306" spans="1:3">
      <c r="A306">
        <v>304</v>
      </c>
      <c r="B306">
        <v>1396915.34644927</v>
      </c>
      <c r="C306">
        <v>2896129.31254239</v>
      </c>
    </row>
    <row r="307" spans="1:3">
      <c r="A307">
        <v>305</v>
      </c>
      <c r="B307">
        <v>1396784.70293133</v>
      </c>
      <c r="C307">
        <v>2896129.31254239</v>
      </c>
    </row>
    <row r="308" spans="1:3">
      <c r="A308">
        <v>306</v>
      </c>
      <c r="B308">
        <v>1396981.09099015</v>
      </c>
      <c r="C308">
        <v>2896129.31254239</v>
      </c>
    </row>
    <row r="309" spans="1:3">
      <c r="A309">
        <v>307</v>
      </c>
      <c r="B309">
        <v>1396587.01577399</v>
      </c>
      <c r="C309">
        <v>2896129.31254239</v>
      </c>
    </row>
    <row r="310" spans="1:3">
      <c r="A310">
        <v>308</v>
      </c>
      <c r="B310">
        <v>1396738.09559165</v>
      </c>
      <c r="C310">
        <v>2896129.31254239</v>
      </c>
    </row>
    <row r="311" spans="1:3">
      <c r="A311">
        <v>309</v>
      </c>
      <c r="B311">
        <v>1396145.84605532</v>
      </c>
      <c r="C311">
        <v>2896129.31254239</v>
      </c>
    </row>
    <row r="312" spans="1:3">
      <c r="A312">
        <v>310</v>
      </c>
      <c r="B312">
        <v>1396765.45432168</v>
      </c>
      <c r="C312">
        <v>2896129.31254239</v>
      </c>
    </row>
    <row r="313" spans="1:3">
      <c r="A313">
        <v>311</v>
      </c>
      <c r="B313">
        <v>1396351.91924196</v>
      </c>
      <c r="C313">
        <v>2896129.31254239</v>
      </c>
    </row>
    <row r="314" spans="1:3">
      <c r="A314">
        <v>312</v>
      </c>
      <c r="B314">
        <v>1396618.2914525</v>
      </c>
      <c r="C314">
        <v>2896129.31254239</v>
      </c>
    </row>
    <row r="315" spans="1:3">
      <c r="A315">
        <v>313</v>
      </c>
      <c r="B315">
        <v>1396380.74548328</v>
      </c>
      <c r="C315">
        <v>2896129.31254239</v>
      </c>
    </row>
    <row r="316" spans="1:3">
      <c r="A316">
        <v>314</v>
      </c>
      <c r="B316">
        <v>1396309.25902216</v>
      </c>
      <c r="C316">
        <v>2896129.31254239</v>
      </c>
    </row>
    <row r="317" spans="1:3">
      <c r="A317">
        <v>315</v>
      </c>
      <c r="B317">
        <v>1396763.3331097</v>
      </c>
      <c r="C317">
        <v>2896129.31254239</v>
      </c>
    </row>
    <row r="318" spans="1:3">
      <c r="A318">
        <v>316</v>
      </c>
      <c r="B318">
        <v>1396814.23153532</v>
      </c>
      <c r="C318">
        <v>2896129.31254239</v>
      </c>
    </row>
    <row r="319" spans="1:3">
      <c r="A319">
        <v>317</v>
      </c>
      <c r="B319">
        <v>1396653.39818604</v>
      </c>
      <c r="C319">
        <v>2896129.31254239</v>
      </c>
    </row>
    <row r="320" spans="1:3">
      <c r="A320">
        <v>318</v>
      </c>
      <c r="B320">
        <v>1396524.84920911</v>
      </c>
      <c r="C320">
        <v>2896129.31254239</v>
      </c>
    </row>
    <row r="321" spans="1:3">
      <c r="A321">
        <v>319</v>
      </c>
      <c r="B321">
        <v>1396560.11100469</v>
      </c>
      <c r="C321">
        <v>2896129.31254239</v>
      </c>
    </row>
    <row r="322" spans="1:3">
      <c r="A322">
        <v>320</v>
      </c>
      <c r="B322">
        <v>1396366.20531257</v>
      </c>
      <c r="C322">
        <v>2896129.31254239</v>
      </c>
    </row>
    <row r="323" spans="1:3">
      <c r="A323">
        <v>321</v>
      </c>
      <c r="B323">
        <v>1396114.6862584</v>
      </c>
      <c r="C323">
        <v>2896129.31254239</v>
      </c>
    </row>
    <row r="324" spans="1:3">
      <c r="A324">
        <v>322</v>
      </c>
      <c r="B324">
        <v>1396319.23852635</v>
      </c>
      <c r="C324">
        <v>2896129.31254239</v>
      </c>
    </row>
    <row r="325" spans="1:3">
      <c r="A325">
        <v>323</v>
      </c>
      <c r="B325">
        <v>1395840.80306284</v>
      </c>
      <c r="C325">
        <v>2896129.31254239</v>
      </c>
    </row>
    <row r="326" spans="1:3">
      <c r="A326">
        <v>324</v>
      </c>
      <c r="B326">
        <v>1396187.25901156</v>
      </c>
      <c r="C326">
        <v>2896129.31254239</v>
      </c>
    </row>
    <row r="327" spans="1:3">
      <c r="A327">
        <v>325</v>
      </c>
      <c r="B327">
        <v>1394958.41416562</v>
      </c>
      <c r="C327">
        <v>2896129.31254239</v>
      </c>
    </row>
    <row r="328" spans="1:3">
      <c r="A328">
        <v>326</v>
      </c>
      <c r="B328">
        <v>1395698.41446661</v>
      </c>
      <c r="C328">
        <v>2896129.31254239</v>
      </c>
    </row>
    <row r="329" spans="1:3">
      <c r="A329">
        <v>327</v>
      </c>
      <c r="B329">
        <v>1395575.7974985</v>
      </c>
      <c r="C329">
        <v>2896129.31254239</v>
      </c>
    </row>
    <row r="330" spans="1:3">
      <c r="A330">
        <v>328</v>
      </c>
      <c r="B330">
        <v>1395866.80746855</v>
      </c>
      <c r="C330">
        <v>2896129.31254239</v>
      </c>
    </row>
    <row r="331" spans="1:3">
      <c r="A331">
        <v>329</v>
      </c>
      <c r="B331">
        <v>1396477.50082491</v>
      </c>
      <c r="C331">
        <v>2896129.31254239</v>
      </c>
    </row>
    <row r="332" spans="1:3">
      <c r="A332">
        <v>330</v>
      </c>
      <c r="B332">
        <v>1395221.49987772</v>
      </c>
      <c r="C332">
        <v>2896129.31254239</v>
      </c>
    </row>
    <row r="333" spans="1:3">
      <c r="A333">
        <v>331</v>
      </c>
      <c r="B333">
        <v>1396230.14900582</v>
      </c>
      <c r="C333">
        <v>2896129.31254239</v>
      </c>
    </row>
    <row r="334" spans="1:3">
      <c r="A334">
        <v>332</v>
      </c>
      <c r="B334">
        <v>1395153.2614996</v>
      </c>
      <c r="C334">
        <v>2896129.31254239</v>
      </c>
    </row>
    <row r="335" spans="1:3">
      <c r="A335">
        <v>333</v>
      </c>
      <c r="B335">
        <v>1395794.94412571</v>
      </c>
      <c r="C335">
        <v>2896129.31254239</v>
      </c>
    </row>
    <row r="336" spans="1:3">
      <c r="A336">
        <v>334</v>
      </c>
      <c r="B336">
        <v>1395809.77763112</v>
      </c>
      <c r="C336">
        <v>2896129.31254239</v>
      </c>
    </row>
    <row r="337" spans="1:3">
      <c r="A337">
        <v>335</v>
      </c>
      <c r="B337">
        <v>1395590.40347345</v>
      </c>
      <c r="C337">
        <v>2896129.31254239</v>
      </c>
    </row>
    <row r="338" spans="1:3">
      <c r="A338">
        <v>336</v>
      </c>
      <c r="B338">
        <v>1395407.33738258</v>
      </c>
      <c r="C338">
        <v>2896129.31254239</v>
      </c>
    </row>
    <row r="339" spans="1:3">
      <c r="A339">
        <v>337</v>
      </c>
      <c r="B339">
        <v>1396871.19041837</v>
      </c>
      <c r="C339">
        <v>2896129.31254239</v>
      </c>
    </row>
    <row r="340" spans="1:3">
      <c r="A340">
        <v>338</v>
      </c>
      <c r="B340">
        <v>1395690.13258694</v>
      </c>
      <c r="C340">
        <v>2896129.31254239</v>
      </c>
    </row>
    <row r="341" spans="1:3">
      <c r="A341">
        <v>339</v>
      </c>
      <c r="B341">
        <v>1395647.96478404</v>
      </c>
      <c r="C341">
        <v>2896129.31254239</v>
      </c>
    </row>
    <row r="342" spans="1:3">
      <c r="A342">
        <v>340</v>
      </c>
      <c r="B342">
        <v>1395691.70590975</v>
      </c>
      <c r="C342">
        <v>2896129.31254239</v>
      </c>
    </row>
    <row r="343" spans="1:3">
      <c r="A343">
        <v>341</v>
      </c>
      <c r="B343">
        <v>1396066.3530603</v>
      </c>
      <c r="C343">
        <v>2896129.31254239</v>
      </c>
    </row>
    <row r="344" spans="1:3">
      <c r="A344">
        <v>342</v>
      </c>
      <c r="B344">
        <v>1395929.60268827</v>
      </c>
      <c r="C344">
        <v>2896129.31254239</v>
      </c>
    </row>
    <row r="345" spans="1:3">
      <c r="A345">
        <v>343</v>
      </c>
      <c r="B345">
        <v>1396907.78572505</v>
      </c>
      <c r="C345">
        <v>2896129.31254239</v>
      </c>
    </row>
    <row r="346" spans="1:3">
      <c r="A346">
        <v>344</v>
      </c>
      <c r="B346">
        <v>1396181.80169863</v>
      </c>
      <c r="C346">
        <v>2896129.31254239</v>
      </c>
    </row>
    <row r="347" spans="1:3">
      <c r="A347">
        <v>345</v>
      </c>
      <c r="B347">
        <v>1395907.62960423</v>
      </c>
      <c r="C347">
        <v>2896129.31254239</v>
      </c>
    </row>
    <row r="348" spans="1:3">
      <c r="A348">
        <v>346</v>
      </c>
      <c r="B348">
        <v>1395973.7291655</v>
      </c>
      <c r="C348">
        <v>2896129.31254239</v>
      </c>
    </row>
    <row r="349" spans="1:3">
      <c r="A349">
        <v>347</v>
      </c>
      <c r="B349">
        <v>1396226.2750875</v>
      </c>
      <c r="C349">
        <v>2896129.31254239</v>
      </c>
    </row>
    <row r="350" spans="1:3">
      <c r="A350">
        <v>348</v>
      </c>
      <c r="B350">
        <v>1396024.19529735</v>
      </c>
      <c r="C350">
        <v>2896129.31254239</v>
      </c>
    </row>
    <row r="351" spans="1:3">
      <c r="A351">
        <v>349</v>
      </c>
      <c r="B351">
        <v>1395880.09021358</v>
      </c>
      <c r="C351">
        <v>2896129.31254239</v>
      </c>
    </row>
    <row r="352" spans="1:3">
      <c r="A352">
        <v>350</v>
      </c>
      <c r="B352">
        <v>1396378.50412327</v>
      </c>
      <c r="C352">
        <v>2896129.31254239</v>
      </c>
    </row>
    <row r="353" spans="1:3">
      <c r="A353">
        <v>351</v>
      </c>
      <c r="B353">
        <v>1395786.42449065</v>
      </c>
      <c r="C353">
        <v>2896129.31254239</v>
      </c>
    </row>
    <row r="354" spans="1:3">
      <c r="A354">
        <v>352</v>
      </c>
      <c r="B354">
        <v>1396636.49025343</v>
      </c>
      <c r="C354">
        <v>2896129.31254239</v>
      </c>
    </row>
    <row r="355" spans="1:3">
      <c r="A355">
        <v>353</v>
      </c>
      <c r="B355">
        <v>1395970.11162455</v>
      </c>
      <c r="C355">
        <v>2896129.31254239</v>
      </c>
    </row>
    <row r="356" spans="1:3">
      <c r="A356">
        <v>354</v>
      </c>
      <c r="B356">
        <v>1396237.50244352</v>
      </c>
      <c r="C356">
        <v>2896129.31254239</v>
      </c>
    </row>
    <row r="357" spans="1:3">
      <c r="A357">
        <v>355</v>
      </c>
      <c r="B357">
        <v>1396351.94588037</v>
      </c>
      <c r="C357">
        <v>2896129.31254239</v>
      </c>
    </row>
    <row r="358" spans="1:3">
      <c r="A358">
        <v>356</v>
      </c>
      <c r="B358">
        <v>1396118.92712934</v>
      </c>
      <c r="C358">
        <v>2896129.31254239</v>
      </c>
    </row>
    <row r="359" spans="1:3">
      <c r="A359">
        <v>357</v>
      </c>
      <c r="B359">
        <v>1395961.30865018</v>
      </c>
      <c r="C359">
        <v>2896129.31254239</v>
      </c>
    </row>
    <row r="360" spans="1:3">
      <c r="A360">
        <v>358</v>
      </c>
      <c r="B360">
        <v>1396274.57377789</v>
      </c>
      <c r="C360">
        <v>2896129.31254239</v>
      </c>
    </row>
    <row r="361" spans="1:3">
      <c r="A361">
        <v>359</v>
      </c>
      <c r="B361">
        <v>1396256.42543504</v>
      </c>
      <c r="C361">
        <v>2896129.31254239</v>
      </c>
    </row>
    <row r="362" spans="1:3">
      <c r="A362">
        <v>360</v>
      </c>
      <c r="B362">
        <v>1395807.37317463</v>
      </c>
      <c r="C362">
        <v>2896129.31254239</v>
      </c>
    </row>
    <row r="363" spans="1:3">
      <c r="A363">
        <v>361</v>
      </c>
      <c r="B363">
        <v>1396312.06630698</v>
      </c>
      <c r="C363">
        <v>2896129.31254239</v>
      </c>
    </row>
    <row r="364" spans="1:3">
      <c r="A364">
        <v>362</v>
      </c>
      <c r="B364">
        <v>1395901.02781806</v>
      </c>
      <c r="C364">
        <v>2896129.31254239</v>
      </c>
    </row>
    <row r="365" spans="1:3">
      <c r="A365">
        <v>363</v>
      </c>
      <c r="B365">
        <v>1396312.51627153</v>
      </c>
      <c r="C365">
        <v>2896129.31254239</v>
      </c>
    </row>
    <row r="366" spans="1:3">
      <c r="A366">
        <v>364</v>
      </c>
      <c r="B366">
        <v>1396582.38788649</v>
      </c>
      <c r="C366">
        <v>2896129.31254239</v>
      </c>
    </row>
    <row r="367" spans="1:3">
      <c r="A367">
        <v>365</v>
      </c>
      <c r="B367">
        <v>1396463.98643213</v>
      </c>
      <c r="C367">
        <v>2896129.31254239</v>
      </c>
    </row>
    <row r="368" spans="1:3">
      <c r="A368">
        <v>366</v>
      </c>
      <c r="B368">
        <v>1396894.16535161</v>
      </c>
      <c r="C368">
        <v>2896129.31254239</v>
      </c>
    </row>
    <row r="369" spans="1:3">
      <c r="A369">
        <v>367</v>
      </c>
      <c r="B369">
        <v>1396373.73733893</v>
      </c>
      <c r="C369">
        <v>2896129.31254239</v>
      </c>
    </row>
    <row r="370" spans="1:3">
      <c r="A370">
        <v>368</v>
      </c>
      <c r="B370">
        <v>1395934.19136186</v>
      </c>
      <c r="C370">
        <v>2896129.31254239</v>
      </c>
    </row>
    <row r="371" spans="1:3">
      <c r="A371">
        <v>369</v>
      </c>
      <c r="B371">
        <v>1396341.44673031</v>
      </c>
      <c r="C371">
        <v>2896129.31254239</v>
      </c>
    </row>
    <row r="372" spans="1:3">
      <c r="A372">
        <v>370</v>
      </c>
      <c r="B372">
        <v>1396477.63678866</v>
      </c>
      <c r="C372">
        <v>2896129.31254239</v>
      </c>
    </row>
    <row r="373" spans="1:3">
      <c r="A373">
        <v>371</v>
      </c>
      <c r="B373">
        <v>1396558.47053672</v>
      </c>
      <c r="C373">
        <v>2896129.31254239</v>
      </c>
    </row>
    <row r="374" spans="1:3">
      <c r="A374">
        <v>372</v>
      </c>
      <c r="B374">
        <v>1396362.46349991</v>
      </c>
      <c r="C374">
        <v>2896129.31254239</v>
      </c>
    </row>
    <row r="375" spans="1:3">
      <c r="A375">
        <v>373</v>
      </c>
      <c r="B375">
        <v>1396541.94206372</v>
      </c>
      <c r="C375">
        <v>2896129.31254239</v>
      </c>
    </row>
    <row r="376" spans="1:3">
      <c r="A376">
        <v>374</v>
      </c>
      <c r="B376">
        <v>1396581.99631185</v>
      </c>
      <c r="C376">
        <v>2896129.31254239</v>
      </c>
    </row>
    <row r="377" spans="1:3">
      <c r="A377">
        <v>375</v>
      </c>
      <c r="B377">
        <v>1396641.82004886</v>
      </c>
      <c r="C377">
        <v>2896129.31254239</v>
      </c>
    </row>
    <row r="378" spans="1:3">
      <c r="A378">
        <v>376</v>
      </c>
      <c r="B378">
        <v>1396564.07730601</v>
      </c>
      <c r="C378">
        <v>2896129.31254239</v>
      </c>
    </row>
    <row r="379" spans="1:3">
      <c r="A379">
        <v>377</v>
      </c>
      <c r="B379">
        <v>1396587.25548781</v>
      </c>
      <c r="C379">
        <v>2896129.31254239</v>
      </c>
    </row>
    <row r="380" spans="1:3">
      <c r="A380">
        <v>378</v>
      </c>
      <c r="B380">
        <v>1396502.14109681</v>
      </c>
      <c r="C380">
        <v>2896129.31254239</v>
      </c>
    </row>
    <row r="381" spans="1:3">
      <c r="A381">
        <v>379</v>
      </c>
      <c r="B381">
        <v>1396476.34436609</v>
      </c>
      <c r="C381">
        <v>2896129.31254239</v>
      </c>
    </row>
    <row r="382" spans="1:3">
      <c r="A382">
        <v>380</v>
      </c>
      <c r="B382">
        <v>1396569.15533292</v>
      </c>
      <c r="C382">
        <v>2896129.31254239</v>
      </c>
    </row>
    <row r="383" spans="1:3">
      <c r="A383">
        <v>381</v>
      </c>
      <c r="B383">
        <v>1396437.73215166</v>
      </c>
      <c r="C383">
        <v>2896129.31254239</v>
      </c>
    </row>
    <row r="384" spans="1:3">
      <c r="A384">
        <v>382</v>
      </c>
      <c r="B384">
        <v>1397183.90607969</v>
      </c>
      <c r="C384">
        <v>2896129.31254239</v>
      </c>
    </row>
    <row r="385" spans="1:3">
      <c r="A385">
        <v>383</v>
      </c>
      <c r="B385">
        <v>1396637.57127937</v>
      </c>
      <c r="C385">
        <v>2896129.31254239</v>
      </c>
    </row>
    <row r="386" spans="1:3">
      <c r="A386">
        <v>384</v>
      </c>
      <c r="B386">
        <v>1396337.98266838</v>
      </c>
      <c r="C386">
        <v>2896129.31254239</v>
      </c>
    </row>
    <row r="387" spans="1:3">
      <c r="A387">
        <v>385</v>
      </c>
      <c r="B387">
        <v>1396564.33181496</v>
      </c>
      <c r="C387">
        <v>2896129.31254239</v>
      </c>
    </row>
    <row r="388" spans="1:3">
      <c r="A388">
        <v>386</v>
      </c>
      <c r="B388">
        <v>1396817.25004988</v>
      </c>
      <c r="C388">
        <v>2896129.31254239</v>
      </c>
    </row>
    <row r="389" spans="1:3">
      <c r="A389">
        <v>387</v>
      </c>
      <c r="B389">
        <v>1396602.26716217</v>
      </c>
      <c r="C389">
        <v>2896129.31254239</v>
      </c>
    </row>
    <row r="390" spans="1:3">
      <c r="A390">
        <v>388</v>
      </c>
      <c r="B390">
        <v>1395938.92374771</v>
      </c>
      <c r="C390">
        <v>2896129.31254239</v>
      </c>
    </row>
    <row r="391" spans="1:3">
      <c r="A391">
        <v>389</v>
      </c>
      <c r="B391">
        <v>1396446.47854622</v>
      </c>
      <c r="C391">
        <v>2896129.31254239</v>
      </c>
    </row>
    <row r="392" spans="1:3">
      <c r="A392">
        <v>390</v>
      </c>
      <c r="B392">
        <v>1397177.68906203</v>
      </c>
      <c r="C392">
        <v>2896129.31254239</v>
      </c>
    </row>
    <row r="393" spans="1:3">
      <c r="A393">
        <v>391</v>
      </c>
      <c r="B393">
        <v>1396627.64536893</v>
      </c>
      <c r="C393">
        <v>2896129.31254239</v>
      </c>
    </row>
    <row r="394" spans="1:3">
      <c r="A394">
        <v>392</v>
      </c>
      <c r="B394">
        <v>1396228.67567393</v>
      </c>
      <c r="C394">
        <v>2896129.31254239</v>
      </c>
    </row>
    <row r="395" spans="1:3">
      <c r="A395">
        <v>393</v>
      </c>
      <c r="B395">
        <v>1396044.60940131</v>
      </c>
      <c r="C395">
        <v>2896129.31254239</v>
      </c>
    </row>
    <row r="396" spans="1:3">
      <c r="A396">
        <v>394</v>
      </c>
      <c r="B396">
        <v>1395934.84374652</v>
      </c>
      <c r="C396">
        <v>2896129.31254239</v>
      </c>
    </row>
    <row r="397" spans="1:3">
      <c r="A397">
        <v>395</v>
      </c>
      <c r="B397">
        <v>1396081.39855425</v>
      </c>
      <c r="C397">
        <v>2896129.31254239</v>
      </c>
    </row>
    <row r="398" spans="1:3">
      <c r="A398">
        <v>396</v>
      </c>
      <c r="B398">
        <v>1396140.95544438</v>
      </c>
      <c r="C398">
        <v>2896129.31254239</v>
      </c>
    </row>
    <row r="399" spans="1:3">
      <c r="A399">
        <v>397</v>
      </c>
      <c r="B399">
        <v>1396114.75640437</v>
      </c>
      <c r="C399">
        <v>2896129.31254239</v>
      </c>
    </row>
    <row r="400" spans="1:3">
      <c r="A400">
        <v>398</v>
      </c>
      <c r="B400">
        <v>1396381.2980945</v>
      </c>
      <c r="C400">
        <v>2896129.31254239</v>
      </c>
    </row>
    <row r="401" spans="1:3">
      <c r="A401">
        <v>399</v>
      </c>
      <c r="B401">
        <v>1396183.59177187</v>
      </c>
      <c r="C401">
        <v>2896129.31254239</v>
      </c>
    </row>
    <row r="402" spans="1:3">
      <c r="A402">
        <v>400</v>
      </c>
      <c r="B402">
        <v>1396039.84817608</v>
      </c>
      <c r="C402">
        <v>2896129.31254239</v>
      </c>
    </row>
    <row r="403" spans="1:3">
      <c r="A403">
        <v>401</v>
      </c>
      <c r="B403">
        <v>1396095.5440768</v>
      </c>
      <c r="C403">
        <v>2896129.31254239</v>
      </c>
    </row>
    <row r="404" spans="1:3">
      <c r="A404">
        <v>402</v>
      </c>
      <c r="B404">
        <v>1396261.64535228</v>
      </c>
      <c r="C404">
        <v>2896129.31254239</v>
      </c>
    </row>
    <row r="405" spans="1:3">
      <c r="A405">
        <v>403</v>
      </c>
      <c r="B405">
        <v>1396326.48638647</v>
      </c>
      <c r="C405">
        <v>2896129.31254239</v>
      </c>
    </row>
    <row r="406" spans="1:3">
      <c r="A406">
        <v>404</v>
      </c>
      <c r="B406">
        <v>1396121.81317828</v>
      </c>
      <c r="C406">
        <v>2896129.31254239</v>
      </c>
    </row>
    <row r="407" spans="1:3">
      <c r="A407">
        <v>405</v>
      </c>
      <c r="B407">
        <v>1396106.11008123</v>
      </c>
      <c r="C407">
        <v>2896129.31254239</v>
      </c>
    </row>
    <row r="408" spans="1:3">
      <c r="A408">
        <v>406</v>
      </c>
      <c r="B408">
        <v>1396077.54535411</v>
      </c>
      <c r="C408">
        <v>2896129.31254239</v>
      </c>
    </row>
    <row r="409" spans="1:3">
      <c r="A409">
        <v>407</v>
      </c>
      <c r="B409">
        <v>1395829.66662308</v>
      </c>
      <c r="C409">
        <v>2896129.31254239</v>
      </c>
    </row>
    <row r="410" spans="1:3">
      <c r="A410">
        <v>408</v>
      </c>
      <c r="B410">
        <v>1395732.09656218</v>
      </c>
      <c r="C410">
        <v>2896129.31254239</v>
      </c>
    </row>
    <row r="411" spans="1:3">
      <c r="A411">
        <v>409</v>
      </c>
      <c r="B411">
        <v>1396244.34701478</v>
      </c>
      <c r="C411">
        <v>2896129.31254239</v>
      </c>
    </row>
    <row r="412" spans="1:3">
      <c r="A412">
        <v>410</v>
      </c>
      <c r="B412">
        <v>1396920.43855018</v>
      </c>
      <c r="C412">
        <v>2896129.31254239</v>
      </c>
    </row>
    <row r="413" spans="1:3">
      <c r="A413">
        <v>411</v>
      </c>
      <c r="B413">
        <v>1396344.19129294</v>
      </c>
      <c r="C413">
        <v>2896129.31254239</v>
      </c>
    </row>
    <row r="414" spans="1:3">
      <c r="A414">
        <v>412</v>
      </c>
      <c r="B414">
        <v>1396144.66260596</v>
      </c>
      <c r="C414">
        <v>2896129.31254239</v>
      </c>
    </row>
    <row r="415" spans="1:3">
      <c r="A415">
        <v>413</v>
      </c>
      <c r="B415">
        <v>1396188.61474725</v>
      </c>
      <c r="C415">
        <v>2896129.31254239</v>
      </c>
    </row>
    <row r="416" spans="1:3">
      <c r="A416">
        <v>414</v>
      </c>
      <c r="B416">
        <v>1396132.74190792</v>
      </c>
      <c r="C416">
        <v>2896129.31254239</v>
      </c>
    </row>
    <row r="417" spans="1:3">
      <c r="A417">
        <v>415</v>
      </c>
      <c r="B417">
        <v>1396281.61388595</v>
      </c>
      <c r="C417">
        <v>2896129.31254239</v>
      </c>
    </row>
    <row r="418" spans="1:3">
      <c r="A418">
        <v>416</v>
      </c>
      <c r="B418">
        <v>1396213.04331419</v>
      </c>
      <c r="C418">
        <v>2896129.31254239</v>
      </c>
    </row>
    <row r="419" spans="1:3">
      <c r="A419">
        <v>417</v>
      </c>
      <c r="B419">
        <v>1396063.05654638</v>
      </c>
      <c r="C419">
        <v>2896129.31254239</v>
      </c>
    </row>
    <row r="420" spans="1:3">
      <c r="A420">
        <v>418</v>
      </c>
      <c r="B420">
        <v>1396300.35950021</v>
      </c>
      <c r="C420">
        <v>2896129.31254239</v>
      </c>
    </row>
    <row r="421" spans="1:3">
      <c r="A421">
        <v>419</v>
      </c>
      <c r="B421">
        <v>1396403.17173932</v>
      </c>
      <c r="C421">
        <v>2896129.31254239</v>
      </c>
    </row>
    <row r="422" spans="1:3">
      <c r="A422">
        <v>420</v>
      </c>
      <c r="B422">
        <v>1396390.90277607</v>
      </c>
      <c r="C422">
        <v>2896129.31254239</v>
      </c>
    </row>
    <row r="423" spans="1:3">
      <c r="A423">
        <v>421</v>
      </c>
      <c r="B423">
        <v>1396481.05467194</v>
      </c>
      <c r="C423">
        <v>2896129.31254239</v>
      </c>
    </row>
    <row r="424" spans="1:3">
      <c r="A424">
        <v>422</v>
      </c>
      <c r="B424">
        <v>1396384.84826235</v>
      </c>
      <c r="C424">
        <v>2896129.31254239</v>
      </c>
    </row>
    <row r="425" spans="1:3">
      <c r="A425">
        <v>423</v>
      </c>
      <c r="B425">
        <v>1396236.24302078</v>
      </c>
      <c r="C425">
        <v>2896129.31254239</v>
      </c>
    </row>
    <row r="426" spans="1:3">
      <c r="A426">
        <v>424</v>
      </c>
      <c r="B426">
        <v>1396306.33270146</v>
      </c>
      <c r="C426">
        <v>2896129.31254239</v>
      </c>
    </row>
    <row r="427" spans="1:3">
      <c r="A427">
        <v>425</v>
      </c>
      <c r="B427">
        <v>1396477.14265705</v>
      </c>
      <c r="C427">
        <v>2896129.31254239</v>
      </c>
    </row>
    <row r="428" spans="1:3">
      <c r="A428">
        <v>426</v>
      </c>
      <c r="B428">
        <v>1396519.57680472</v>
      </c>
      <c r="C428">
        <v>2896129.31254239</v>
      </c>
    </row>
    <row r="429" spans="1:3">
      <c r="A429">
        <v>427</v>
      </c>
      <c r="B429">
        <v>1396476.95439265</v>
      </c>
      <c r="C429">
        <v>2896129.31254239</v>
      </c>
    </row>
    <row r="430" spans="1:3">
      <c r="A430">
        <v>428</v>
      </c>
      <c r="B430">
        <v>1396502.14033482</v>
      </c>
      <c r="C430">
        <v>2896129.31254239</v>
      </c>
    </row>
    <row r="431" spans="1:3">
      <c r="A431">
        <v>429</v>
      </c>
      <c r="B431">
        <v>1396618.74512376</v>
      </c>
      <c r="C431">
        <v>2896129.31254239</v>
      </c>
    </row>
    <row r="432" spans="1:3">
      <c r="A432">
        <v>430</v>
      </c>
      <c r="B432">
        <v>1396613.80479087</v>
      </c>
      <c r="C432">
        <v>2896129.31254239</v>
      </c>
    </row>
    <row r="433" spans="1:3">
      <c r="A433">
        <v>431</v>
      </c>
      <c r="B433">
        <v>1396588.35725436</v>
      </c>
      <c r="C433">
        <v>2896129.31254239</v>
      </c>
    </row>
    <row r="434" spans="1:3">
      <c r="A434">
        <v>432</v>
      </c>
      <c r="B434">
        <v>1396559.40425547</v>
      </c>
      <c r="C434">
        <v>2896129.31254239</v>
      </c>
    </row>
    <row r="435" spans="1:3">
      <c r="A435">
        <v>433</v>
      </c>
      <c r="B435">
        <v>1396540.5699137</v>
      </c>
      <c r="C435">
        <v>2896129.31254239</v>
      </c>
    </row>
    <row r="436" spans="1:3">
      <c r="A436">
        <v>434</v>
      </c>
      <c r="B436">
        <v>1396617.71464062</v>
      </c>
      <c r="C436">
        <v>2896129.31254239</v>
      </c>
    </row>
    <row r="437" spans="1:3">
      <c r="A437">
        <v>435</v>
      </c>
      <c r="B437">
        <v>1396855.07517884</v>
      </c>
      <c r="C437">
        <v>2896129.31254239</v>
      </c>
    </row>
    <row r="438" spans="1:3">
      <c r="A438">
        <v>436</v>
      </c>
      <c r="B438">
        <v>1396519.13809071</v>
      </c>
      <c r="C438">
        <v>2896129.31254239</v>
      </c>
    </row>
    <row r="439" spans="1:3">
      <c r="A439">
        <v>437</v>
      </c>
      <c r="B439">
        <v>1396551.08255939</v>
      </c>
      <c r="C439">
        <v>2896129.31254239</v>
      </c>
    </row>
    <row r="440" spans="1:3">
      <c r="A440">
        <v>438</v>
      </c>
      <c r="B440">
        <v>1396574.41130577</v>
      </c>
      <c r="C440">
        <v>2896129.31254239</v>
      </c>
    </row>
    <row r="441" spans="1:3">
      <c r="A441">
        <v>439</v>
      </c>
      <c r="B441">
        <v>1396525.81589065</v>
      </c>
      <c r="C441">
        <v>2896129.31254239</v>
      </c>
    </row>
    <row r="442" spans="1:3">
      <c r="A442">
        <v>440</v>
      </c>
      <c r="B442">
        <v>1396677.80077725</v>
      </c>
      <c r="C442">
        <v>2896129.31254239</v>
      </c>
    </row>
    <row r="443" spans="1:3">
      <c r="A443">
        <v>441</v>
      </c>
      <c r="B443">
        <v>1396360.70297592</v>
      </c>
      <c r="C443">
        <v>2896129.31254239</v>
      </c>
    </row>
    <row r="444" spans="1:3">
      <c r="A444">
        <v>442</v>
      </c>
      <c r="B444">
        <v>1396436.33096522</v>
      </c>
      <c r="C444">
        <v>2896129.31254239</v>
      </c>
    </row>
    <row r="445" spans="1:3">
      <c r="A445">
        <v>443</v>
      </c>
      <c r="B445">
        <v>1396449.11224336</v>
      </c>
      <c r="C445">
        <v>2896129.31254239</v>
      </c>
    </row>
    <row r="446" spans="1:3">
      <c r="A446">
        <v>444</v>
      </c>
      <c r="B446">
        <v>1396352.5296968</v>
      </c>
      <c r="C446">
        <v>2896129.31254239</v>
      </c>
    </row>
    <row r="447" spans="1:3">
      <c r="A447">
        <v>445</v>
      </c>
      <c r="B447">
        <v>1396475.83868839</v>
      </c>
      <c r="C447">
        <v>2896129.31254239</v>
      </c>
    </row>
    <row r="448" spans="1:3">
      <c r="A448">
        <v>446</v>
      </c>
      <c r="B448">
        <v>1396304.94963748</v>
      </c>
      <c r="C448">
        <v>2896129.31254239</v>
      </c>
    </row>
    <row r="449" spans="1:3">
      <c r="A449">
        <v>447</v>
      </c>
      <c r="B449">
        <v>1396340.19216954</v>
      </c>
      <c r="C449">
        <v>2896129.31254239</v>
      </c>
    </row>
    <row r="450" spans="1:3">
      <c r="A450">
        <v>448</v>
      </c>
      <c r="B450">
        <v>1396244.46295366</v>
      </c>
      <c r="C450">
        <v>2896129.31254239</v>
      </c>
    </row>
    <row r="451" spans="1:3">
      <c r="A451">
        <v>449</v>
      </c>
      <c r="B451">
        <v>1396258.89778384</v>
      </c>
      <c r="C451">
        <v>2896129.31254239</v>
      </c>
    </row>
    <row r="452" spans="1:3">
      <c r="A452">
        <v>450</v>
      </c>
      <c r="B452">
        <v>1396471.45869568</v>
      </c>
      <c r="C452">
        <v>2896129.31254239</v>
      </c>
    </row>
    <row r="453" spans="1:3">
      <c r="A453">
        <v>451</v>
      </c>
      <c r="B453">
        <v>1396353.77735541</v>
      </c>
      <c r="C453">
        <v>2896129.31254239</v>
      </c>
    </row>
    <row r="454" spans="1:3">
      <c r="A454">
        <v>452</v>
      </c>
      <c r="B454">
        <v>1396306.12052838</v>
      </c>
      <c r="C454">
        <v>2896129.31254239</v>
      </c>
    </row>
    <row r="455" spans="1:3">
      <c r="A455">
        <v>453</v>
      </c>
      <c r="B455">
        <v>1396232.39822118</v>
      </c>
      <c r="C455">
        <v>2896129.31254239</v>
      </c>
    </row>
    <row r="456" spans="1:3">
      <c r="A456">
        <v>454</v>
      </c>
      <c r="B456">
        <v>1396383.84978174</v>
      </c>
      <c r="C456">
        <v>2896129.31254239</v>
      </c>
    </row>
    <row r="457" spans="1:3">
      <c r="A457">
        <v>455</v>
      </c>
      <c r="B457">
        <v>1396468.26195301</v>
      </c>
      <c r="C457">
        <v>2896129.31254239</v>
      </c>
    </row>
    <row r="458" spans="1:3">
      <c r="A458">
        <v>456</v>
      </c>
      <c r="B458">
        <v>1396284.0708397</v>
      </c>
      <c r="C458">
        <v>2896129.31254239</v>
      </c>
    </row>
    <row r="459" spans="1:3">
      <c r="A459">
        <v>457</v>
      </c>
      <c r="B459">
        <v>1396575.95381051</v>
      </c>
      <c r="C459">
        <v>2896129.31254239</v>
      </c>
    </row>
    <row r="460" spans="1:3">
      <c r="A460">
        <v>458</v>
      </c>
      <c r="B460">
        <v>1396579.53632161</v>
      </c>
      <c r="C460">
        <v>2896129.31254239</v>
      </c>
    </row>
    <row r="461" spans="1:3">
      <c r="A461">
        <v>459</v>
      </c>
      <c r="B461">
        <v>1396666.68782289</v>
      </c>
      <c r="C461">
        <v>2896129.31254239</v>
      </c>
    </row>
    <row r="462" spans="1:3">
      <c r="A462">
        <v>460</v>
      </c>
      <c r="B462">
        <v>1396569.91846784</v>
      </c>
      <c r="C462">
        <v>2896129.31254239</v>
      </c>
    </row>
    <row r="463" spans="1:3">
      <c r="A463">
        <v>461</v>
      </c>
      <c r="B463">
        <v>1396722.1619592</v>
      </c>
      <c r="C463">
        <v>2896129.31254239</v>
      </c>
    </row>
    <row r="464" spans="1:3">
      <c r="A464">
        <v>462</v>
      </c>
      <c r="B464">
        <v>1396531.99575457</v>
      </c>
      <c r="C464">
        <v>2896129.31254239</v>
      </c>
    </row>
    <row r="465" spans="1:3">
      <c r="A465">
        <v>463</v>
      </c>
      <c r="B465">
        <v>1396591.48724232</v>
      </c>
      <c r="C465">
        <v>2896129.31254239</v>
      </c>
    </row>
    <row r="466" spans="1:3">
      <c r="A466">
        <v>464</v>
      </c>
      <c r="B466">
        <v>1396499.25945937</v>
      </c>
      <c r="C466">
        <v>2896129.31254239</v>
      </c>
    </row>
    <row r="467" spans="1:3">
      <c r="A467">
        <v>465</v>
      </c>
      <c r="B467">
        <v>1396566.64988374</v>
      </c>
      <c r="C467">
        <v>2896129.31254239</v>
      </c>
    </row>
    <row r="468" spans="1:3">
      <c r="A468">
        <v>466</v>
      </c>
      <c r="B468">
        <v>1396590.29165832</v>
      </c>
      <c r="C468">
        <v>2896129.31254239</v>
      </c>
    </row>
    <row r="469" spans="1:3">
      <c r="A469">
        <v>467</v>
      </c>
      <c r="B469">
        <v>1396523.43586887</v>
      </c>
      <c r="C469">
        <v>2896129.31254239</v>
      </c>
    </row>
    <row r="470" spans="1:3">
      <c r="A470">
        <v>468</v>
      </c>
      <c r="B470">
        <v>1396572.37346359</v>
      </c>
      <c r="C470">
        <v>2896129.31254239</v>
      </c>
    </row>
    <row r="471" spans="1:3">
      <c r="A471">
        <v>469</v>
      </c>
      <c r="B471">
        <v>1396580.31292974</v>
      </c>
      <c r="C471">
        <v>2896129.31254239</v>
      </c>
    </row>
    <row r="472" spans="1:3">
      <c r="A472">
        <v>470</v>
      </c>
      <c r="B472">
        <v>1396585.3324779</v>
      </c>
      <c r="C472">
        <v>2896129.31254239</v>
      </c>
    </row>
    <row r="473" spans="1:3">
      <c r="A473">
        <v>471</v>
      </c>
      <c r="B473">
        <v>1396579.40623625</v>
      </c>
      <c r="C473">
        <v>2896129.31254239</v>
      </c>
    </row>
    <row r="474" spans="1:3">
      <c r="A474">
        <v>472</v>
      </c>
      <c r="B474">
        <v>1396468.33184802</v>
      </c>
      <c r="C474">
        <v>2896129.31254239</v>
      </c>
    </row>
    <row r="475" spans="1:3">
      <c r="A475">
        <v>473</v>
      </c>
      <c r="B475">
        <v>1396518.57039855</v>
      </c>
      <c r="C475">
        <v>2896129.31254239</v>
      </c>
    </row>
    <row r="476" spans="1:3">
      <c r="A476">
        <v>474</v>
      </c>
      <c r="B476">
        <v>1396610.79023305</v>
      </c>
      <c r="C476">
        <v>2896129.31254239</v>
      </c>
    </row>
    <row r="477" spans="1:3">
      <c r="A477">
        <v>475</v>
      </c>
      <c r="B477">
        <v>1396619.30897546</v>
      </c>
      <c r="C477">
        <v>2896129.31254239</v>
      </c>
    </row>
    <row r="478" spans="1:3">
      <c r="A478">
        <v>476</v>
      </c>
      <c r="B478">
        <v>1396652.32688833</v>
      </c>
      <c r="C478">
        <v>2896129.31254239</v>
      </c>
    </row>
    <row r="479" spans="1:3">
      <c r="A479">
        <v>477</v>
      </c>
      <c r="B479">
        <v>1396651.79641225</v>
      </c>
      <c r="C479">
        <v>2896129.31254239</v>
      </c>
    </row>
    <row r="480" spans="1:3">
      <c r="A480">
        <v>478</v>
      </c>
      <c r="B480">
        <v>1396667.56407303</v>
      </c>
      <c r="C480">
        <v>2896129.31254239</v>
      </c>
    </row>
    <row r="481" spans="1:3">
      <c r="A481">
        <v>479</v>
      </c>
      <c r="B481">
        <v>1396637.99550917</v>
      </c>
      <c r="C481">
        <v>2896129.31254239</v>
      </c>
    </row>
    <row r="482" spans="1:3">
      <c r="A482">
        <v>480</v>
      </c>
      <c r="B482">
        <v>1396699.477454</v>
      </c>
      <c r="C482">
        <v>2896129.31254239</v>
      </c>
    </row>
    <row r="483" spans="1:3">
      <c r="A483">
        <v>481</v>
      </c>
      <c r="B483">
        <v>1396620.5959514</v>
      </c>
      <c r="C483">
        <v>2896129.31254239</v>
      </c>
    </row>
    <row r="484" spans="1:3">
      <c r="A484">
        <v>482</v>
      </c>
      <c r="B484">
        <v>1396673.65801475</v>
      </c>
      <c r="C484">
        <v>2896129.31254239</v>
      </c>
    </row>
    <row r="485" spans="1:3">
      <c r="A485">
        <v>483</v>
      </c>
      <c r="B485">
        <v>1396574.20765421</v>
      </c>
      <c r="C485">
        <v>2896129.31254239</v>
      </c>
    </row>
    <row r="486" spans="1:3">
      <c r="A486">
        <v>484</v>
      </c>
      <c r="B486">
        <v>1396588.01454604</v>
      </c>
      <c r="C486">
        <v>2896129.31254239</v>
      </c>
    </row>
    <row r="487" spans="1:3">
      <c r="A487">
        <v>485</v>
      </c>
      <c r="B487">
        <v>1396558.57033673</v>
      </c>
      <c r="C487">
        <v>2896129.31254239</v>
      </c>
    </row>
    <row r="488" spans="1:3">
      <c r="A488">
        <v>486</v>
      </c>
      <c r="B488">
        <v>1396665.48722515</v>
      </c>
      <c r="C488">
        <v>2896129.31254239</v>
      </c>
    </row>
    <row r="489" spans="1:3">
      <c r="A489">
        <v>487</v>
      </c>
      <c r="B489">
        <v>1396553.35645704</v>
      </c>
      <c r="C489">
        <v>2896129.31254239</v>
      </c>
    </row>
    <row r="490" spans="1:3">
      <c r="A490">
        <v>488</v>
      </c>
      <c r="B490">
        <v>1396605.57166546</v>
      </c>
      <c r="C490">
        <v>2896129.31254239</v>
      </c>
    </row>
    <row r="491" spans="1:3">
      <c r="A491">
        <v>489</v>
      </c>
      <c r="B491">
        <v>1396728.5635733</v>
      </c>
      <c r="C491">
        <v>2896129.31254239</v>
      </c>
    </row>
    <row r="492" spans="1:3">
      <c r="A492">
        <v>490</v>
      </c>
      <c r="B492">
        <v>1396609.11548501</v>
      </c>
      <c r="C492">
        <v>2896129.31254239</v>
      </c>
    </row>
    <row r="493" spans="1:3">
      <c r="A493">
        <v>491</v>
      </c>
      <c r="B493">
        <v>1396664.63443618</v>
      </c>
      <c r="C493">
        <v>2896129.31254239</v>
      </c>
    </row>
    <row r="494" spans="1:3">
      <c r="A494">
        <v>492</v>
      </c>
      <c r="B494">
        <v>1396620.86009847</v>
      </c>
      <c r="C494">
        <v>2896129.31254239</v>
      </c>
    </row>
    <row r="495" spans="1:3">
      <c r="A495">
        <v>493</v>
      </c>
      <c r="B495">
        <v>1396549.89123744</v>
      </c>
      <c r="C495">
        <v>2896129.31254239</v>
      </c>
    </row>
    <row r="496" spans="1:3">
      <c r="A496">
        <v>494</v>
      </c>
      <c r="B496">
        <v>1396612.26813454</v>
      </c>
      <c r="C496">
        <v>2896129.31254239</v>
      </c>
    </row>
    <row r="497" spans="1:3">
      <c r="A497">
        <v>495</v>
      </c>
      <c r="B497">
        <v>1396667.49760448</v>
      </c>
      <c r="C497">
        <v>2896129.31254239</v>
      </c>
    </row>
    <row r="498" spans="1:3">
      <c r="A498">
        <v>496</v>
      </c>
      <c r="B498">
        <v>1396594.59839492</v>
      </c>
      <c r="C498">
        <v>2896129.31254239</v>
      </c>
    </row>
    <row r="499" spans="1:3">
      <c r="A499">
        <v>497</v>
      </c>
      <c r="B499">
        <v>1396627.96970286</v>
      </c>
      <c r="C499">
        <v>2896129.31254239</v>
      </c>
    </row>
    <row r="500" spans="1:3">
      <c r="A500">
        <v>498</v>
      </c>
      <c r="B500">
        <v>1396605.75537631</v>
      </c>
      <c r="C500">
        <v>2896129.31254239</v>
      </c>
    </row>
    <row r="501" spans="1:3">
      <c r="A501">
        <v>499</v>
      </c>
      <c r="B501">
        <v>1396509.89750568</v>
      </c>
      <c r="C501">
        <v>2896129.31254239</v>
      </c>
    </row>
    <row r="502" spans="1:3">
      <c r="A502">
        <v>500</v>
      </c>
      <c r="B502">
        <v>1396644.72144425</v>
      </c>
      <c r="C502">
        <v>2896129.31254239</v>
      </c>
    </row>
    <row r="503" spans="1:3">
      <c r="A503">
        <v>501</v>
      </c>
      <c r="B503">
        <v>1396587.50222052</v>
      </c>
      <c r="C503">
        <v>2896129.31254239</v>
      </c>
    </row>
    <row r="504" spans="1:3">
      <c r="A504">
        <v>502</v>
      </c>
      <c r="B504">
        <v>1396615.04320168</v>
      </c>
      <c r="C504">
        <v>2896129.31254239</v>
      </c>
    </row>
    <row r="505" spans="1:3">
      <c r="A505">
        <v>503</v>
      </c>
      <c r="B505">
        <v>1396575.75883633</v>
      </c>
      <c r="C505">
        <v>2896129.31254239</v>
      </c>
    </row>
    <row r="506" spans="1:3">
      <c r="A506">
        <v>504</v>
      </c>
      <c r="B506">
        <v>1396645.43307207</v>
      </c>
      <c r="C506">
        <v>2896129.31254239</v>
      </c>
    </row>
    <row r="507" spans="1:3">
      <c r="A507">
        <v>505</v>
      </c>
      <c r="B507">
        <v>1396661.51357399</v>
      </c>
      <c r="C507">
        <v>2896129.31254239</v>
      </c>
    </row>
    <row r="508" spans="1:3">
      <c r="A508">
        <v>506</v>
      </c>
      <c r="B508">
        <v>1396606.0617833</v>
      </c>
      <c r="C508">
        <v>2896129.31254239</v>
      </c>
    </row>
    <row r="509" spans="1:3">
      <c r="A509">
        <v>507</v>
      </c>
      <c r="B509">
        <v>1396663.79410473</v>
      </c>
      <c r="C509">
        <v>2896129.31254239</v>
      </c>
    </row>
    <row r="510" spans="1:3">
      <c r="A510">
        <v>508</v>
      </c>
      <c r="B510">
        <v>1396696.78826416</v>
      </c>
      <c r="C510">
        <v>2896129.31254239</v>
      </c>
    </row>
    <row r="511" spans="1:3">
      <c r="A511">
        <v>509</v>
      </c>
      <c r="B511">
        <v>1396634.99039674</v>
      </c>
      <c r="C511">
        <v>2896129.31254239</v>
      </c>
    </row>
    <row r="512" spans="1:3">
      <c r="A512">
        <v>510</v>
      </c>
      <c r="B512">
        <v>1396655.52998023</v>
      </c>
      <c r="C512">
        <v>2896129.31254239</v>
      </c>
    </row>
    <row r="513" spans="1:3">
      <c r="A513">
        <v>511</v>
      </c>
      <c r="B513">
        <v>1396717.77666016</v>
      </c>
      <c r="C513">
        <v>2896129.31254239</v>
      </c>
    </row>
    <row r="514" spans="1:3">
      <c r="A514">
        <v>512</v>
      </c>
      <c r="B514">
        <v>1396629.33524833</v>
      </c>
      <c r="C514">
        <v>2896129.31254239</v>
      </c>
    </row>
    <row r="515" spans="1:3">
      <c r="A515">
        <v>513</v>
      </c>
      <c r="B515">
        <v>1396631.14294974</v>
      </c>
      <c r="C515">
        <v>2896129.31254239</v>
      </c>
    </row>
    <row r="516" spans="1:3">
      <c r="A516">
        <v>514</v>
      </c>
      <c r="B516">
        <v>1396684.2875443</v>
      </c>
      <c r="C516">
        <v>2896129.31254239</v>
      </c>
    </row>
    <row r="517" spans="1:3">
      <c r="A517">
        <v>515</v>
      </c>
      <c r="B517">
        <v>1396578.98051701</v>
      </c>
      <c r="C517">
        <v>2896129.31254239</v>
      </c>
    </row>
    <row r="518" spans="1:3">
      <c r="A518">
        <v>516</v>
      </c>
      <c r="B518">
        <v>1396601.54103057</v>
      </c>
      <c r="C518">
        <v>2896129.31254239</v>
      </c>
    </row>
    <row r="519" spans="1:3">
      <c r="A519">
        <v>517</v>
      </c>
      <c r="B519">
        <v>1396645.45847374</v>
      </c>
      <c r="C519">
        <v>2896129.31254239</v>
      </c>
    </row>
    <row r="520" spans="1:3">
      <c r="A520">
        <v>518</v>
      </c>
      <c r="B520">
        <v>1396602.04385717</v>
      </c>
      <c r="C520">
        <v>2896129.31254239</v>
      </c>
    </row>
    <row r="521" spans="1:3">
      <c r="A521">
        <v>519</v>
      </c>
      <c r="B521">
        <v>1396659.11716067</v>
      </c>
      <c r="C521">
        <v>2896129.31254239</v>
      </c>
    </row>
    <row r="522" spans="1:3">
      <c r="A522">
        <v>520</v>
      </c>
      <c r="B522">
        <v>1396709.84990455</v>
      </c>
      <c r="C522">
        <v>2896129.31254239</v>
      </c>
    </row>
    <row r="523" spans="1:3">
      <c r="A523">
        <v>521</v>
      </c>
      <c r="B523">
        <v>1396618.19671954</v>
      </c>
      <c r="C523">
        <v>2896129.31254239</v>
      </c>
    </row>
    <row r="524" spans="1:3">
      <c r="A524">
        <v>522</v>
      </c>
      <c r="B524">
        <v>1396630.70672271</v>
      </c>
      <c r="C524">
        <v>2896129.31254239</v>
      </c>
    </row>
    <row r="525" spans="1:3">
      <c r="A525">
        <v>523</v>
      </c>
      <c r="B525">
        <v>1396665.60223068</v>
      </c>
      <c r="C525">
        <v>2896129.31254239</v>
      </c>
    </row>
    <row r="526" spans="1:3">
      <c r="A526">
        <v>524</v>
      </c>
      <c r="B526">
        <v>1396682.70466954</v>
      </c>
      <c r="C526">
        <v>2896129.31254239</v>
      </c>
    </row>
    <row r="527" spans="1:3">
      <c r="A527">
        <v>525</v>
      </c>
      <c r="B527">
        <v>1396689.33165361</v>
      </c>
      <c r="C527">
        <v>2896129.31254239</v>
      </c>
    </row>
    <row r="528" spans="1:3">
      <c r="A528">
        <v>526</v>
      </c>
      <c r="B528">
        <v>1396624.29630804</v>
      </c>
      <c r="C528">
        <v>2896129.31254239</v>
      </c>
    </row>
    <row r="529" spans="1:3">
      <c r="A529">
        <v>527</v>
      </c>
      <c r="B529">
        <v>1396662.9466782</v>
      </c>
      <c r="C529">
        <v>2896129.31254239</v>
      </c>
    </row>
    <row r="530" spans="1:3">
      <c r="A530">
        <v>528</v>
      </c>
      <c r="B530">
        <v>1396628.95893192</v>
      </c>
      <c r="C530">
        <v>2896129.31254239</v>
      </c>
    </row>
    <row r="531" spans="1:3">
      <c r="A531">
        <v>529</v>
      </c>
      <c r="B531">
        <v>1396626.06555985</v>
      </c>
      <c r="C531">
        <v>2896129.31254239</v>
      </c>
    </row>
    <row r="532" spans="1:3">
      <c r="A532">
        <v>530</v>
      </c>
      <c r="B532">
        <v>1396637.34318754</v>
      </c>
      <c r="C532">
        <v>2896129.31254239</v>
      </c>
    </row>
    <row r="533" spans="1:3">
      <c r="A533">
        <v>531</v>
      </c>
      <c r="B533">
        <v>1396625.59032903</v>
      </c>
      <c r="C533">
        <v>2896129.31254239</v>
      </c>
    </row>
    <row r="534" spans="1:3">
      <c r="A534">
        <v>532</v>
      </c>
      <c r="B534">
        <v>1396623.18747402</v>
      </c>
      <c r="C534">
        <v>2896129.31254239</v>
      </c>
    </row>
    <row r="535" spans="1:3">
      <c r="A535">
        <v>533</v>
      </c>
      <c r="B535">
        <v>1396625.68098722</v>
      </c>
      <c r="C535">
        <v>2896129.31254239</v>
      </c>
    </row>
    <row r="536" spans="1:3">
      <c r="A536">
        <v>534</v>
      </c>
      <c r="B536">
        <v>1396614.47897226</v>
      </c>
      <c r="C536">
        <v>2896129.31254239</v>
      </c>
    </row>
    <row r="537" spans="1:3">
      <c r="A537">
        <v>535</v>
      </c>
      <c r="B537">
        <v>1396592.7039695</v>
      </c>
      <c r="C537">
        <v>2896129.31254239</v>
      </c>
    </row>
    <row r="538" spans="1:3">
      <c r="A538">
        <v>536</v>
      </c>
      <c r="B538">
        <v>1396651.09586755</v>
      </c>
      <c r="C538">
        <v>2896129.31254239</v>
      </c>
    </row>
    <row r="539" spans="1:3">
      <c r="A539">
        <v>537</v>
      </c>
      <c r="B539">
        <v>1396608.28218274</v>
      </c>
      <c r="C539">
        <v>2896129.31254239</v>
      </c>
    </row>
    <row r="540" spans="1:3">
      <c r="A540">
        <v>538</v>
      </c>
      <c r="B540">
        <v>1396598.79297696</v>
      </c>
      <c r="C540">
        <v>2896129.31254239</v>
      </c>
    </row>
    <row r="541" spans="1:3">
      <c r="A541">
        <v>539</v>
      </c>
      <c r="B541">
        <v>1396598.31965363</v>
      </c>
      <c r="C541">
        <v>2896129.31254239</v>
      </c>
    </row>
    <row r="542" spans="1:3">
      <c r="A542">
        <v>540</v>
      </c>
      <c r="B542">
        <v>1396601.40226602</v>
      </c>
      <c r="C542">
        <v>2896129.31254239</v>
      </c>
    </row>
    <row r="543" spans="1:3">
      <c r="A543">
        <v>541</v>
      </c>
      <c r="B543">
        <v>1396616.57737822</v>
      </c>
      <c r="C543">
        <v>2896129.31254239</v>
      </c>
    </row>
    <row r="544" spans="1:3">
      <c r="A544">
        <v>542</v>
      </c>
      <c r="B544">
        <v>1396629.47949988</v>
      </c>
      <c r="C544">
        <v>2896129.31254239</v>
      </c>
    </row>
    <row r="545" spans="1:3">
      <c r="A545">
        <v>543</v>
      </c>
      <c r="B545">
        <v>1396630.65611615</v>
      </c>
      <c r="C545">
        <v>2896129.31254239</v>
      </c>
    </row>
    <row r="546" spans="1:3">
      <c r="A546">
        <v>544</v>
      </c>
      <c r="B546">
        <v>1396645.79356688</v>
      </c>
      <c r="C546">
        <v>2896129.31254239</v>
      </c>
    </row>
    <row r="547" spans="1:3">
      <c r="A547">
        <v>545</v>
      </c>
      <c r="B547">
        <v>1396637.18405838</v>
      </c>
      <c r="C547">
        <v>2896129.31254239</v>
      </c>
    </row>
    <row r="548" spans="1:3">
      <c r="A548">
        <v>546</v>
      </c>
      <c r="B548">
        <v>1396614.69078242</v>
      </c>
      <c r="C548">
        <v>2896129.31254239</v>
      </c>
    </row>
    <row r="549" spans="1:3">
      <c r="A549">
        <v>547</v>
      </c>
      <c r="B549">
        <v>1396639.88527195</v>
      </c>
      <c r="C549">
        <v>2896129.31254239</v>
      </c>
    </row>
    <row r="550" spans="1:3">
      <c r="A550">
        <v>548</v>
      </c>
      <c r="B550">
        <v>1396614.13232003</v>
      </c>
      <c r="C550">
        <v>2896129.31254239</v>
      </c>
    </row>
    <row r="551" spans="1:3">
      <c r="A551">
        <v>549</v>
      </c>
      <c r="B551">
        <v>1396609.39631936</v>
      </c>
      <c r="C551">
        <v>2896129.31254239</v>
      </c>
    </row>
    <row r="552" spans="1:3">
      <c r="A552">
        <v>550</v>
      </c>
      <c r="B552">
        <v>1396709.96992467</v>
      </c>
      <c r="C552">
        <v>2896129.31254239</v>
      </c>
    </row>
    <row r="553" spans="1:3">
      <c r="A553">
        <v>551</v>
      </c>
      <c r="B553">
        <v>1396621.14393298</v>
      </c>
      <c r="C553">
        <v>2896129.31254239</v>
      </c>
    </row>
    <row r="554" spans="1:3">
      <c r="A554">
        <v>552</v>
      </c>
      <c r="B554">
        <v>1396663.51056938</v>
      </c>
      <c r="C554">
        <v>2896129.31254239</v>
      </c>
    </row>
    <row r="555" spans="1:3">
      <c r="A555">
        <v>553</v>
      </c>
      <c r="B555">
        <v>1396625.47105721</v>
      </c>
      <c r="C555">
        <v>2896129.31254239</v>
      </c>
    </row>
    <row r="556" spans="1:3">
      <c r="A556">
        <v>554</v>
      </c>
      <c r="B556">
        <v>1396612.39651012</v>
      </c>
      <c r="C556">
        <v>2896129.31254239</v>
      </c>
    </row>
    <row r="557" spans="1:3">
      <c r="A557">
        <v>555</v>
      </c>
      <c r="B557">
        <v>1396584.4732074</v>
      </c>
      <c r="C557">
        <v>2896129.31254239</v>
      </c>
    </row>
    <row r="558" spans="1:3">
      <c r="A558">
        <v>556</v>
      </c>
      <c r="B558">
        <v>1396602.33058459</v>
      </c>
      <c r="C558">
        <v>2896129.31254239</v>
      </c>
    </row>
    <row r="559" spans="1:3">
      <c r="A559">
        <v>557</v>
      </c>
      <c r="B559">
        <v>1396568.35141691</v>
      </c>
      <c r="C559">
        <v>2896129.31254239</v>
      </c>
    </row>
    <row r="560" spans="1:3">
      <c r="A560">
        <v>558</v>
      </c>
      <c r="B560">
        <v>1396593.35161826</v>
      </c>
      <c r="C560">
        <v>2896129.31254239</v>
      </c>
    </row>
    <row r="561" spans="1:3">
      <c r="A561">
        <v>559</v>
      </c>
      <c r="B561">
        <v>1396605.04233128</v>
      </c>
      <c r="C561">
        <v>2896129.31254239</v>
      </c>
    </row>
    <row r="562" spans="1:3">
      <c r="A562">
        <v>560</v>
      </c>
      <c r="B562">
        <v>1396616.20377666</v>
      </c>
      <c r="C562">
        <v>2896129.31254239</v>
      </c>
    </row>
    <row r="563" spans="1:3">
      <c r="A563">
        <v>561</v>
      </c>
      <c r="B563">
        <v>1396612.65824312</v>
      </c>
      <c r="C563">
        <v>2896129.31254239</v>
      </c>
    </row>
    <row r="564" spans="1:3">
      <c r="A564">
        <v>562</v>
      </c>
      <c r="B564">
        <v>1396653.98555896</v>
      </c>
      <c r="C564">
        <v>2896129.31254239</v>
      </c>
    </row>
    <row r="565" spans="1:3">
      <c r="A565">
        <v>563</v>
      </c>
      <c r="B565">
        <v>1396606.39440086</v>
      </c>
      <c r="C565">
        <v>2896129.31254239</v>
      </c>
    </row>
    <row r="566" spans="1:3">
      <c r="A566">
        <v>564</v>
      </c>
      <c r="B566">
        <v>1396577.40158942</v>
      </c>
      <c r="C566">
        <v>2896129.31254239</v>
      </c>
    </row>
    <row r="567" spans="1:3">
      <c r="A567">
        <v>565</v>
      </c>
      <c r="B567">
        <v>1396595.99971159</v>
      </c>
      <c r="C567">
        <v>2896129.31254239</v>
      </c>
    </row>
    <row r="568" spans="1:3">
      <c r="A568">
        <v>566</v>
      </c>
      <c r="B568">
        <v>1396620.4022494</v>
      </c>
      <c r="C568">
        <v>2896129.31254239</v>
      </c>
    </row>
    <row r="569" spans="1:3">
      <c r="A569">
        <v>567</v>
      </c>
      <c r="B569">
        <v>1396634.86528148</v>
      </c>
      <c r="C569">
        <v>2896129.31254239</v>
      </c>
    </row>
    <row r="570" spans="1:3">
      <c r="A570">
        <v>568</v>
      </c>
      <c r="B570">
        <v>1396623.93247127</v>
      </c>
      <c r="C570">
        <v>2896129.31254239</v>
      </c>
    </row>
    <row r="571" spans="1:3">
      <c r="A571">
        <v>569</v>
      </c>
      <c r="B571">
        <v>1396625.93592231</v>
      </c>
      <c r="C571">
        <v>2896129.31254239</v>
      </c>
    </row>
    <row r="572" spans="1:3">
      <c r="A572">
        <v>570</v>
      </c>
      <c r="B572">
        <v>1396665.00972636</v>
      </c>
      <c r="C572">
        <v>2896129.31254239</v>
      </c>
    </row>
    <row r="573" spans="1:3">
      <c r="A573">
        <v>571</v>
      </c>
      <c r="B573">
        <v>1396626.2651488</v>
      </c>
      <c r="C573">
        <v>2896129.31254239</v>
      </c>
    </row>
    <row r="574" spans="1:3">
      <c r="A574">
        <v>572</v>
      </c>
      <c r="B574">
        <v>1396621.8507133</v>
      </c>
      <c r="C574">
        <v>2896129.31254239</v>
      </c>
    </row>
    <row r="575" spans="1:3">
      <c r="A575">
        <v>573</v>
      </c>
      <c r="B575">
        <v>1396629.65348978</v>
      </c>
      <c r="C575">
        <v>2896129.31254239</v>
      </c>
    </row>
    <row r="576" spans="1:3">
      <c r="A576">
        <v>574</v>
      </c>
      <c r="B576">
        <v>1396671.10452078</v>
      </c>
      <c r="C576">
        <v>2896129.31254239</v>
      </c>
    </row>
    <row r="577" spans="1:3">
      <c r="A577">
        <v>575</v>
      </c>
      <c r="B577">
        <v>1396640.27953937</v>
      </c>
      <c r="C577">
        <v>2896129.31254239</v>
      </c>
    </row>
    <row r="578" spans="1:3">
      <c r="A578">
        <v>576</v>
      </c>
      <c r="B578">
        <v>1396673.72042278</v>
      </c>
      <c r="C578">
        <v>2896129.31254239</v>
      </c>
    </row>
    <row r="579" spans="1:3">
      <c r="A579">
        <v>577</v>
      </c>
      <c r="B579">
        <v>1396638.36915329</v>
      </c>
      <c r="C579">
        <v>2896129.31254239</v>
      </c>
    </row>
    <row r="580" spans="1:3">
      <c r="A580">
        <v>578</v>
      </c>
      <c r="B580">
        <v>1396562.78778274</v>
      </c>
      <c r="C580">
        <v>2896129.31254239</v>
      </c>
    </row>
    <row r="581" spans="1:3">
      <c r="A581">
        <v>579</v>
      </c>
      <c r="B581">
        <v>1396641.51033625</v>
      </c>
      <c r="C581">
        <v>2896129.31254239</v>
      </c>
    </row>
    <row r="582" spans="1:3">
      <c r="A582">
        <v>580</v>
      </c>
      <c r="B582">
        <v>1396580.02425202</v>
      </c>
      <c r="C582">
        <v>2896129.31254239</v>
      </c>
    </row>
    <row r="583" spans="1:3">
      <c r="A583">
        <v>581</v>
      </c>
      <c r="B583">
        <v>1396618.55251377</v>
      </c>
      <c r="C583">
        <v>2896129.31254239</v>
      </c>
    </row>
    <row r="584" spans="1:3">
      <c r="A584">
        <v>582</v>
      </c>
      <c r="B584">
        <v>1396659.21175633</v>
      </c>
      <c r="C584">
        <v>2896129.31254239</v>
      </c>
    </row>
    <row r="585" spans="1:3">
      <c r="A585">
        <v>583</v>
      </c>
      <c r="B585">
        <v>1396653.80280029</v>
      </c>
      <c r="C585">
        <v>2896129.31254239</v>
      </c>
    </row>
    <row r="586" spans="1:3">
      <c r="A586">
        <v>584</v>
      </c>
      <c r="B586">
        <v>1396666.66851207</v>
      </c>
      <c r="C586">
        <v>2896129.31254239</v>
      </c>
    </row>
    <row r="587" spans="1:3">
      <c r="A587">
        <v>585</v>
      </c>
      <c r="B587">
        <v>1396676.99827302</v>
      </c>
      <c r="C587">
        <v>2896129.31254239</v>
      </c>
    </row>
    <row r="588" spans="1:3">
      <c r="A588">
        <v>586</v>
      </c>
      <c r="B588">
        <v>1396668.97765539</v>
      </c>
      <c r="C588">
        <v>2896129.31254239</v>
      </c>
    </row>
    <row r="589" spans="1:3">
      <c r="A589">
        <v>587</v>
      </c>
      <c r="B589">
        <v>1396662.60950769</v>
      </c>
      <c r="C589">
        <v>2896129.31254239</v>
      </c>
    </row>
    <row r="590" spans="1:3">
      <c r="A590">
        <v>588</v>
      </c>
      <c r="B590">
        <v>1396652.01868491</v>
      </c>
      <c r="C590">
        <v>2896129.31254239</v>
      </c>
    </row>
    <row r="591" spans="1:3">
      <c r="A591">
        <v>589</v>
      </c>
      <c r="B591">
        <v>1396663.79257849</v>
      </c>
      <c r="C591">
        <v>2896129.31254239</v>
      </c>
    </row>
    <row r="592" spans="1:3">
      <c r="A592">
        <v>590</v>
      </c>
      <c r="B592">
        <v>1396657.54228599</v>
      </c>
      <c r="C592">
        <v>2896129.31254239</v>
      </c>
    </row>
    <row r="593" spans="1:3">
      <c r="A593">
        <v>591</v>
      </c>
      <c r="B593">
        <v>1396665.20377249</v>
      </c>
      <c r="C593">
        <v>2896129.31254239</v>
      </c>
    </row>
    <row r="594" spans="1:3">
      <c r="A594">
        <v>592</v>
      </c>
      <c r="B594">
        <v>1396679.09423022</v>
      </c>
      <c r="C594">
        <v>2896129.31254239</v>
      </c>
    </row>
    <row r="595" spans="1:3">
      <c r="A595">
        <v>593</v>
      </c>
      <c r="B595">
        <v>1396636.99495923</v>
      </c>
      <c r="C595">
        <v>2896129.31254239</v>
      </c>
    </row>
    <row r="596" spans="1:3">
      <c r="A596">
        <v>594</v>
      </c>
      <c r="B596">
        <v>1396669.01715595</v>
      </c>
      <c r="C596">
        <v>2896129.31254239</v>
      </c>
    </row>
    <row r="597" spans="1:3">
      <c r="A597">
        <v>595</v>
      </c>
      <c r="B597">
        <v>1396651.34071966</v>
      </c>
      <c r="C597">
        <v>2896129.31254239</v>
      </c>
    </row>
    <row r="598" spans="1:3">
      <c r="A598">
        <v>596</v>
      </c>
      <c r="B598">
        <v>1396662.46090123</v>
      </c>
      <c r="C598">
        <v>2896129.31254239</v>
      </c>
    </row>
    <row r="599" spans="1:3">
      <c r="A599">
        <v>597</v>
      </c>
      <c r="B599">
        <v>1396639.9289504</v>
      </c>
      <c r="C599">
        <v>2896129.31254239</v>
      </c>
    </row>
    <row r="600" spans="1:3">
      <c r="A600">
        <v>598</v>
      </c>
      <c r="B600">
        <v>1396668.65237146</v>
      </c>
      <c r="C600">
        <v>2896129.31254239</v>
      </c>
    </row>
    <row r="601" spans="1:3">
      <c r="A601">
        <v>599</v>
      </c>
      <c r="B601">
        <v>1396644.31906377</v>
      </c>
      <c r="C601">
        <v>2896129.31254239</v>
      </c>
    </row>
    <row r="602" spans="1:3">
      <c r="A602">
        <v>600</v>
      </c>
      <c r="B602">
        <v>1396621.93930128</v>
      </c>
      <c r="C602">
        <v>2896129.31254239</v>
      </c>
    </row>
    <row r="603" spans="1:3">
      <c r="A603">
        <v>601</v>
      </c>
      <c r="B603">
        <v>1396614.62761997</v>
      </c>
      <c r="C603">
        <v>2896129.31254239</v>
      </c>
    </row>
    <row r="604" spans="1:3">
      <c r="A604">
        <v>602</v>
      </c>
      <c r="B604">
        <v>1396648.55796348</v>
      </c>
      <c r="C604">
        <v>2896129.31254239</v>
      </c>
    </row>
    <row r="605" spans="1:3">
      <c r="A605">
        <v>603</v>
      </c>
      <c r="B605">
        <v>1396640.76198454</v>
      </c>
      <c r="C605">
        <v>2896129.31254239</v>
      </c>
    </row>
    <row r="606" spans="1:3">
      <c r="A606">
        <v>604</v>
      </c>
      <c r="B606">
        <v>1396667.69226564</v>
      </c>
      <c r="C606">
        <v>2896129.31254239</v>
      </c>
    </row>
    <row r="607" spans="1:3">
      <c r="A607">
        <v>605</v>
      </c>
      <c r="B607">
        <v>1396666.37985121</v>
      </c>
      <c r="C607">
        <v>2896129.31254239</v>
      </c>
    </row>
    <row r="608" spans="1:3">
      <c r="A608">
        <v>606</v>
      </c>
      <c r="B608">
        <v>1396689.60516842</v>
      </c>
      <c r="C608">
        <v>2896129.31254239</v>
      </c>
    </row>
    <row r="609" spans="1:3">
      <c r="A609">
        <v>607</v>
      </c>
      <c r="B609">
        <v>1396663.85026079</v>
      </c>
      <c r="C609">
        <v>2896129.31254239</v>
      </c>
    </row>
    <row r="610" spans="1:3">
      <c r="A610">
        <v>608</v>
      </c>
      <c r="B610">
        <v>1396682.90703691</v>
      </c>
      <c r="C610">
        <v>2896129.31254239</v>
      </c>
    </row>
    <row r="611" spans="1:3">
      <c r="A611">
        <v>609</v>
      </c>
      <c r="B611">
        <v>1396666.51727205</v>
      </c>
      <c r="C611">
        <v>2896129.31254239</v>
      </c>
    </row>
    <row r="612" spans="1:3">
      <c r="A612">
        <v>610</v>
      </c>
      <c r="B612">
        <v>1396661.04666529</v>
      </c>
      <c r="C612">
        <v>2896129.31254239</v>
      </c>
    </row>
    <row r="613" spans="1:3">
      <c r="A613">
        <v>611</v>
      </c>
      <c r="B613">
        <v>1396669.72520687</v>
      </c>
      <c r="C613">
        <v>2896129.31254239</v>
      </c>
    </row>
    <row r="614" spans="1:3">
      <c r="A614">
        <v>612</v>
      </c>
      <c r="B614">
        <v>1396681.35259219</v>
      </c>
      <c r="C614">
        <v>2896129.31254239</v>
      </c>
    </row>
    <row r="615" spans="1:3">
      <c r="A615">
        <v>613</v>
      </c>
      <c r="B615">
        <v>1396675.12060315</v>
      </c>
      <c r="C615">
        <v>2896129.31254239</v>
      </c>
    </row>
    <row r="616" spans="1:3">
      <c r="A616">
        <v>614</v>
      </c>
      <c r="B616">
        <v>1396658.06622624</v>
      </c>
      <c r="C616">
        <v>2896129.31254239</v>
      </c>
    </row>
    <row r="617" spans="1:3">
      <c r="A617">
        <v>615</v>
      </c>
      <c r="B617">
        <v>1396648.82208893</v>
      </c>
      <c r="C617">
        <v>2896129.31254239</v>
      </c>
    </row>
    <row r="618" spans="1:3">
      <c r="A618">
        <v>616</v>
      </c>
      <c r="B618">
        <v>1396642.57678887</v>
      </c>
      <c r="C618">
        <v>2896129.31254239</v>
      </c>
    </row>
    <row r="619" spans="1:3">
      <c r="A619">
        <v>617</v>
      </c>
      <c r="B619">
        <v>1396656.88538164</v>
      </c>
      <c r="C619">
        <v>2896129.31254239</v>
      </c>
    </row>
    <row r="620" spans="1:3">
      <c r="A620">
        <v>618</v>
      </c>
      <c r="B620">
        <v>1396640.7339507</v>
      </c>
      <c r="C620">
        <v>2896129.31254239</v>
      </c>
    </row>
    <row r="621" spans="1:3">
      <c r="A621">
        <v>619</v>
      </c>
      <c r="B621">
        <v>1396645.4393006</v>
      </c>
      <c r="C621">
        <v>2896129.31254239</v>
      </c>
    </row>
    <row r="622" spans="1:3">
      <c r="A622">
        <v>620</v>
      </c>
      <c r="B622">
        <v>1396619.05698513</v>
      </c>
      <c r="C622">
        <v>2896129.31254239</v>
      </c>
    </row>
    <row r="623" spans="1:3">
      <c r="A623">
        <v>621</v>
      </c>
      <c r="B623">
        <v>1396640.12153107</v>
      </c>
      <c r="C623">
        <v>2896129.31254239</v>
      </c>
    </row>
    <row r="624" spans="1:3">
      <c r="A624">
        <v>622</v>
      </c>
      <c r="B624">
        <v>1396626.16581257</v>
      </c>
      <c r="C624">
        <v>2896129.31254239</v>
      </c>
    </row>
    <row r="625" spans="1:3">
      <c r="A625">
        <v>623</v>
      </c>
      <c r="B625">
        <v>1396661.41807798</v>
      </c>
      <c r="C625">
        <v>2896129.31254239</v>
      </c>
    </row>
    <row r="626" spans="1:3">
      <c r="A626">
        <v>624</v>
      </c>
      <c r="B626">
        <v>1396675.57308609</v>
      </c>
      <c r="C626">
        <v>2896129.31254239</v>
      </c>
    </row>
    <row r="627" spans="1:3">
      <c r="A627">
        <v>625</v>
      </c>
      <c r="B627">
        <v>1396653.49015458</v>
      </c>
      <c r="C627">
        <v>2896129.31254239</v>
      </c>
    </row>
    <row r="628" spans="1:3">
      <c r="A628">
        <v>626</v>
      </c>
      <c r="B628">
        <v>1396641.77973124</v>
      </c>
      <c r="C628">
        <v>2896129.31254239</v>
      </c>
    </row>
    <row r="629" spans="1:3">
      <c r="A629">
        <v>627</v>
      </c>
      <c r="B629">
        <v>1396656.8898957</v>
      </c>
      <c r="C629">
        <v>2896129.31254239</v>
      </c>
    </row>
    <row r="630" spans="1:3">
      <c r="A630">
        <v>628</v>
      </c>
      <c r="B630">
        <v>1396638.53617017</v>
      </c>
      <c r="C630">
        <v>2896129.31254239</v>
      </c>
    </row>
    <row r="631" spans="1:3">
      <c r="A631">
        <v>629</v>
      </c>
      <c r="B631">
        <v>1396645.37734819</v>
      </c>
      <c r="C631">
        <v>2896129.31254239</v>
      </c>
    </row>
    <row r="632" spans="1:3">
      <c r="A632">
        <v>630</v>
      </c>
      <c r="B632">
        <v>1396682.82359133</v>
      </c>
      <c r="C632">
        <v>2896129.31254239</v>
      </c>
    </row>
    <row r="633" spans="1:3">
      <c r="A633">
        <v>631</v>
      </c>
      <c r="B633">
        <v>1396644.52863793</v>
      </c>
      <c r="C633">
        <v>2896129.31254239</v>
      </c>
    </row>
    <row r="634" spans="1:3">
      <c r="A634">
        <v>632</v>
      </c>
      <c r="B634">
        <v>1396643.65015414</v>
      </c>
      <c r="C634">
        <v>2896129.31254239</v>
      </c>
    </row>
    <row r="635" spans="1:3">
      <c r="A635">
        <v>633</v>
      </c>
      <c r="B635">
        <v>1396635.99711264</v>
      </c>
      <c r="C635">
        <v>2896129.31254239</v>
      </c>
    </row>
    <row r="636" spans="1:3">
      <c r="A636">
        <v>634</v>
      </c>
      <c r="B636">
        <v>1396639.22995258</v>
      </c>
      <c r="C636">
        <v>2896129.31254239</v>
      </c>
    </row>
    <row r="637" spans="1:3">
      <c r="A637">
        <v>635</v>
      </c>
      <c r="B637">
        <v>1396624.67943322</v>
      </c>
      <c r="C637">
        <v>2896129.31254239</v>
      </c>
    </row>
    <row r="638" spans="1:3">
      <c r="A638">
        <v>636</v>
      </c>
      <c r="B638">
        <v>1396622.96006639</v>
      </c>
      <c r="C638">
        <v>2896129.31254239</v>
      </c>
    </row>
    <row r="639" spans="1:3">
      <c r="A639">
        <v>637</v>
      </c>
      <c r="B639">
        <v>1396631.73601574</v>
      </c>
      <c r="C639">
        <v>2896129.31254239</v>
      </c>
    </row>
    <row r="640" spans="1:3">
      <c r="A640">
        <v>638</v>
      </c>
      <c r="B640">
        <v>1396626.4308342</v>
      </c>
      <c r="C640">
        <v>2896129.31254239</v>
      </c>
    </row>
    <row r="641" spans="1:3">
      <c r="A641">
        <v>639</v>
      </c>
      <c r="B641">
        <v>1396627.24098481</v>
      </c>
      <c r="C641">
        <v>2896129.31254239</v>
      </c>
    </row>
    <row r="642" spans="1:3">
      <c r="A642">
        <v>640</v>
      </c>
      <c r="B642">
        <v>1396632.06222447</v>
      </c>
      <c r="C642">
        <v>2896129.31254239</v>
      </c>
    </row>
    <row r="643" spans="1:3">
      <c r="A643">
        <v>641</v>
      </c>
      <c r="B643">
        <v>1396638.39527958</v>
      </c>
      <c r="C643">
        <v>2896129.31254239</v>
      </c>
    </row>
    <row r="644" spans="1:3">
      <c r="A644">
        <v>642</v>
      </c>
      <c r="B644">
        <v>1396629.72785079</v>
      </c>
      <c r="C644">
        <v>2896129.31254239</v>
      </c>
    </row>
    <row r="645" spans="1:3">
      <c r="A645">
        <v>643</v>
      </c>
      <c r="B645">
        <v>1396621.20442283</v>
      </c>
      <c r="C645">
        <v>2896129.31254239</v>
      </c>
    </row>
    <row r="646" spans="1:3">
      <c r="A646">
        <v>644</v>
      </c>
      <c r="B646">
        <v>1396621.62049197</v>
      </c>
      <c r="C646">
        <v>2896129.31254239</v>
      </c>
    </row>
    <row r="647" spans="1:3">
      <c r="A647">
        <v>645</v>
      </c>
      <c r="B647">
        <v>1396623.61302731</v>
      </c>
      <c r="C647">
        <v>2896129.31254239</v>
      </c>
    </row>
    <row r="648" spans="1:3">
      <c r="A648">
        <v>646</v>
      </c>
      <c r="B648">
        <v>1396623.89614758</v>
      </c>
      <c r="C648">
        <v>2896129.31254239</v>
      </c>
    </row>
    <row r="649" spans="1:3">
      <c r="A649">
        <v>647</v>
      </c>
      <c r="B649">
        <v>1396617.54746204</v>
      </c>
      <c r="C649">
        <v>2896129.31254239</v>
      </c>
    </row>
    <row r="650" spans="1:3">
      <c r="A650">
        <v>648</v>
      </c>
      <c r="B650">
        <v>1396621.81111711</v>
      </c>
      <c r="C650">
        <v>2896129.31254239</v>
      </c>
    </row>
    <row r="651" spans="1:3">
      <c r="A651">
        <v>649</v>
      </c>
      <c r="B651">
        <v>1396628.20792969</v>
      </c>
      <c r="C651">
        <v>2896129.31254239</v>
      </c>
    </row>
    <row r="652" spans="1:3">
      <c r="A652">
        <v>650</v>
      </c>
      <c r="B652">
        <v>1396622.30456022</v>
      </c>
      <c r="C652">
        <v>2896129.31254239</v>
      </c>
    </row>
    <row r="653" spans="1:3">
      <c r="A653">
        <v>651</v>
      </c>
      <c r="B653">
        <v>1396612.33458573</v>
      </c>
      <c r="C653">
        <v>2896129.31254239</v>
      </c>
    </row>
    <row r="654" spans="1:3">
      <c r="A654">
        <v>652</v>
      </c>
      <c r="B654">
        <v>1396620.49359451</v>
      </c>
      <c r="C654">
        <v>2896129.31254239</v>
      </c>
    </row>
    <row r="655" spans="1:3">
      <c r="A655">
        <v>653</v>
      </c>
      <c r="B655">
        <v>1396625.5281089</v>
      </c>
      <c r="C655">
        <v>2896129.31254239</v>
      </c>
    </row>
    <row r="656" spans="1:3">
      <c r="A656">
        <v>654</v>
      </c>
      <c r="B656">
        <v>1396634.54133748</v>
      </c>
      <c r="C656">
        <v>2896129.31254239</v>
      </c>
    </row>
    <row r="657" spans="1:3">
      <c r="A657">
        <v>655</v>
      </c>
      <c r="B657">
        <v>1396627.10344444</v>
      </c>
      <c r="C657">
        <v>2896129.31254239</v>
      </c>
    </row>
    <row r="658" spans="1:3">
      <c r="A658">
        <v>656</v>
      </c>
      <c r="B658">
        <v>1396613.86080188</v>
      </c>
      <c r="C658">
        <v>2896129.31254239</v>
      </c>
    </row>
    <row r="659" spans="1:3">
      <c r="A659">
        <v>657</v>
      </c>
      <c r="B659">
        <v>1396627.63219041</v>
      </c>
      <c r="C659">
        <v>2896129.31254239</v>
      </c>
    </row>
    <row r="660" spans="1:3">
      <c r="A660">
        <v>658</v>
      </c>
      <c r="B660">
        <v>1396618.70714949</v>
      </c>
      <c r="C660">
        <v>2896129.31254239</v>
      </c>
    </row>
    <row r="661" spans="1:3">
      <c r="A661">
        <v>659</v>
      </c>
      <c r="B661">
        <v>1396625.23878102</v>
      </c>
      <c r="C661">
        <v>2896129.31254239</v>
      </c>
    </row>
    <row r="662" spans="1:3">
      <c r="A662">
        <v>660</v>
      </c>
      <c r="B662">
        <v>1396633.52663391</v>
      </c>
      <c r="C662">
        <v>2896129.31254239</v>
      </c>
    </row>
    <row r="663" spans="1:3">
      <c r="A663">
        <v>661</v>
      </c>
      <c r="B663">
        <v>1396631.54107361</v>
      </c>
      <c r="C663">
        <v>2896129.31254239</v>
      </c>
    </row>
    <row r="664" spans="1:3">
      <c r="A664">
        <v>662</v>
      </c>
      <c r="B664">
        <v>1396644.47595561</v>
      </c>
      <c r="C664">
        <v>2896129.31254239</v>
      </c>
    </row>
    <row r="665" spans="1:3">
      <c r="A665">
        <v>663</v>
      </c>
      <c r="B665">
        <v>1396649.52274847</v>
      </c>
      <c r="C665">
        <v>2896129.31254239</v>
      </c>
    </row>
    <row r="666" spans="1:3">
      <c r="A666">
        <v>664</v>
      </c>
      <c r="B666">
        <v>1396659.24030359</v>
      </c>
      <c r="C666">
        <v>2896129.31254239</v>
      </c>
    </row>
    <row r="667" spans="1:3">
      <c r="A667">
        <v>665</v>
      </c>
      <c r="B667">
        <v>1396653.31308423</v>
      </c>
      <c r="C667">
        <v>2896129.31254239</v>
      </c>
    </row>
    <row r="668" spans="1:3">
      <c r="A668">
        <v>666</v>
      </c>
      <c r="B668">
        <v>1396657.95312049</v>
      </c>
      <c r="C668">
        <v>2896129.31254239</v>
      </c>
    </row>
    <row r="669" spans="1:3">
      <c r="A669">
        <v>667</v>
      </c>
      <c r="B669">
        <v>1396659.76751861</v>
      </c>
      <c r="C669">
        <v>2896129.31254239</v>
      </c>
    </row>
    <row r="670" spans="1:3">
      <c r="A670">
        <v>668</v>
      </c>
      <c r="B670">
        <v>1396652.26373185</v>
      </c>
      <c r="C670">
        <v>2896129.31254239</v>
      </c>
    </row>
    <row r="671" spans="1:3">
      <c r="A671">
        <v>669</v>
      </c>
      <c r="B671">
        <v>1396665.06169933</v>
      </c>
      <c r="C671">
        <v>2896129.31254239</v>
      </c>
    </row>
    <row r="672" spans="1:3">
      <c r="A672">
        <v>670</v>
      </c>
      <c r="B672">
        <v>1396655.70563234</v>
      </c>
      <c r="C672">
        <v>2896129.31254239</v>
      </c>
    </row>
    <row r="673" spans="1:3">
      <c r="A673">
        <v>671</v>
      </c>
      <c r="B673">
        <v>1396657.43345542</v>
      </c>
      <c r="C673">
        <v>2896129.31254239</v>
      </c>
    </row>
    <row r="674" spans="1:3">
      <c r="A674">
        <v>672</v>
      </c>
      <c r="B674">
        <v>1396653.30890151</v>
      </c>
      <c r="C674">
        <v>2896129.31254239</v>
      </c>
    </row>
    <row r="675" spans="1:3">
      <c r="A675">
        <v>673</v>
      </c>
      <c r="B675">
        <v>1396657.54721601</v>
      </c>
      <c r="C675">
        <v>2896129.31254239</v>
      </c>
    </row>
    <row r="676" spans="1:3">
      <c r="A676">
        <v>674</v>
      </c>
      <c r="B676">
        <v>1396659.95398601</v>
      </c>
      <c r="C676">
        <v>2896129.31254239</v>
      </c>
    </row>
    <row r="677" spans="1:3">
      <c r="A677">
        <v>675</v>
      </c>
      <c r="B677">
        <v>1396652.12095009</v>
      </c>
      <c r="C677">
        <v>2896129.31254239</v>
      </c>
    </row>
    <row r="678" spans="1:3">
      <c r="A678">
        <v>676</v>
      </c>
      <c r="B678">
        <v>1396652.75815742</v>
      </c>
      <c r="C678">
        <v>2896129.31254239</v>
      </c>
    </row>
    <row r="679" spans="1:3">
      <c r="A679">
        <v>677</v>
      </c>
      <c r="B679">
        <v>1396652.43656688</v>
      </c>
      <c r="C679">
        <v>2896129.31254239</v>
      </c>
    </row>
    <row r="680" spans="1:3">
      <c r="A680">
        <v>678</v>
      </c>
      <c r="B680">
        <v>1396665.88318296</v>
      </c>
      <c r="C680">
        <v>2896129.31254239</v>
      </c>
    </row>
    <row r="681" spans="1:3">
      <c r="A681">
        <v>679</v>
      </c>
      <c r="B681">
        <v>1396645.52113139</v>
      </c>
      <c r="C681">
        <v>2896129.31254239</v>
      </c>
    </row>
    <row r="682" spans="1:3">
      <c r="A682">
        <v>680</v>
      </c>
      <c r="B682">
        <v>1396642.20040306</v>
      </c>
      <c r="C682">
        <v>2896129.31254239</v>
      </c>
    </row>
    <row r="683" spans="1:3">
      <c r="A683">
        <v>681</v>
      </c>
      <c r="B683">
        <v>1396654.0423715</v>
      </c>
      <c r="C683">
        <v>2896129.31254239</v>
      </c>
    </row>
    <row r="684" spans="1:3">
      <c r="A684">
        <v>682</v>
      </c>
      <c r="B684">
        <v>1396654.47793449</v>
      </c>
      <c r="C684">
        <v>2896129.31254239</v>
      </c>
    </row>
    <row r="685" spans="1:3">
      <c r="A685">
        <v>683</v>
      </c>
      <c r="B685">
        <v>1396650.07761245</v>
      </c>
      <c r="C685">
        <v>2896129.31254239</v>
      </c>
    </row>
    <row r="686" spans="1:3">
      <c r="A686">
        <v>684</v>
      </c>
      <c r="B686">
        <v>1396646.02515964</v>
      </c>
      <c r="C686">
        <v>2896129.31254239</v>
      </c>
    </row>
    <row r="687" spans="1:3">
      <c r="A687">
        <v>685</v>
      </c>
      <c r="B687">
        <v>1396645.74564811</v>
      </c>
      <c r="C687">
        <v>2896129.31254239</v>
      </c>
    </row>
    <row r="688" spans="1:3">
      <c r="A688">
        <v>686</v>
      </c>
      <c r="B688">
        <v>1396629.02399737</v>
      </c>
      <c r="C688">
        <v>2896129.31254239</v>
      </c>
    </row>
    <row r="689" spans="1:3">
      <c r="A689">
        <v>687</v>
      </c>
      <c r="B689">
        <v>1396647.30900769</v>
      </c>
      <c r="C689">
        <v>2896129.31254239</v>
      </c>
    </row>
    <row r="690" spans="1:3">
      <c r="A690">
        <v>688</v>
      </c>
      <c r="B690">
        <v>1396643.59048381</v>
      </c>
      <c r="C690">
        <v>2896129.31254239</v>
      </c>
    </row>
    <row r="691" spans="1:3">
      <c r="A691">
        <v>689</v>
      </c>
      <c r="B691">
        <v>1396645.66434248</v>
      </c>
      <c r="C691">
        <v>2896129.31254239</v>
      </c>
    </row>
    <row r="692" spans="1:3">
      <c r="A692">
        <v>690</v>
      </c>
      <c r="B692">
        <v>1396637.77092113</v>
      </c>
      <c r="C692">
        <v>2896129.31254239</v>
      </c>
    </row>
    <row r="693" spans="1:3">
      <c r="A693">
        <v>691</v>
      </c>
      <c r="B693">
        <v>1396650.40110531</v>
      </c>
      <c r="C693">
        <v>2896129.31254239</v>
      </c>
    </row>
    <row r="694" spans="1:3">
      <c r="A694">
        <v>692</v>
      </c>
      <c r="B694">
        <v>1396636.96518889</v>
      </c>
      <c r="C694">
        <v>2896129.31254239</v>
      </c>
    </row>
    <row r="695" spans="1:3">
      <c r="A695">
        <v>693</v>
      </c>
      <c r="B695">
        <v>1396641.50381299</v>
      </c>
      <c r="C695">
        <v>2896129.31254239</v>
      </c>
    </row>
    <row r="696" spans="1:3">
      <c r="A696">
        <v>694</v>
      </c>
      <c r="B696">
        <v>1396632.96480275</v>
      </c>
      <c r="C696">
        <v>2896129.31254239</v>
      </c>
    </row>
    <row r="697" spans="1:3">
      <c r="A697">
        <v>695</v>
      </c>
      <c r="B697">
        <v>1396644.87099539</v>
      </c>
      <c r="C697">
        <v>2896129.31254239</v>
      </c>
    </row>
    <row r="698" spans="1:3">
      <c r="A698">
        <v>696</v>
      </c>
      <c r="B698">
        <v>1396641.48443761</v>
      </c>
      <c r="C698">
        <v>2896129.31254239</v>
      </c>
    </row>
    <row r="699" spans="1:3">
      <c r="A699">
        <v>697</v>
      </c>
      <c r="B699">
        <v>1396641.80959342</v>
      </c>
      <c r="C699">
        <v>2896129.31254239</v>
      </c>
    </row>
    <row r="700" spans="1:3">
      <c r="A700">
        <v>698</v>
      </c>
      <c r="B700">
        <v>1396644.0550198</v>
      </c>
      <c r="C700">
        <v>2896129.31254239</v>
      </c>
    </row>
    <row r="701" spans="1:3">
      <c r="A701">
        <v>699</v>
      </c>
      <c r="B701">
        <v>1396635.40882497</v>
      </c>
      <c r="C701">
        <v>2896129.31254239</v>
      </c>
    </row>
    <row r="702" spans="1:3">
      <c r="A702">
        <v>700</v>
      </c>
      <c r="B702">
        <v>1396641.72922856</v>
      </c>
      <c r="C702">
        <v>2896129.31254239</v>
      </c>
    </row>
    <row r="703" spans="1:3">
      <c r="A703">
        <v>701</v>
      </c>
      <c r="B703">
        <v>1396641.92046143</v>
      </c>
      <c r="C703">
        <v>2896129.31254239</v>
      </c>
    </row>
    <row r="704" spans="1:3">
      <c r="A704">
        <v>702</v>
      </c>
      <c r="B704">
        <v>1396642.79073185</v>
      </c>
      <c r="C704">
        <v>2896129.31254239</v>
      </c>
    </row>
    <row r="705" spans="1:3">
      <c r="A705">
        <v>703</v>
      </c>
      <c r="B705">
        <v>1396646.1514782</v>
      </c>
      <c r="C705">
        <v>2896129.31254239</v>
      </c>
    </row>
    <row r="706" spans="1:3">
      <c r="A706">
        <v>704</v>
      </c>
      <c r="B706">
        <v>1396644.24361201</v>
      </c>
      <c r="C706">
        <v>2896129.31254239</v>
      </c>
    </row>
    <row r="707" spans="1:3">
      <c r="A707">
        <v>705</v>
      </c>
      <c r="B707">
        <v>1396650.02039481</v>
      </c>
      <c r="C707">
        <v>2896129.31254239</v>
      </c>
    </row>
    <row r="708" spans="1:3">
      <c r="A708">
        <v>706</v>
      </c>
      <c r="B708">
        <v>1396644.15135546</v>
      </c>
      <c r="C708">
        <v>2896129.31254239</v>
      </c>
    </row>
    <row r="709" spans="1:3">
      <c r="A709">
        <v>707</v>
      </c>
      <c r="B709">
        <v>1396644.05674962</v>
      </c>
      <c r="C709">
        <v>2896129.31254239</v>
      </c>
    </row>
    <row r="710" spans="1:3">
      <c r="A710">
        <v>708</v>
      </c>
      <c r="B710">
        <v>1396642.41538735</v>
      </c>
      <c r="C710">
        <v>2896129.31254239</v>
      </c>
    </row>
    <row r="711" spans="1:3">
      <c r="A711">
        <v>709</v>
      </c>
      <c r="B711">
        <v>1396647.91868054</v>
      </c>
      <c r="C711">
        <v>2896129.31254239</v>
      </c>
    </row>
    <row r="712" spans="1:3">
      <c r="A712">
        <v>710</v>
      </c>
      <c r="B712">
        <v>1396643.10208227</v>
      </c>
      <c r="C712">
        <v>2896129.31254239</v>
      </c>
    </row>
    <row r="713" spans="1:3">
      <c r="A713">
        <v>711</v>
      </c>
      <c r="B713">
        <v>1396641.05728395</v>
      </c>
      <c r="C713">
        <v>2896129.31254239</v>
      </c>
    </row>
    <row r="714" spans="1:3">
      <c r="A714">
        <v>712</v>
      </c>
      <c r="B714">
        <v>1396641.47534113</v>
      </c>
      <c r="C714">
        <v>2896129.31254239</v>
      </c>
    </row>
    <row r="715" spans="1:3">
      <c r="A715">
        <v>713</v>
      </c>
      <c r="B715">
        <v>1396637.73163198</v>
      </c>
      <c r="C715">
        <v>2896129.31254239</v>
      </c>
    </row>
    <row r="716" spans="1:3">
      <c r="A716">
        <v>714</v>
      </c>
      <c r="B716">
        <v>1396640.5769615</v>
      </c>
      <c r="C716">
        <v>2896129.31254239</v>
      </c>
    </row>
    <row r="717" spans="1:3">
      <c r="A717">
        <v>715</v>
      </c>
      <c r="B717">
        <v>1396636.63509298</v>
      </c>
      <c r="C717">
        <v>2896129.31254239</v>
      </c>
    </row>
    <row r="718" spans="1:3">
      <c r="A718">
        <v>716</v>
      </c>
      <c r="B718">
        <v>1396640.49657444</v>
      </c>
      <c r="C718">
        <v>2896129.31254239</v>
      </c>
    </row>
    <row r="719" spans="1:3">
      <c r="A719">
        <v>717</v>
      </c>
      <c r="B719">
        <v>1396635.68649527</v>
      </c>
      <c r="C719">
        <v>2896129.31254239</v>
      </c>
    </row>
    <row r="720" spans="1:3">
      <c r="A720">
        <v>718</v>
      </c>
      <c r="B720">
        <v>1396636.32827045</v>
      </c>
      <c r="C720">
        <v>2896129.31254239</v>
      </c>
    </row>
    <row r="721" spans="1:3">
      <c r="A721">
        <v>719</v>
      </c>
      <c r="B721">
        <v>1396643.87592739</v>
      </c>
      <c r="C721">
        <v>2896129.31254239</v>
      </c>
    </row>
    <row r="722" spans="1:3">
      <c r="A722">
        <v>720</v>
      </c>
      <c r="B722">
        <v>1396638.13298661</v>
      </c>
      <c r="C722">
        <v>2896129.31254239</v>
      </c>
    </row>
    <row r="723" spans="1:3">
      <c r="A723">
        <v>721</v>
      </c>
      <c r="B723">
        <v>1396639.3891134</v>
      </c>
      <c r="C723">
        <v>2896129.31254239</v>
      </c>
    </row>
    <row r="724" spans="1:3">
      <c r="A724">
        <v>722</v>
      </c>
      <c r="B724">
        <v>1396638.02087984</v>
      </c>
      <c r="C724">
        <v>2896129.31254239</v>
      </c>
    </row>
    <row r="725" spans="1:3">
      <c r="A725">
        <v>723</v>
      </c>
      <c r="B725">
        <v>1396632.01075665</v>
      </c>
      <c r="C725">
        <v>2896129.31254239</v>
      </c>
    </row>
    <row r="726" spans="1:3">
      <c r="A726">
        <v>724</v>
      </c>
      <c r="B726">
        <v>1396634.66180468</v>
      </c>
      <c r="C726">
        <v>2896129.31254239</v>
      </c>
    </row>
    <row r="727" spans="1:3">
      <c r="A727">
        <v>725</v>
      </c>
      <c r="B727">
        <v>1396642.94111538</v>
      </c>
      <c r="C727">
        <v>2896129.31254239</v>
      </c>
    </row>
    <row r="728" spans="1:3">
      <c r="A728">
        <v>726</v>
      </c>
      <c r="B728">
        <v>1396633.95122278</v>
      </c>
      <c r="C728">
        <v>2896129.31254239</v>
      </c>
    </row>
    <row r="729" spans="1:3">
      <c r="A729">
        <v>727</v>
      </c>
      <c r="B729">
        <v>1396637.27683927</v>
      </c>
      <c r="C729">
        <v>2896129.31254239</v>
      </c>
    </row>
    <row r="730" spans="1:3">
      <c r="A730">
        <v>728</v>
      </c>
      <c r="B730">
        <v>1396634.18063012</v>
      </c>
      <c r="C730">
        <v>2896129.31254239</v>
      </c>
    </row>
    <row r="731" spans="1:3">
      <c r="A731">
        <v>729</v>
      </c>
      <c r="B731">
        <v>1396630.52649834</v>
      </c>
      <c r="C731">
        <v>2896129.31254239</v>
      </c>
    </row>
    <row r="732" spans="1:3">
      <c r="A732">
        <v>730</v>
      </c>
      <c r="B732">
        <v>1396631.05145942</v>
      </c>
      <c r="C732">
        <v>2896129.31254239</v>
      </c>
    </row>
    <row r="733" spans="1:3">
      <c r="A733">
        <v>731</v>
      </c>
      <c r="B733">
        <v>1396627.03077271</v>
      </c>
      <c r="C733">
        <v>2896129.31254239</v>
      </c>
    </row>
    <row r="734" spans="1:3">
      <c r="A734">
        <v>732</v>
      </c>
      <c r="B734">
        <v>1396630.44777846</v>
      </c>
      <c r="C734">
        <v>2896129.31254239</v>
      </c>
    </row>
    <row r="735" spans="1:3">
      <c r="A735">
        <v>733</v>
      </c>
      <c r="B735">
        <v>1396626.78729297</v>
      </c>
      <c r="C735">
        <v>2896129.31254239</v>
      </c>
    </row>
    <row r="736" spans="1:3">
      <c r="A736">
        <v>734</v>
      </c>
      <c r="B736">
        <v>1396631.59714797</v>
      </c>
      <c r="C736">
        <v>2896129.31254239</v>
      </c>
    </row>
    <row r="737" spans="1:3">
      <c r="A737">
        <v>735</v>
      </c>
      <c r="B737">
        <v>1396628.23461693</v>
      </c>
      <c r="C737">
        <v>2896129.31254239</v>
      </c>
    </row>
    <row r="738" spans="1:3">
      <c r="A738">
        <v>736</v>
      </c>
      <c r="B738">
        <v>1396631.27834468</v>
      </c>
      <c r="C738">
        <v>2896129.31254239</v>
      </c>
    </row>
    <row r="739" spans="1:3">
      <c r="A739">
        <v>737</v>
      </c>
      <c r="B739">
        <v>1396632.49735225</v>
      </c>
      <c r="C739">
        <v>2896129.31254239</v>
      </c>
    </row>
    <row r="740" spans="1:3">
      <c r="A740">
        <v>738</v>
      </c>
      <c r="B740">
        <v>1396630.01032817</v>
      </c>
      <c r="C740">
        <v>2896129.31254239</v>
      </c>
    </row>
    <row r="741" spans="1:3">
      <c r="A741">
        <v>739</v>
      </c>
      <c r="B741">
        <v>1396626.42559744</v>
      </c>
      <c r="C741">
        <v>2896129.31254239</v>
      </c>
    </row>
    <row r="742" spans="1:3">
      <c r="A742">
        <v>740</v>
      </c>
      <c r="B742">
        <v>1396628.69421468</v>
      </c>
      <c r="C742">
        <v>2896129.31254239</v>
      </c>
    </row>
    <row r="743" spans="1:3">
      <c r="A743">
        <v>741</v>
      </c>
      <c r="B743">
        <v>1396628.96454727</v>
      </c>
      <c r="C743">
        <v>2896129.31254239</v>
      </c>
    </row>
    <row r="744" spans="1:3">
      <c r="A744">
        <v>742</v>
      </c>
      <c r="B744">
        <v>1396632.32609643</v>
      </c>
      <c r="C744">
        <v>2896129.31254239</v>
      </c>
    </row>
    <row r="745" spans="1:3">
      <c r="A745">
        <v>743</v>
      </c>
      <c r="B745">
        <v>1396629.55092085</v>
      </c>
      <c r="C745">
        <v>2896129.31254239</v>
      </c>
    </row>
    <row r="746" spans="1:3">
      <c r="A746">
        <v>744</v>
      </c>
      <c r="B746">
        <v>1396628.8538987</v>
      </c>
      <c r="C746">
        <v>2896129.31254239</v>
      </c>
    </row>
    <row r="747" spans="1:3">
      <c r="A747">
        <v>745</v>
      </c>
      <c r="B747">
        <v>1396632.27077493</v>
      </c>
      <c r="C747">
        <v>2896129.31254239</v>
      </c>
    </row>
    <row r="748" spans="1:3">
      <c r="A748">
        <v>746</v>
      </c>
      <c r="B748">
        <v>1396630.49985793</v>
      </c>
      <c r="C748">
        <v>2896129.31254239</v>
      </c>
    </row>
    <row r="749" spans="1:3">
      <c r="A749">
        <v>747</v>
      </c>
      <c r="B749">
        <v>1396626.60458068</v>
      </c>
      <c r="C749">
        <v>2896129.31254239</v>
      </c>
    </row>
    <row r="750" spans="1:3">
      <c r="A750">
        <v>748</v>
      </c>
      <c r="B750">
        <v>1396629.86244082</v>
      </c>
      <c r="C750">
        <v>2896129.31254239</v>
      </c>
    </row>
    <row r="751" spans="1:3">
      <c r="A751">
        <v>749</v>
      </c>
      <c r="B751">
        <v>1396639.61461522</v>
      </c>
      <c r="C751">
        <v>2896129.31254239</v>
      </c>
    </row>
    <row r="752" spans="1:3">
      <c r="A752">
        <v>750</v>
      </c>
      <c r="B752">
        <v>1396642.14515001</v>
      </c>
      <c r="C752">
        <v>2896129.31254239</v>
      </c>
    </row>
    <row r="753" spans="1:3">
      <c r="A753">
        <v>751</v>
      </c>
      <c r="B753">
        <v>1396653.55595941</v>
      </c>
      <c r="C753">
        <v>2896129.31254239</v>
      </c>
    </row>
    <row r="754" spans="1:3">
      <c r="A754">
        <v>752</v>
      </c>
      <c r="B754">
        <v>1396643.3334174</v>
      </c>
      <c r="C754">
        <v>2896129.31254239</v>
      </c>
    </row>
    <row r="755" spans="1:3">
      <c r="A755">
        <v>753</v>
      </c>
      <c r="B755">
        <v>1396643.42117542</v>
      </c>
      <c r="C755">
        <v>2896129.31254239</v>
      </c>
    </row>
    <row r="756" spans="1:3">
      <c r="A756">
        <v>754</v>
      </c>
      <c r="B756">
        <v>1396643.73031632</v>
      </c>
      <c r="C756">
        <v>2896129.31254239</v>
      </c>
    </row>
    <row r="757" spans="1:3">
      <c r="A757">
        <v>755</v>
      </c>
      <c r="B757">
        <v>1396642.72894802</v>
      </c>
      <c r="C757">
        <v>2896129.31254239</v>
      </c>
    </row>
    <row r="758" spans="1:3">
      <c r="A758">
        <v>756</v>
      </c>
      <c r="B758">
        <v>1396639.52521746</v>
      </c>
      <c r="C758">
        <v>2896129.31254239</v>
      </c>
    </row>
    <row r="759" spans="1:3">
      <c r="A759">
        <v>757</v>
      </c>
      <c r="B759">
        <v>1396636.40445896</v>
      </c>
      <c r="C759">
        <v>2896129.31254239</v>
      </c>
    </row>
    <row r="760" spans="1:3">
      <c r="A760">
        <v>758</v>
      </c>
      <c r="B760">
        <v>1396643.50453401</v>
      </c>
      <c r="C760">
        <v>2896129.31254239</v>
      </c>
    </row>
    <row r="761" spans="1:3">
      <c r="A761">
        <v>759</v>
      </c>
      <c r="B761">
        <v>1396643.00334854</v>
      </c>
      <c r="C761">
        <v>2896129.31254239</v>
      </c>
    </row>
    <row r="762" spans="1:3">
      <c r="A762">
        <v>760</v>
      </c>
      <c r="B762">
        <v>1396641.28161412</v>
      </c>
      <c r="C762">
        <v>2896129.31254239</v>
      </c>
    </row>
    <row r="763" spans="1:3">
      <c r="A763">
        <v>761</v>
      </c>
      <c r="B763">
        <v>1396639.57565561</v>
      </c>
      <c r="C763">
        <v>2896129.31254239</v>
      </c>
    </row>
    <row r="764" spans="1:3">
      <c r="A764">
        <v>762</v>
      </c>
      <c r="B764">
        <v>1396641.80119639</v>
      </c>
      <c r="C764">
        <v>2896129.31254239</v>
      </c>
    </row>
    <row r="765" spans="1:3">
      <c r="A765">
        <v>763</v>
      </c>
      <c r="B765">
        <v>1396640.29801652</v>
      </c>
      <c r="C765">
        <v>2896129.31254239</v>
      </c>
    </row>
    <row r="766" spans="1:3">
      <c r="A766">
        <v>764</v>
      </c>
      <c r="B766">
        <v>1396641.0018407</v>
      </c>
      <c r="C766">
        <v>2896129.31254239</v>
      </c>
    </row>
    <row r="767" spans="1:3">
      <c r="A767">
        <v>765</v>
      </c>
      <c r="B767">
        <v>1396641.9611244</v>
      </c>
      <c r="C767">
        <v>2896129.31254239</v>
      </c>
    </row>
    <row r="768" spans="1:3">
      <c r="A768">
        <v>766</v>
      </c>
      <c r="B768">
        <v>1396642.10414151</v>
      </c>
      <c r="C768">
        <v>2896129.31254239</v>
      </c>
    </row>
    <row r="769" spans="1:3">
      <c r="A769">
        <v>767</v>
      </c>
      <c r="B769">
        <v>1396642.05429942</v>
      </c>
      <c r="C769">
        <v>2896129.31254239</v>
      </c>
    </row>
    <row r="770" spans="1:3">
      <c r="A770">
        <v>768</v>
      </c>
      <c r="B770">
        <v>1396644.39941119</v>
      </c>
      <c r="C770">
        <v>2896129.31254239</v>
      </c>
    </row>
    <row r="771" spans="1:3">
      <c r="A771">
        <v>769</v>
      </c>
      <c r="B771">
        <v>1396643.06067083</v>
      </c>
      <c r="C771">
        <v>2896129.31254239</v>
      </c>
    </row>
    <row r="772" spans="1:3">
      <c r="A772">
        <v>770</v>
      </c>
      <c r="B772">
        <v>1396638.6281821</v>
      </c>
      <c r="C772">
        <v>2896129.31254239</v>
      </c>
    </row>
    <row r="773" spans="1:3">
      <c r="A773">
        <v>771</v>
      </c>
      <c r="B773">
        <v>1396642.47085809</v>
      </c>
      <c r="C773">
        <v>2896129.31254239</v>
      </c>
    </row>
    <row r="774" spans="1:3">
      <c r="A774">
        <v>772</v>
      </c>
      <c r="B774">
        <v>1396644.32136722</v>
      </c>
      <c r="C774">
        <v>2896129.31254239</v>
      </c>
    </row>
    <row r="775" spans="1:3">
      <c r="A775">
        <v>773</v>
      </c>
      <c r="B775">
        <v>1396642.09216105</v>
      </c>
      <c r="C775">
        <v>2896129.31254239</v>
      </c>
    </row>
    <row r="776" spans="1:3">
      <c r="A776">
        <v>774</v>
      </c>
      <c r="B776">
        <v>1396640.17292939</v>
      </c>
      <c r="C776">
        <v>2896129.31254239</v>
      </c>
    </row>
    <row r="777" spans="1:3">
      <c r="A777">
        <v>775</v>
      </c>
      <c r="B777">
        <v>1396642.51528309</v>
      </c>
      <c r="C777">
        <v>2896129.31254239</v>
      </c>
    </row>
    <row r="778" spans="1:3">
      <c r="A778">
        <v>776</v>
      </c>
      <c r="B778">
        <v>1396639.34599778</v>
      </c>
      <c r="C778">
        <v>2896129.31254239</v>
      </c>
    </row>
    <row r="779" spans="1:3">
      <c r="A779">
        <v>777</v>
      </c>
      <c r="B779">
        <v>1396642.19589884</v>
      </c>
      <c r="C779">
        <v>2896129.31254239</v>
      </c>
    </row>
    <row r="780" spans="1:3">
      <c r="A780">
        <v>778</v>
      </c>
      <c r="B780">
        <v>1396639.90154699</v>
      </c>
      <c r="C780">
        <v>2896129.31254239</v>
      </c>
    </row>
    <row r="781" spans="1:3">
      <c r="A781">
        <v>779</v>
      </c>
      <c r="B781">
        <v>1396639.46828659</v>
      </c>
      <c r="C781">
        <v>2896129.31254239</v>
      </c>
    </row>
    <row r="782" spans="1:3">
      <c r="A782">
        <v>780</v>
      </c>
      <c r="B782">
        <v>1396641.7262041</v>
      </c>
      <c r="C782">
        <v>2896129.31254239</v>
      </c>
    </row>
    <row r="783" spans="1:3">
      <c r="A783">
        <v>781</v>
      </c>
      <c r="B783">
        <v>1396641.78905205</v>
      </c>
      <c r="C783">
        <v>2896129.31254239</v>
      </c>
    </row>
    <row r="784" spans="1:3">
      <c r="A784">
        <v>782</v>
      </c>
      <c r="B784">
        <v>1396641.41651907</v>
      </c>
      <c r="C784">
        <v>2896129.31254239</v>
      </c>
    </row>
    <row r="785" spans="1:3">
      <c r="A785">
        <v>783</v>
      </c>
      <c r="B785">
        <v>1396640.3054547</v>
      </c>
      <c r="C785">
        <v>2896129.31254239</v>
      </c>
    </row>
    <row r="786" spans="1:3">
      <c r="A786">
        <v>784</v>
      </c>
      <c r="B786">
        <v>1396638.96313635</v>
      </c>
      <c r="C786">
        <v>2896129.31254239</v>
      </c>
    </row>
    <row r="787" spans="1:3">
      <c r="A787">
        <v>785</v>
      </c>
      <c r="B787">
        <v>1396638.22413202</v>
      </c>
      <c r="C787">
        <v>2896129.31254239</v>
      </c>
    </row>
    <row r="788" spans="1:3">
      <c r="A788">
        <v>786</v>
      </c>
      <c r="B788">
        <v>1396637.69937909</v>
      </c>
      <c r="C788">
        <v>2896129.31254239</v>
      </c>
    </row>
    <row r="789" spans="1:3">
      <c r="A789">
        <v>787</v>
      </c>
      <c r="B789">
        <v>1396637.76165295</v>
      </c>
      <c r="C789">
        <v>2896129.31254239</v>
      </c>
    </row>
    <row r="790" spans="1:3">
      <c r="A790">
        <v>788</v>
      </c>
      <c r="B790">
        <v>1396638.90309788</v>
      </c>
      <c r="C790">
        <v>2896129.31254239</v>
      </c>
    </row>
    <row r="791" spans="1:3">
      <c r="A791">
        <v>789</v>
      </c>
      <c r="B791">
        <v>1396638.92926474</v>
      </c>
      <c r="C791">
        <v>2896129.31254239</v>
      </c>
    </row>
    <row r="792" spans="1:3">
      <c r="A792">
        <v>790</v>
      </c>
      <c r="B792">
        <v>1396637.699664</v>
      </c>
      <c r="C792">
        <v>2896129.31254239</v>
      </c>
    </row>
    <row r="793" spans="1:3">
      <c r="A793">
        <v>791</v>
      </c>
      <c r="B793">
        <v>1396640.10351068</v>
      </c>
      <c r="C793">
        <v>2896129.31254239</v>
      </c>
    </row>
    <row r="794" spans="1:3">
      <c r="A794">
        <v>792</v>
      </c>
      <c r="B794">
        <v>1396634.14294236</v>
      </c>
      <c r="C794">
        <v>2896129.31254239</v>
      </c>
    </row>
    <row r="795" spans="1:3">
      <c r="A795">
        <v>793</v>
      </c>
      <c r="B795">
        <v>1396640.19293987</v>
      </c>
      <c r="C795">
        <v>2896129.31254239</v>
      </c>
    </row>
    <row r="796" spans="1:3">
      <c r="A796">
        <v>794</v>
      </c>
      <c r="B796">
        <v>1396639.919366</v>
      </c>
      <c r="C796">
        <v>2896129.31254239</v>
      </c>
    </row>
    <row r="797" spans="1:3">
      <c r="A797">
        <v>795</v>
      </c>
      <c r="B797">
        <v>1396638.35339979</v>
      </c>
      <c r="C797">
        <v>2896129.31254239</v>
      </c>
    </row>
    <row r="798" spans="1:3">
      <c r="A798">
        <v>796</v>
      </c>
      <c r="B798">
        <v>1396639.90151981</v>
      </c>
      <c r="C798">
        <v>2896129.31254239</v>
      </c>
    </row>
    <row r="799" spans="1:3">
      <c r="A799">
        <v>797</v>
      </c>
      <c r="B799">
        <v>1396638.84712179</v>
      </c>
      <c r="C799">
        <v>2896129.31254239</v>
      </c>
    </row>
    <row r="800" spans="1:3">
      <c r="A800">
        <v>798</v>
      </c>
      <c r="B800">
        <v>1396634.62151904</v>
      </c>
      <c r="C800">
        <v>2896129.31254239</v>
      </c>
    </row>
    <row r="801" spans="1:3">
      <c r="A801">
        <v>799</v>
      </c>
      <c r="B801">
        <v>1396638.96993617</v>
      </c>
      <c r="C801">
        <v>2896129.31254239</v>
      </c>
    </row>
    <row r="802" spans="1:3">
      <c r="A802">
        <v>800</v>
      </c>
      <c r="B802">
        <v>1396638.08082213</v>
      </c>
      <c r="C802">
        <v>2896129.31254239</v>
      </c>
    </row>
    <row r="803" spans="1:3">
      <c r="A803">
        <v>801</v>
      </c>
      <c r="B803">
        <v>1396640.48360114</v>
      </c>
      <c r="C803">
        <v>2896129.31254239</v>
      </c>
    </row>
    <row r="804" spans="1:3">
      <c r="A804">
        <v>802</v>
      </c>
      <c r="B804">
        <v>1396639.17166354</v>
      </c>
      <c r="C804">
        <v>2896129.31254239</v>
      </c>
    </row>
    <row r="805" spans="1:3">
      <c r="A805">
        <v>803</v>
      </c>
      <c r="B805">
        <v>1396639.00267271</v>
      </c>
      <c r="C805">
        <v>2896129.31254239</v>
      </c>
    </row>
    <row r="806" spans="1:3">
      <c r="A806">
        <v>804</v>
      </c>
      <c r="B806">
        <v>1396635.83188296</v>
      </c>
      <c r="C806">
        <v>2896129.31254239</v>
      </c>
    </row>
    <row r="807" spans="1:3">
      <c r="A807">
        <v>805</v>
      </c>
      <c r="B807">
        <v>1396639.37963827</v>
      </c>
      <c r="C807">
        <v>2896129.31254239</v>
      </c>
    </row>
    <row r="808" spans="1:3">
      <c r="A808">
        <v>806</v>
      </c>
      <c r="B808">
        <v>1396639.28619078</v>
      </c>
      <c r="C808">
        <v>2896129.31254239</v>
      </c>
    </row>
    <row r="809" spans="1:3">
      <c r="A809">
        <v>807</v>
      </c>
      <c r="B809">
        <v>1396639.41157198</v>
      </c>
      <c r="C809">
        <v>2896129.31254239</v>
      </c>
    </row>
    <row r="810" spans="1:3">
      <c r="A810">
        <v>808</v>
      </c>
      <c r="B810">
        <v>1396641.78336229</v>
      </c>
      <c r="C810">
        <v>2896129.31254239</v>
      </c>
    </row>
    <row r="811" spans="1:3">
      <c r="A811">
        <v>809</v>
      </c>
      <c r="B811">
        <v>1396641.14227331</v>
      </c>
      <c r="C811">
        <v>2896129.31254239</v>
      </c>
    </row>
    <row r="812" spans="1:3">
      <c r="A812">
        <v>810</v>
      </c>
      <c r="B812">
        <v>1396640.37266739</v>
      </c>
      <c r="C812">
        <v>2896129.31254239</v>
      </c>
    </row>
    <row r="813" spans="1:3">
      <c r="A813">
        <v>811</v>
      </c>
      <c r="B813">
        <v>1396640.2607056</v>
      </c>
      <c r="C813">
        <v>2896129.31254239</v>
      </c>
    </row>
    <row r="814" spans="1:3">
      <c r="A814">
        <v>812</v>
      </c>
      <c r="B814">
        <v>1396639.86477801</v>
      </c>
      <c r="C814">
        <v>2896129.31254239</v>
      </c>
    </row>
    <row r="815" spans="1:3">
      <c r="A815">
        <v>813</v>
      </c>
      <c r="B815">
        <v>1396641.54098804</v>
      </c>
      <c r="C815">
        <v>2896129.31254239</v>
      </c>
    </row>
    <row r="816" spans="1:3">
      <c r="A816">
        <v>814</v>
      </c>
      <c r="B816">
        <v>1396641.92619589</v>
      </c>
      <c r="C816">
        <v>2896129.31254239</v>
      </c>
    </row>
    <row r="817" spans="1:3">
      <c r="A817">
        <v>815</v>
      </c>
      <c r="B817">
        <v>1396640.86261419</v>
      </c>
      <c r="C817">
        <v>2896129.31254239</v>
      </c>
    </row>
    <row r="818" spans="1:3">
      <c r="A818">
        <v>816</v>
      </c>
      <c r="B818">
        <v>1396643.05571568</v>
      </c>
      <c r="C818">
        <v>2896129.31254239</v>
      </c>
    </row>
    <row r="819" spans="1:3">
      <c r="A819">
        <v>817</v>
      </c>
      <c r="B819">
        <v>1396642.15200014</v>
      </c>
      <c r="C819">
        <v>2896129.31254239</v>
      </c>
    </row>
    <row r="820" spans="1:3">
      <c r="A820">
        <v>818</v>
      </c>
      <c r="B820">
        <v>1396640.04607916</v>
      </c>
      <c r="C820">
        <v>2896129.31254239</v>
      </c>
    </row>
    <row r="821" spans="1:3">
      <c r="A821">
        <v>819</v>
      </c>
      <c r="B821">
        <v>1396638.09099168</v>
      </c>
      <c r="C821">
        <v>2896129.31254239</v>
      </c>
    </row>
    <row r="822" spans="1:3">
      <c r="A822">
        <v>820</v>
      </c>
      <c r="B822">
        <v>1396638.11958578</v>
      </c>
      <c r="C822">
        <v>2896129.31254239</v>
      </c>
    </row>
    <row r="823" spans="1:3">
      <c r="A823">
        <v>821</v>
      </c>
      <c r="B823">
        <v>1396635.67361804</v>
      </c>
      <c r="C823">
        <v>2896129.31254239</v>
      </c>
    </row>
    <row r="824" spans="1:3">
      <c r="A824">
        <v>822</v>
      </c>
      <c r="B824">
        <v>1396638.20792169</v>
      </c>
      <c r="C824">
        <v>2896129.31254239</v>
      </c>
    </row>
    <row r="825" spans="1:3">
      <c r="A825">
        <v>823</v>
      </c>
      <c r="B825">
        <v>1396638.24540279</v>
      </c>
      <c r="C825">
        <v>2896129.31254239</v>
      </c>
    </row>
    <row r="826" spans="1:3">
      <c r="A826">
        <v>824</v>
      </c>
      <c r="B826">
        <v>1396638.91854703</v>
      </c>
      <c r="C826">
        <v>2896129.31254239</v>
      </c>
    </row>
    <row r="827" spans="1:3">
      <c r="A827">
        <v>825</v>
      </c>
      <c r="B827">
        <v>1396636.63522604</v>
      </c>
      <c r="C827">
        <v>2896129.31254239</v>
      </c>
    </row>
    <row r="828" spans="1:3">
      <c r="A828">
        <v>826</v>
      </c>
      <c r="B828">
        <v>1396636.48909392</v>
      </c>
      <c r="C828">
        <v>2896129.31254239</v>
      </c>
    </row>
    <row r="829" spans="1:3">
      <c r="A829">
        <v>827</v>
      </c>
      <c r="B829">
        <v>1396637.19435032</v>
      </c>
      <c r="C829">
        <v>2896129.31254239</v>
      </c>
    </row>
    <row r="830" spans="1:3">
      <c r="A830">
        <v>828</v>
      </c>
      <c r="B830">
        <v>1396636.6100821</v>
      </c>
      <c r="C830">
        <v>2896129.31254239</v>
      </c>
    </row>
    <row r="831" spans="1:3">
      <c r="A831">
        <v>829</v>
      </c>
      <c r="B831">
        <v>1396637.39510311</v>
      </c>
      <c r="C831">
        <v>2896129.31254239</v>
      </c>
    </row>
    <row r="832" spans="1:3">
      <c r="A832">
        <v>830</v>
      </c>
      <c r="B832">
        <v>1396636.61404267</v>
      </c>
      <c r="C832">
        <v>2896129.31254239</v>
      </c>
    </row>
    <row r="833" spans="1:3">
      <c r="A833">
        <v>831</v>
      </c>
      <c r="B833">
        <v>1396635.11048983</v>
      </c>
      <c r="C833">
        <v>2896129.31254239</v>
      </c>
    </row>
    <row r="834" spans="1:3">
      <c r="A834">
        <v>832</v>
      </c>
      <c r="B834">
        <v>1396636.00309359</v>
      </c>
      <c r="C834">
        <v>2896129.31254239</v>
      </c>
    </row>
    <row r="835" spans="1:3">
      <c r="A835">
        <v>833</v>
      </c>
      <c r="B835">
        <v>1396635.4278177</v>
      </c>
      <c r="C835">
        <v>2896129.31254239</v>
      </c>
    </row>
    <row r="836" spans="1:3">
      <c r="A836">
        <v>834</v>
      </c>
      <c r="B836">
        <v>1396636.33384313</v>
      </c>
      <c r="C836">
        <v>2896129.31254239</v>
      </c>
    </row>
    <row r="837" spans="1:3">
      <c r="A837">
        <v>835</v>
      </c>
      <c r="B837">
        <v>1396636.31662925</v>
      </c>
      <c r="C837">
        <v>2896129.31254239</v>
      </c>
    </row>
    <row r="838" spans="1:3">
      <c r="A838">
        <v>836</v>
      </c>
      <c r="B838">
        <v>1396636.10861069</v>
      </c>
      <c r="C838">
        <v>2896129.31254239</v>
      </c>
    </row>
    <row r="839" spans="1:3">
      <c r="A839">
        <v>837</v>
      </c>
      <c r="B839">
        <v>1396635.4809824</v>
      </c>
      <c r="C839">
        <v>2896129.31254239</v>
      </c>
    </row>
    <row r="840" spans="1:3">
      <c r="A840">
        <v>838</v>
      </c>
      <c r="B840">
        <v>1396636.40128951</v>
      </c>
      <c r="C840">
        <v>2896129.31254239</v>
      </c>
    </row>
    <row r="841" spans="1:3">
      <c r="A841">
        <v>839</v>
      </c>
      <c r="B841">
        <v>1396637.37303681</v>
      </c>
      <c r="C841">
        <v>2896129.31254239</v>
      </c>
    </row>
    <row r="842" spans="1:3">
      <c r="A842">
        <v>840</v>
      </c>
      <c r="B842">
        <v>1396636.86806838</v>
      </c>
      <c r="C842">
        <v>2896129.31254239</v>
      </c>
    </row>
    <row r="843" spans="1:3">
      <c r="A843">
        <v>841</v>
      </c>
      <c r="B843">
        <v>1396637.16830306</v>
      </c>
      <c r="C843">
        <v>2896129.31254239</v>
      </c>
    </row>
    <row r="844" spans="1:3">
      <c r="A844">
        <v>842</v>
      </c>
      <c r="B844">
        <v>1396636.40785618</v>
      </c>
      <c r="C844">
        <v>2896129.31254239</v>
      </c>
    </row>
    <row r="845" spans="1:3">
      <c r="A845">
        <v>843</v>
      </c>
      <c r="B845">
        <v>1396636.7609428</v>
      </c>
      <c r="C845">
        <v>2896129.31254239</v>
      </c>
    </row>
    <row r="846" spans="1:3">
      <c r="A846">
        <v>844</v>
      </c>
      <c r="B846">
        <v>1396636.3345057</v>
      </c>
      <c r="C846">
        <v>2896129.31254239</v>
      </c>
    </row>
    <row r="847" spans="1:3">
      <c r="A847">
        <v>845</v>
      </c>
      <c r="B847">
        <v>1396636.09527469</v>
      </c>
      <c r="C847">
        <v>2896129.31254239</v>
      </c>
    </row>
    <row r="848" spans="1:3">
      <c r="A848">
        <v>846</v>
      </c>
      <c r="B848">
        <v>1396637.64259844</v>
      </c>
      <c r="C848">
        <v>2896129.31254239</v>
      </c>
    </row>
    <row r="849" spans="1:3">
      <c r="A849">
        <v>847</v>
      </c>
      <c r="B849">
        <v>1396635.82666776</v>
      </c>
      <c r="C849">
        <v>2896129.31254239</v>
      </c>
    </row>
    <row r="850" spans="1:3">
      <c r="A850">
        <v>848</v>
      </c>
      <c r="B850">
        <v>1396634.84696455</v>
      </c>
      <c r="C850">
        <v>2896129.31254239</v>
      </c>
    </row>
    <row r="851" spans="1:3">
      <c r="A851">
        <v>849</v>
      </c>
      <c r="B851">
        <v>1396634.99578896</v>
      </c>
      <c r="C851">
        <v>2896129.31254239</v>
      </c>
    </row>
    <row r="852" spans="1:3">
      <c r="A852">
        <v>850</v>
      </c>
      <c r="B852">
        <v>1396636.70013552</v>
      </c>
      <c r="C852">
        <v>2896129.31254239</v>
      </c>
    </row>
    <row r="853" spans="1:3">
      <c r="A853">
        <v>851</v>
      </c>
      <c r="B853">
        <v>1396637.29718127</v>
      </c>
      <c r="C853">
        <v>2896129.31254239</v>
      </c>
    </row>
    <row r="854" spans="1:3">
      <c r="A854">
        <v>852</v>
      </c>
      <c r="B854">
        <v>1396635.78280376</v>
      </c>
      <c r="C854">
        <v>2896129.31254239</v>
      </c>
    </row>
    <row r="855" spans="1:3">
      <c r="A855">
        <v>853</v>
      </c>
      <c r="B855">
        <v>1396635.89743344</v>
      </c>
      <c r="C855">
        <v>2896129.31254239</v>
      </c>
    </row>
    <row r="856" spans="1:3">
      <c r="A856">
        <v>854</v>
      </c>
      <c r="B856">
        <v>1396637.2785985</v>
      </c>
      <c r="C856">
        <v>2896129.31254239</v>
      </c>
    </row>
    <row r="857" spans="1:3">
      <c r="A857">
        <v>855</v>
      </c>
      <c r="B857">
        <v>1396636.04572625</v>
      </c>
      <c r="C857">
        <v>2896129.31254239</v>
      </c>
    </row>
    <row r="858" spans="1:3">
      <c r="A858">
        <v>856</v>
      </c>
      <c r="B858">
        <v>1396637.26418752</v>
      </c>
      <c r="C858">
        <v>2896129.31254239</v>
      </c>
    </row>
    <row r="859" spans="1:3">
      <c r="A859">
        <v>857</v>
      </c>
      <c r="B859">
        <v>1396635.28926266</v>
      </c>
      <c r="C859">
        <v>2896129.31254239</v>
      </c>
    </row>
    <row r="860" spans="1:3">
      <c r="A860">
        <v>858</v>
      </c>
      <c r="B860">
        <v>1396636.25403887</v>
      </c>
      <c r="C860">
        <v>2896129.31254239</v>
      </c>
    </row>
    <row r="861" spans="1:3">
      <c r="A861">
        <v>859</v>
      </c>
      <c r="B861">
        <v>1396636.24548039</v>
      </c>
      <c r="C861">
        <v>2896129.31254239</v>
      </c>
    </row>
    <row r="862" spans="1:3">
      <c r="A862">
        <v>860</v>
      </c>
      <c r="B862">
        <v>1396634.65713897</v>
      </c>
      <c r="C862">
        <v>2896129.31254239</v>
      </c>
    </row>
    <row r="863" spans="1:3">
      <c r="A863">
        <v>861</v>
      </c>
      <c r="B863">
        <v>1396636.43102293</v>
      </c>
      <c r="C863">
        <v>2896129.31254239</v>
      </c>
    </row>
    <row r="864" spans="1:3">
      <c r="A864">
        <v>862</v>
      </c>
      <c r="B864">
        <v>1396636.68037965</v>
      </c>
      <c r="C864">
        <v>2896129.31254239</v>
      </c>
    </row>
    <row r="865" spans="1:3">
      <c r="A865">
        <v>863</v>
      </c>
      <c r="B865">
        <v>1396636.20044598</v>
      </c>
      <c r="C865">
        <v>2896129.31254239</v>
      </c>
    </row>
    <row r="866" spans="1:3">
      <c r="A866">
        <v>864</v>
      </c>
      <c r="B866">
        <v>1396636.14040525</v>
      </c>
      <c r="C866">
        <v>2896129.31254239</v>
      </c>
    </row>
    <row r="867" spans="1:3">
      <c r="A867">
        <v>865</v>
      </c>
      <c r="B867">
        <v>1396636.68117251</v>
      </c>
      <c r="C867">
        <v>2896129.31254239</v>
      </c>
    </row>
    <row r="868" spans="1:3">
      <c r="A868">
        <v>866</v>
      </c>
      <c r="B868">
        <v>1396635.50496783</v>
      </c>
      <c r="C868">
        <v>2896129.31254239</v>
      </c>
    </row>
    <row r="869" spans="1:3">
      <c r="A869">
        <v>867</v>
      </c>
      <c r="B869">
        <v>1396635.63241131</v>
      </c>
      <c r="C869">
        <v>2896129.31254239</v>
      </c>
    </row>
    <row r="870" spans="1:3">
      <c r="A870">
        <v>868</v>
      </c>
      <c r="B870">
        <v>1396637.12479236</v>
      </c>
      <c r="C870">
        <v>2896129.31254239</v>
      </c>
    </row>
    <row r="871" spans="1:3">
      <c r="A871">
        <v>869</v>
      </c>
      <c r="B871">
        <v>1396635.2930172</v>
      </c>
      <c r="C871">
        <v>2896129.31254239</v>
      </c>
    </row>
    <row r="872" spans="1:3">
      <c r="A872">
        <v>870</v>
      </c>
      <c r="B872">
        <v>1396636.03879502</v>
      </c>
      <c r="C872">
        <v>2896129.31254239</v>
      </c>
    </row>
    <row r="873" spans="1:3">
      <c r="A873">
        <v>871</v>
      </c>
      <c r="B873">
        <v>1396636.3446733</v>
      </c>
      <c r="C873">
        <v>2896129.31254239</v>
      </c>
    </row>
    <row r="874" spans="1:3">
      <c r="A874">
        <v>872</v>
      </c>
      <c r="B874">
        <v>1396636.65868985</v>
      </c>
      <c r="C874">
        <v>2896129.31254239</v>
      </c>
    </row>
    <row r="875" spans="1:3">
      <c r="A875">
        <v>873</v>
      </c>
      <c r="B875">
        <v>1396636.49208095</v>
      </c>
      <c r="C875">
        <v>2896129.31254239</v>
      </c>
    </row>
    <row r="876" spans="1:3">
      <c r="A876">
        <v>874</v>
      </c>
      <c r="B876">
        <v>1396636.5410812</v>
      </c>
      <c r="C876">
        <v>2896129.31254239</v>
      </c>
    </row>
    <row r="877" spans="1:3">
      <c r="A877">
        <v>875</v>
      </c>
      <c r="B877">
        <v>1396636.63357589</v>
      </c>
      <c r="C877">
        <v>2896129.31254239</v>
      </c>
    </row>
    <row r="878" spans="1:3">
      <c r="A878">
        <v>876</v>
      </c>
      <c r="B878">
        <v>1396636.92982519</v>
      </c>
      <c r="C878">
        <v>2896129.31254239</v>
      </c>
    </row>
    <row r="879" spans="1:3">
      <c r="A879">
        <v>877</v>
      </c>
      <c r="B879">
        <v>1396636.41743473</v>
      </c>
      <c r="C879">
        <v>2896129.31254239</v>
      </c>
    </row>
    <row r="880" spans="1:3">
      <c r="A880">
        <v>878</v>
      </c>
      <c r="B880">
        <v>1396636.85917311</v>
      </c>
      <c r="C880">
        <v>2896129.31254239</v>
      </c>
    </row>
    <row r="881" spans="1:3">
      <c r="A881">
        <v>879</v>
      </c>
      <c r="B881">
        <v>1396636.85071516</v>
      </c>
      <c r="C881">
        <v>2896129.31254239</v>
      </c>
    </row>
    <row r="882" spans="1:3">
      <c r="A882">
        <v>880</v>
      </c>
      <c r="B882">
        <v>1396637.08501928</v>
      </c>
      <c r="C882">
        <v>2896129.31254239</v>
      </c>
    </row>
    <row r="883" spans="1:3">
      <c r="A883">
        <v>881</v>
      </c>
      <c r="B883">
        <v>1396637.02648592</v>
      </c>
      <c r="C883">
        <v>2896129.31254239</v>
      </c>
    </row>
    <row r="884" spans="1:3">
      <c r="A884">
        <v>882</v>
      </c>
      <c r="B884">
        <v>1396638.00392502</v>
      </c>
      <c r="C884">
        <v>2896129.31254239</v>
      </c>
    </row>
    <row r="885" spans="1:3">
      <c r="A885">
        <v>883</v>
      </c>
      <c r="B885">
        <v>1396637.89027501</v>
      </c>
      <c r="C885">
        <v>2896129.31254239</v>
      </c>
    </row>
    <row r="886" spans="1:3">
      <c r="A886">
        <v>884</v>
      </c>
      <c r="B886">
        <v>1396637.93079307</v>
      </c>
      <c r="C886">
        <v>2896129.31254239</v>
      </c>
    </row>
    <row r="887" spans="1:3">
      <c r="A887">
        <v>885</v>
      </c>
      <c r="B887">
        <v>1396637.49302559</v>
      </c>
      <c r="C887">
        <v>2896129.31254239</v>
      </c>
    </row>
    <row r="888" spans="1:3">
      <c r="A888">
        <v>886</v>
      </c>
      <c r="B888">
        <v>1396637.41424479</v>
      </c>
      <c r="C888">
        <v>2896129.31254239</v>
      </c>
    </row>
    <row r="889" spans="1:3">
      <c r="A889">
        <v>887</v>
      </c>
      <c r="B889">
        <v>1396637.74472201</v>
      </c>
      <c r="C889">
        <v>2896129.31254239</v>
      </c>
    </row>
    <row r="890" spans="1:3">
      <c r="A890">
        <v>888</v>
      </c>
      <c r="B890">
        <v>1396638.00746328</v>
      </c>
      <c r="C890">
        <v>2896129.31254239</v>
      </c>
    </row>
    <row r="891" spans="1:3">
      <c r="A891">
        <v>889</v>
      </c>
      <c r="B891">
        <v>1396637.87813286</v>
      </c>
      <c r="C891">
        <v>2896129.31254239</v>
      </c>
    </row>
    <row r="892" spans="1:3">
      <c r="A892">
        <v>890</v>
      </c>
      <c r="B892">
        <v>1396637.30748244</v>
      </c>
      <c r="C892">
        <v>2896129.31254239</v>
      </c>
    </row>
    <row r="893" spans="1:3">
      <c r="A893">
        <v>891</v>
      </c>
      <c r="B893">
        <v>1396637.7283892</v>
      </c>
      <c r="C893">
        <v>2896129.31254239</v>
      </c>
    </row>
    <row r="894" spans="1:3">
      <c r="A894">
        <v>892</v>
      </c>
      <c r="B894">
        <v>1396637.40397538</v>
      </c>
      <c r="C894">
        <v>2896129.31254239</v>
      </c>
    </row>
    <row r="895" spans="1:3">
      <c r="A895">
        <v>893</v>
      </c>
      <c r="B895">
        <v>1396637.96575208</v>
      </c>
      <c r="C895">
        <v>2896129.31254239</v>
      </c>
    </row>
    <row r="896" spans="1:3">
      <c r="A896">
        <v>894</v>
      </c>
      <c r="B896">
        <v>1396638.86679532</v>
      </c>
      <c r="C896">
        <v>2896129.31254239</v>
      </c>
    </row>
    <row r="897" spans="1:3">
      <c r="A897">
        <v>895</v>
      </c>
      <c r="B897">
        <v>1396637.59343303</v>
      </c>
      <c r="C897">
        <v>2896129.31254239</v>
      </c>
    </row>
    <row r="898" spans="1:3">
      <c r="A898">
        <v>896</v>
      </c>
      <c r="B898">
        <v>1396639.29371074</v>
      </c>
      <c r="C898">
        <v>2896129.31254239</v>
      </c>
    </row>
    <row r="899" spans="1:3">
      <c r="A899">
        <v>897</v>
      </c>
      <c r="B899">
        <v>1396637.64992223</v>
      </c>
      <c r="C899">
        <v>2896129.31254239</v>
      </c>
    </row>
    <row r="900" spans="1:3">
      <c r="A900">
        <v>898</v>
      </c>
      <c r="B900">
        <v>1396637.320625</v>
      </c>
      <c r="C900">
        <v>2896129.31254239</v>
      </c>
    </row>
    <row r="901" spans="1:3">
      <c r="A901">
        <v>899</v>
      </c>
      <c r="B901">
        <v>1396637.39815718</v>
      </c>
      <c r="C901">
        <v>2896129.31254239</v>
      </c>
    </row>
    <row r="902" spans="1:3">
      <c r="A902">
        <v>900</v>
      </c>
      <c r="B902">
        <v>1396637.24094387</v>
      </c>
      <c r="C902">
        <v>2896129.31254239</v>
      </c>
    </row>
    <row r="903" spans="1:3">
      <c r="A903">
        <v>901</v>
      </c>
      <c r="B903">
        <v>1396637.1151057</v>
      </c>
      <c r="C903">
        <v>2896129.31254239</v>
      </c>
    </row>
    <row r="904" spans="1:3">
      <c r="A904">
        <v>902</v>
      </c>
      <c r="B904">
        <v>1396637.12875273</v>
      </c>
      <c r="C904">
        <v>2896129.31254239</v>
      </c>
    </row>
    <row r="905" spans="1:3">
      <c r="A905">
        <v>903</v>
      </c>
      <c r="B905">
        <v>1396637.52372865</v>
      </c>
      <c r="C905">
        <v>2896129.31254239</v>
      </c>
    </row>
    <row r="906" spans="1:3">
      <c r="A906">
        <v>904</v>
      </c>
      <c r="B906">
        <v>1396637.5078414</v>
      </c>
      <c r="C906">
        <v>2896129.31254239</v>
      </c>
    </row>
    <row r="907" spans="1:3">
      <c r="A907">
        <v>905</v>
      </c>
      <c r="B907">
        <v>1396637.08197321</v>
      </c>
      <c r="C907">
        <v>2896129.31254239</v>
      </c>
    </row>
    <row r="908" spans="1:3">
      <c r="A908">
        <v>906</v>
      </c>
      <c r="B908">
        <v>1396637.53282374</v>
      </c>
      <c r="C908">
        <v>2896129.31254239</v>
      </c>
    </row>
    <row r="909" spans="1:3">
      <c r="A909">
        <v>907</v>
      </c>
      <c r="B909">
        <v>1396637.49418482</v>
      </c>
      <c r="C909">
        <v>2896129.31254239</v>
      </c>
    </row>
    <row r="910" spans="1:3">
      <c r="A910">
        <v>908</v>
      </c>
      <c r="B910">
        <v>1396637.22099387</v>
      </c>
      <c r="C910">
        <v>2896129.31254239</v>
      </c>
    </row>
    <row r="911" spans="1:3">
      <c r="A911">
        <v>909</v>
      </c>
      <c r="B911">
        <v>1396637.64006831</v>
      </c>
      <c r="C911">
        <v>2896129.31254239</v>
      </c>
    </row>
    <row r="912" spans="1:3">
      <c r="A912">
        <v>910</v>
      </c>
      <c r="B912">
        <v>1396637.51738121</v>
      </c>
      <c r="C912">
        <v>2896129.31254239</v>
      </c>
    </row>
    <row r="913" spans="1:3">
      <c r="A913">
        <v>911</v>
      </c>
      <c r="B913">
        <v>1396637.80599242</v>
      </c>
      <c r="C913">
        <v>2896129.31254239</v>
      </c>
    </row>
    <row r="914" spans="1:3">
      <c r="A914">
        <v>912</v>
      </c>
      <c r="B914">
        <v>1396636.71717664</v>
      </c>
      <c r="C914">
        <v>2896129.31254239</v>
      </c>
    </row>
    <row r="915" spans="1:3">
      <c r="A915">
        <v>913</v>
      </c>
      <c r="B915">
        <v>1396637.38638507</v>
      </c>
      <c r="C915">
        <v>2896129.31254239</v>
      </c>
    </row>
    <row r="916" spans="1:3">
      <c r="A916">
        <v>914</v>
      </c>
      <c r="B916">
        <v>1396636.49471592</v>
      </c>
      <c r="C916">
        <v>2896129.31254239</v>
      </c>
    </row>
    <row r="917" spans="1:3">
      <c r="A917">
        <v>915</v>
      </c>
      <c r="B917">
        <v>1396637.62593265</v>
      </c>
      <c r="C917">
        <v>2896129.31254239</v>
      </c>
    </row>
    <row r="918" spans="1:3">
      <c r="A918">
        <v>916</v>
      </c>
      <c r="B918">
        <v>1396637.96538865</v>
      </c>
      <c r="C918">
        <v>2896129.31254239</v>
      </c>
    </row>
    <row r="919" spans="1:3">
      <c r="A919">
        <v>917</v>
      </c>
      <c r="B919">
        <v>1396637.95573114</v>
      </c>
      <c r="C919">
        <v>2896129.31254239</v>
      </c>
    </row>
    <row r="920" spans="1:3">
      <c r="A920">
        <v>918</v>
      </c>
      <c r="B920">
        <v>1396637.75202058</v>
      </c>
      <c r="C920">
        <v>2896129.31254239</v>
      </c>
    </row>
    <row r="921" spans="1:3">
      <c r="A921">
        <v>919</v>
      </c>
      <c r="B921">
        <v>1396637.72331204</v>
      </c>
      <c r="C921">
        <v>2896129.31254239</v>
      </c>
    </row>
    <row r="922" spans="1:3">
      <c r="A922">
        <v>920</v>
      </c>
      <c r="B922">
        <v>1396636.8775061</v>
      </c>
      <c r="C922">
        <v>2896129.31254239</v>
      </c>
    </row>
    <row r="923" spans="1:3">
      <c r="A923">
        <v>921</v>
      </c>
      <c r="B923">
        <v>1396636.67988061</v>
      </c>
      <c r="C923">
        <v>2896129.31254239</v>
      </c>
    </row>
    <row r="924" spans="1:3">
      <c r="A924">
        <v>922</v>
      </c>
      <c r="B924">
        <v>1396638.30339577</v>
      </c>
      <c r="C924">
        <v>2896129.31254239</v>
      </c>
    </row>
    <row r="925" spans="1:3">
      <c r="A925">
        <v>923</v>
      </c>
      <c r="B925">
        <v>1396638.11826495</v>
      </c>
      <c r="C925">
        <v>2896129.31254239</v>
      </c>
    </row>
    <row r="926" spans="1:3">
      <c r="A926">
        <v>924</v>
      </c>
      <c r="B926">
        <v>1396638.12602081</v>
      </c>
      <c r="C926">
        <v>2896129.31254239</v>
      </c>
    </row>
    <row r="927" spans="1:3">
      <c r="A927">
        <v>925</v>
      </c>
      <c r="B927">
        <v>1396638.12059746</v>
      </c>
      <c r="C927">
        <v>2896129.31254239</v>
      </c>
    </row>
    <row r="928" spans="1:3">
      <c r="A928">
        <v>926</v>
      </c>
      <c r="B928">
        <v>1396637.61146994</v>
      </c>
      <c r="C928">
        <v>2896129.31254239</v>
      </c>
    </row>
    <row r="929" spans="1:3">
      <c r="A929">
        <v>927</v>
      </c>
      <c r="B929">
        <v>1396638.31949201</v>
      </c>
      <c r="C929">
        <v>2896129.31254239</v>
      </c>
    </row>
    <row r="930" spans="1:3">
      <c r="A930">
        <v>928</v>
      </c>
      <c r="B930">
        <v>1396639.00748404</v>
      </c>
      <c r="C930">
        <v>2896129.31254239</v>
      </c>
    </row>
    <row r="931" spans="1:3">
      <c r="A931">
        <v>929</v>
      </c>
      <c r="B931">
        <v>1396639.08063675</v>
      </c>
      <c r="C931">
        <v>2896129.31254239</v>
      </c>
    </row>
    <row r="932" spans="1:3">
      <c r="A932">
        <v>930</v>
      </c>
      <c r="B932">
        <v>1396639.15655009</v>
      </c>
      <c r="C932">
        <v>2896129.31254239</v>
      </c>
    </row>
    <row r="933" spans="1:3">
      <c r="A933">
        <v>931</v>
      </c>
      <c r="B933">
        <v>1396638.98405984</v>
      </c>
      <c r="C933">
        <v>2896129.31254239</v>
      </c>
    </row>
    <row r="934" spans="1:3">
      <c r="A934">
        <v>932</v>
      </c>
      <c r="B934">
        <v>1396639.67577061</v>
      </c>
      <c r="C934">
        <v>2896129.31254239</v>
      </c>
    </row>
    <row r="935" spans="1:3">
      <c r="A935">
        <v>933</v>
      </c>
      <c r="B935">
        <v>1396638.86402717</v>
      </c>
      <c r="C935">
        <v>2896129.31254239</v>
      </c>
    </row>
    <row r="936" spans="1:3">
      <c r="A936">
        <v>934</v>
      </c>
      <c r="B936">
        <v>1396638.7521978</v>
      </c>
      <c r="C936">
        <v>2896129.31254239</v>
      </c>
    </row>
    <row r="937" spans="1:3">
      <c r="A937">
        <v>935</v>
      </c>
      <c r="B937">
        <v>1396638.84976094</v>
      </c>
      <c r="C937">
        <v>2896129.31254239</v>
      </c>
    </row>
    <row r="938" spans="1:3">
      <c r="A938">
        <v>936</v>
      </c>
      <c r="B938">
        <v>1396639.4530539</v>
      </c>
      <c r="C938">
        <v>2896129.31254239</v>
      </c>
    </row>
    <row r="939" spans="1:3">
      <c r="A939">
        <v>937</v>
      </c>
      <c r="B939">
        <v>1396638.85000392</v>
      </c>
      <c r="C939">
        <v>2896129.31254239</v>
      </c>
    </row>
    <row r="940" spans="1:3">
      <c r="A940">
        <v>938</v>
      </c>
      <c r="B940">
        <v>1396637.92711821</v>
      </c>
      <c r="C940">
        <v>2896129.31254239</v>
      </c>
    </row>
    <row r="941" spans="1:3">
      <c r="A941">
        <v>939</v>
      </c>
      <c r="B941">
        <v>1396639.12574843</v>
      </c>
      <c r="C941">
        <v>2896129.31254239</v>
      </c>
    </row>
    <row r="942" spans="1:3">
      <c r="A942">
        <v>940</v>
      </c>
      <c r="B942">
        <v>1396639.09121103</v>
      </c>
      <c r="C942">
        <v>2896129.31254239</v>
      </c>
    </row>
    <row r="943" spans="1:3">
      <c r="A943">
        <v>941</v>
      </c>
      <c r="B943">
        <v>1396638.91038907</v>
      </c>
      <c r="C943">
        <v>2896129.31254239</v>
      </c>
    </row>
    <row r="944" spans="1:3">
      <c r="A944">
        <v>942</v>
      </c>
      <c r="B944">
        <v>1396639.03146209</v>
      </c>
      <c r="C944">
        <v>2896129.31254239</v>
      </c>
    </row>
    <row r="945" spans="1:3">
      <c r="A945">
        <v>943</v>
      </c>
      <c r="B945">
        <v>1396639.34200731</v>
      </c>
      <c r="C945">
        <v>2896129.31254239</v>
      </c>
    </row>
    <row r="946" spans="1:3">
      <c r="A946">
        <v>944</v>
      </c>
      <c r="B946">
        <v>1396638.83993175</v>
      </c>
      <c r="C946">
        <v>2896129.31254239</v>
      </c>
    </row>
    <row r="947" spans="1:3">
      <c r="A947">
        <v>945</v>
      </c>
      <c r="B947">
        <v>1396638.85413501</v>
      </c>
      <c r="C947">
        <v>2896129.31254239</v>
      </c>
    </row>
    <row r="948" spans="1:3">
      <c r="A948">
        <v>946</v>
      </c>
      <c r="B948">
        <v>1396638.81002621</v>
      </c>
      <c r="C948">
        <v>2896129.31254239</v>
      </c>
    </row>
    <row r="949" spans="1:3">
      <c r="A949">
        <v>947</v>
      </c>
      <c r="B949">
        <v>1396638.61022777</v>
      </c>
      <c r="C949">
        <v>2896129.31254239</v>
      </c>
    </row>
    <row r="950" spans="1:3">
      <c r="A950">
        <v>948</v>
      </c>
      <c r="B950">
        <v>1396638.81291413</v>
      </c>
      <c r="C950">
        <v>2896129.31254239</v>
      </c>
    </row>
    <row r="951" spans="1:3">
      <c r="A951">
        <v>949</v>
      </c>
      <c r="B951">
        <v>1396639.22204994</v>
      </c>
      <c r="C951">
        <v>2896129.31254239</v>
      </c>
    </row>
    <row r="952" spans="1:3">
      <c r="A952">
        <v>950</v>
      </c>
      <c r="B952">
        <v>1396638.76940899</v>
      </c>
      <c r="C952">
        <v>2896129.31254239</v>
      </c>
    </row>
    <row r="953" spans="1:3">
      <c r="A953">
        <v>951</v>
      </c>
      <c r="B953">
        <v>1396639.13178469</v>
      </c>
      <c r="C953">
        <v>2896129.31254239</v>
      </c>
    </row>
    <row r="954" spans="1:3">
      <c r="A954">
        <v>952</v>
      </c>
      <c r="B954">
        <v>1396638.76760619</v>
      </c>
      <c r="C954">
        <v>2896129.31254239</v>
      </c>
    </row>
    <row r="955" spans="1:3">
      <c r="A955">
        <v>953</v>
      </c>
      <c r="B955">
        <v>1396638.61679099</v>
      </c>
      <c r="C955">
        <v>2896129.31254239</v>
      </c>
    </row>
    <row r="956" spans="1:3">
      <c r="A956">
        <v>954</v>
      </c>
      <c r="B956">
        <v>1396638.72316248</v>
      </c>
      <c r="C956">
        <v>2896129.31254239</v>
      </c>
    </row>
    <row r="957" spans="1:3">
      <c r="A957">
        <v>955</v>
      </c>
      <c r="B957">
        <v>1396638.4196385</v>
      </c>
      <c r="C957">
        <v>2896129.31254239</v>
      </c>
    </row>
    <row r="958" spans="1:3">
      <c r="A958">
        <v>956</v>
      </c>
      <c r="B958">
        <v>1396638.93483399</v>
      </c>
      <c r="C958">
        <v>2896129.31254239</v>
      </c>
    </row>
    <row r="959" spans="1:3">
      <c r="A959">
        <v>957</v>
      </c>
      <c r="B959">
        <v>1396638.78009663</v>
      </c>
      <c r="C959">
        <v>2896129.31254239</v>
      </c>
    </row>
    <row r="960" spans="1:3">
      <c r="A960">
        <v>958</v>
      </c>
      <c r="B960">
        <v>1396638.37808959</v>
      </c>
      <c r="C960">
        <v>2896129.31254239</v>
      </c>
    </row>
    <row r="961" spans="1:3">
      <c r="A961">
        <v>959</v>
      </c>
      <c r="B961">
        <v>1396638.24482322</v>
      </c>
      <c r="C961">
        <v>2896129.31254239</v>
      </c>
    </row>
    <row r="962" spans="1:3">
      <c r="A962">
        <v>960</v>
      </c>
      <c r="B962">
        <v>1396637.91333541</v>
      </c>
      <c r="C962">
        <v>2896129.31254239</v>
      </c>
    </row>
    <row r="963" spans="1:3">
      <c r="A963">
        <v>961</v>
      </c>
      <c r="B963">
        <v>1396637.74870624</v>
      </c>
      <c r="C963">
        <v>2896129.31254239</v>
      </c>
    </row>
    <row r="964" spans="1:3">
      <c r="A964">
        <v>962</v>
      </c>
      <c r="B964">
        <v>1396637.34166897</v>
      </c>
      <c r="C964">
        <v>2896129.31254239</v>
      </c>
    </row>
    <row r="965" spans="1:3">
      <c r="A965">
        <v>963</v>
      </c>
      <c r="B965">
        <v>1396637.43210353</v>
      </c>
      <c r="C965">
        <v>2896129.31254239</v>
      </c>
    </row>
    <row r="966" spans="1:3">
      <c r="A966">
        <v>964</v>
      </c>
      <c r="B966">
        <v>1396637.28770406</v>
      </c>
      <c r="C966">
        <v>2896129.31254239</v>
      </c>
    </row>
    <row r="967" spans="1:3">
      <c r="A967">
        <v>965</v>
      </c>
      <c r="B967">
        <v>1396637.21538713</v>
      </c>
      <c r="C967">
        <v>2896129.31254239</v>
      </c>
    </row>
    <row r="968" spans="1:3">
      <c r="A968">
        <v>966</v>
      </c>
      <c r="B968">
        <v>1396636.93283225</v>
      </c>
      <c r="C968">
        <v>2896129.31254239</v>
      </c>
    </row>
    <row r="969" spans="1:3">
      <c r="A969">
        <v>967</v>
      </c>
      <c r="B969">
        <v>1396637.31007036</v>
      </c>
      <c r="C969">
        <v>2896129.31254239</v>
      </c>
    </row>
    <row r="970" spans="1:3">
      <c r="A970">
        <v>968</v>
      </c>
      <c r="B970">
        <v>1396637.37647335</v>
      </c>
      <c r="C970">
        <v>2896129.31254239</v>
      </c>
    </row>
    <row r="971" spans="1:3">
      <c r="A971">
        <v>969</v>
      </c>
      <c r="B971">
        <v>1396637.3637533</v>
      </c>
      <c r="C971">
        <v>2896129.31254239</v>
      </c>
    </row>
    <row r="972" spans="1:3">
      <c r="A972">
        <v>970</v>
      </c>
      <c r="B972">
        <v>1396637.04435936</v>
      </c>
      <c r="C972">
        <v>2896129.31254239</v>
      </c>
    </row>
    <row r="973" spans="1:3">
      <c r="A973">
        <v>971</v>
      </c>
      <c r="B973">
        <v>1396637.37312093</v>
      </c>
      <c r="C973">
        <v>2896129.31254239</v>
      </c>
    </row>
    <row r="974" spans="1:3">
      <c r="A974">
        <v>972</v>
      </c>
      <c r="B974">
        <v>1396637.31628555</v>
      </c>
      <c r="C974">
        <v>2896129.31254239</v>
      </c>
    </row>
    <row r="975" spans="1:3">
      <c r="A975">
        <v>973</v>
      </c>
      <c r="B975">
        <v>1396637.37424253</v>
      </c>
      <c r="C975">
        <v>2896129.31254239</v>
      </c>
    </row>
    <row r="976" spans="1:3">
      <c r="A976">
        <v>974</v>
      </c>
      <c r="B976">
        <v>1396637.04880398</v>
      </c>
      <c r="C976">
        <v>2896129.31254239</v>
      </c>
    </row>
    <row r="977" spans="1:3">
      <c r="A977">
        <v>975</v>
      </c>
      <c r="B977">
        <v>1396637.11619004</v>
      </c>
      <c r="C977">
        <v>2896129.31254239</v>
      </c>
    </row>
    <row r="978" spans="1:3">
      <c r="A978">
        <v>976</v>
      </c>
      <c r="B978">
        <v>1396636.99136699</v>
      </c>
      <c r="C978">
        <v>2896129.31254239</v>
      </c>
    </row>
    <row r="979" spans="1:3">
      <c r="A979">
        <v>977</v>
      </c>
      <c r="B979">
        <v>1396637.16322047</v>
      </c>
      <c r="C979">
        <v>2896129.31254239</v>
      </c>
    </row>
    <row r="980" spans="1:3">
      <c r="A980">
        <v>978</v>
      </c>
      <c r="B980">
        <v>1396637.61022148</v>
      </c>
      <c r="C980">
        <v>2896129.31254239</v>
      </c>
    </row>
    <row r="981" spans="1:3">
      <c r="A981">
        <v>979</v>
      </c>
      <c r="B981">
        <v>1396637.58781032</v>
      </c>
      <c r="C981">
        <v>2896129.31254239</v>
      </c>
    </row>
    <row r="982" spans="1:3">
      <c r="A982">
        <v>980</v>
      </c>
      <c r="B982">
        <v>1396637.40661323</v>
      </c>
      <c r="C982">
        <v>2896129.31254239</v>
      </c>
    </row>
    <row r="983" spans="1:3">
      <c r="A983">
        <v>981</v>
      </c>
      <c r="B983">
        <v>1396637.50602581</v>
      </c>
      <c r="C983">
        <v>2896129.31254239</v>
      </c>
    </row>
    <row r="984" spans="1:3">
      <c r="A984">
        <v>982</v>
      </c>
      <c r="B984">
        <v>1396637.49103502</v>
      </c>
      <c r="C984">
        <v>2896129.31254239</v>
      </c>
    </row>
    <row r="985" spans="1:3">
      <c r="A985">
        <v>983</v>
      </c>
      <c r="B985">
        <v>1396637.73476907</v>
      </c>
      <c r="C985">
        <v>2896129.31254239</v>
      </c>
    </row>
    <row r="986" spans="1:3">
      <c r="A986">
        <v>984</v>
      </c>
      <c r="B986">
        <v>1396637.64461281</v>
      </c>
      <c r="C986">
        <v>2896129.31254239</v>
      </c>
    </row>
    <row r="987" spans="1:3">
      <c r="A987">
        <v>985</v>
      </c>
      <c r="B987">
        <v>1396637.64282354</v>
      </c>
      <c r="C987">
        <v>2896129.31254239</v>
      </c>
    </row>
    <row r="988" spans="1:3">
      <c r="A988">
        <v>986</v>
      </c>
      <c r="B988">
        <v>1396638.19628392</v>
      </c>
      <c r="C988">
        <v>2896129.31254239</v>
      </c>
    </row>
    <row r="989" spans="1:3">
      <c r="A989">
        <v>987</v>
      </c>
      <c r="B989">
        <v>1396637.44147534</v>
      </c>
      <c r="C989">
        <v>2896129.31254239</v>
      </c>
    </row>
    <row r="990" spans="1:3">
      <c r="A990">
        <v>988</v>
      </c>
      <c r="B990">
        <v>1396637.94098635</v>
      </c>
      <c r="C990">
        <v>2896129.31254239</v>
      </c>
    </row>
    <row r="991" spans="1:3">
      <c r="A991">
        <v>989</v>
      </c>
      <c r="B991">
        <v>1396637.52560617</v>
      </c>
      <c r="C991">
        <v>2896129.31254239</v>
      </c>
    </row>
    <row r="992" spans="1:3">
      <c r="A992">
        <v>990</v>
      </c>
      <c r="B992">
        <v>1396637.9072389</v>
      </c>
      <c r="C992">
        <v>2896129.31254239</v>
      </c>
    </row>
    <row r="993" spans="1:3">
      <c r="A993">
        <v>991</v>
      </c>
      <c r="B993">
        <v>1396637.49726207</v>
      </c>
      <c r="C993">
        <v>2896129.31254239</v>
      </c>
    </row>
    <row r="994" spans="1:3">
      <c r="A994">
        <v>992</v>
      </c>
      <c r="B994">
        <v>1396637.52025057</v>
      </c>
      <c r="C994">
        <v>2896129.31254239</v>
      </c>
    </row>
    <row r="995" spans="1:3">
      <c r="A995">
        <v>993</v>
      </c>
      <c r="B995">
        <v>1396637.81594863</v>
      </c>
      <c r="C995">
        <v>2896129.31254239</v>
      </c>
    </row>
    <row r="996" spans="1:3">
      <c r="A996">
        <v>994</v>
      </c>
      <c r="B996">
        <v>1396638.19955072</v>
      </c>
      <c r="C996">
        <v>2896129.31254239</v>
      </c>
    </row>
    <row r="997" spans="1:3">
      <c r="A997">
        <v>995</v>
      </c>
      <c r="B997">
        <v>1396637.60144337</v>
      </c>
      <c r="C997">
        <v>2896129.31254239</v>
      </c>
    </row>
    <row r="998" spans="1:3">
      <c r="A998">
        <v>996</v>
      </c>
      <c r="B998">
        <v>1396637.71577959</v>
      </c>
      <c r="C998">
        <v>2896129.31254239</v>
      </c>
    </row>
    <row r="999" spans="1:3">
      <c r="A999">
        <v>997</v>
      </c>
      <c r="B999">
        <v>1396637.65952626</v>
      </c>
      <c r="C999">
        <v>2896129.31254239</v>
      </c>
    </row>
    <row r="1000" spans="1:3">
      <c r="A1000">
        <v>998</v>
      </c>
      <c r="B1000">
        <v>1396637.59270698</v>
      </c>
      <c r="C1000">
        <v>2896129.31254239</v>
      </c>
    </row>
    <row r="1001" spans="1:3">
      <c r="A1001">
        <v>999</v>
      </c>
      <c r="B1001">
        <v>1396637.60522438</v>
      </c>
      <c r="C1001">
        <v>2896129.31254239</v>
      </c>
    </row>
    <row r="1002" spans="1:3">
      <c r="A1002">
        <v>1000</v>
      </c>
      <c r="B1002">
        <v>1396637.64797329</v>
      </c>
      <c r="C1002">
        <v>2896129.31254239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1380.92382838665</v>
      </c>
      <c r="E33">
        <v>869.565333780683</v>
      </c>
    </row>
    <row r="34" spans="1:5">
      <c r="A34">
        <v>32</v>
      </c>
      <c r="B34">
        <v>5236.10991814427</v>
      </c>
      <c r="C34">
        <v>5236.10991814427</v>
      </c>
      <c r="D34">
        <v>1338.35441761266</v>
      </c>
      <c r="E34">
        <v>826.995923006692</v>
      </c>
    </row>
    <row r="35" spans="1:5">
      <c r="A35">
        <v>33</v>
      </c>
      <c r="B35">
        <v>5236.10991814427</v>
      </c>
      <c r="C35">
        <v>5236.10991814427</v>
      </c>
      <c r="D35">
        <v>1305.80650956843</v>
      </c>
      <c r="E35">
        <v>794.448014962462</v>
      </c>
    </row>
    <row r="36" spans="1:5">
      <c r="A36">
        <v>34</v>
      </c>
      <c r="B36">
        <v>5236.10991814427</v>
      </c>
      <c r="C36">
        <v>5236.10991814427</v>
      </c>
      <c r="D36">
        <v>1278.99074049321</v>
      </c>
      <c r="E36">
        <v>767.632245887239</v>
      </c>
    </row>
    <row r="37" spans="1:5">
      <c r="A37">
        <v>35</v>
      </c>
      <c r="B37">
        <v>5236.10991814427</v>
      </c>
      <c r="C37">
        <v>5236.10991814427</v>
      </c>
      <c r="D37">
        <v>1251.80869131085</v>
      </c>
      <c r="E37">
        <v>740.450196704884</v>
      </c>
    </row>
    <row r="38" spans="1:5">
      <c r="A38">
        <v>36</v>
      </c>
      <c r="B38">
        <v>5236.10991814427</v>
      </c>
      <c r="C38">
        <v>5236.10991814427</v>
      </c>
      <c r="D38">
        <v>1247.14590811354</v>
      </c>
      <c r="E38">
        <v>735.787413507571</v>
      </c>
    </row>
    <row r="39" spans="1:5">
      <c r="A39">
        <v>37</v>
      </c>
      <c r="B39">
        <v>5236.10991814427</v>
      </c>
      <c r="C39">
        <v>5236.10991814427</v>
      </c>
      <c r="D39">
        <v>1246.86494011345</v>
      </c>
      <c r="E39">
        <v>735.506445507474</v>
      </c>
    </row>
    <row r="40" spans="1:5">
      <c r="A40">
        <v>38</v>
      </c>
      <c r="B40">
        <v>5236.10991814427</v>
      </c>
      <c r="C40">
        <v>5236.10991814427</v>
      </c>
      <c r="D40">
        <v>1232.4614314621</v>
      </c>
      <c r="E40">
        <v>721.102936856133</v>
      </c>
    </row>
    <row r="41" spans="1:5">
      <c r="A41">
        <v>39</v>
      </c>
      <c r="B41">
        <v>5236.10991814427</v>
      </c>
      <c r="C41">
        <v>5236.10991814427</v>
      </c>
      <c r="D41">
        <v>1232.10662917898</v>
      </c>
      <c r="E41">
        <v>720.748134573014</v>
      </c>
    </row>
    <row r="42" spans="1:5">
      <c r="A42">
        <v>40</v>
      </c>
      <c r="B42">
        <v>5236.10991814427</v>
      </c>
      <c r="C42">
        <v>5236.10991814427</v>
      </c>
      <c r="D42">
        <v>1218.5588178577</v>
      </c>
      <c r="E42">
        <v>707.200323251726</v>
      </c>
    </row>
    <row r="43" spans="1:5">
      <c r="A43">
        <v>41</v>
      </c>
      <c r="B43">
        <v>5236.10991814427</v>
      </c>
      <c r="C43">
        <v>5236.10991814427</v>
      </c>
      <c r="D43">
        <v>1218.14275736546</v>
      </c>
      <c r="E43">
        <v>706.784262759484</v>
      </c>
    </row>
    <row r="44" spans="1:5">
      <c r="A44">
        <v>42</v>
      </c>
      <c r="B44">
        <v>5236.10991814427</v>
      </c>
      <c r="C44">
        <v>5236.10991814427</v>
      </c>
      <c r="D44">
        <v>1205.04810373532</v>
      </c>
      <c r="E44">
        <v>693.68960912935</v>
      </c>
    </row>
    <row r="45" spans="1:5">
      <c r="A45">
        <v>43</v>
      </c>
      <c r="B45">
        <v>5236.10991814427</v>
      </c>
      <c r="C45">
        <v>5236.10991814427</v>
      </c>
      <c r="D45">
        <v>1204.58070094838</v>
      </c>
      <c r="E45">
        <v>693.22220634241</v>
      </c>
    </row>
    <row r="46" spans="1:5">
      <c r="A46">
        <v>44</v>
      </c>
      <c r="B46">
        <v>5236.10991814427</v>
      </c>
      <c r="C46">
        <v>5236.10991814427</v>
      </c>
      <c r="D46">
        <v>1191.75644901535</v>
      </c>
      <c r="E46">
        <v>680.397954409376</v>
      </c>
    </row>
    <row r="47" spans="1:5">
      <c r="A47">
        <v>45</v>
      </c>
      <c r="B47">
        <v>5236.10991814427</v>
      </c>
      <c r="C47">
        <v>5236.10991814427</v>
      </c>
      <c r="D47">
        <v>1191.24349721356</v>
      </c>
      <c r="E47">
        <v>679.885002607591</v>
      </c>
    </row>
    <row r="48" spans="1:5">
      <c r="A48">
        <v>46</v>
      </c>
      <c r="B48">
        <v>5236.10991814427</v>
      </c>
      <c r="C48">
        <v>5236.10991814427</v>
      </c>
      <c r="D48">
        <v>1178.59798173598</v>
      </c>
      <c r="E48">
        <v>667.239487130007</v>
      </c>
    </row>
    <row r="49" spans="1:5">
      <c r="A49">
        <v>47</v>
      </c>
      <c r="B49">
        <v>5236.10991814427</v>
      </c>
      <c r="C49">
        <v>5236.10991814427</v>
      </c>
      <c r="D49">
        <v>1178.04919967808</v>
      </c>
      <c r="E49">
        <v>666.690705072105</v>
      </c>
    </row>
    <row r="50" spans="1:5">
      <c r="A50">
        <v>48</v>
      </c>
      <c r="B50">
        <v>5236.10991814427</v>
      </c>
      <c r="C50">
        <v>5236.10991814427</v>
      </c>
      <c r="D50">
        <v>1165.56840479194</v>
      </c>
      <c r="E50">
        <v>654.209910185971</v>
      </c>
    </row>
    <row r="51" spans="1:5">
      <c r="A51">
        <v>49</v>
      </c>
      <c r="B51">
        <v>5236.10991814427</v>
      </c>
      <c r="C51">
        <v>5236.10991814427</v>
      </c>
      <c r="D51">
        <v>1164.99129748822</v>
      </c>
      <c r="E51">
        <v>653.632802882255</v>
      </c>
    </row>
    <row r="52" spans="1:5">
      <c r="A52">
        <v>50</v>
      </c>
      <c r="B52">
        <v>5236.10991814427</v>
      </c>
      <c r="C52">
        <v>5236.10991814427</v>
      </c>
      <c r="D52">
        <v>1152.64988362278</v>
      </c>
      <c r="E52">
        <v>641.291389016813</v>
      </c>
    </row>
    <row r="53" spans="1:5">
      <c r="A53">
        <v>51</v>
      </c>
      <c r="B53">
        <v>5236.10991814427</v>
      </c>
      <c r="C53">
        <v>5236.10991814427</v>
      </c>
      <c r="D53">
        <v>1152.04370454557</v>
      </c>
      <c r="E53">
        <v>640.685209939598</v>
      </c>
    </row>
    <row r="54" spans="1:5">
      <c r="A54">
        <v>52</v>
      </c>
      <c r="B54">
        <v>5236.10991814427</v>
      </c>
      <c r="C54">
        <v>5236.10991814427</v>
      </c>
      <c r="D54">
        <v>1139.79604216049</v>
      </c>
      <c r="E54">
        <v>628.437547554522</v>
      </c>
    </row>
    <row r="55" spans="1:5">
      <c r="A55">
        <v>53</v>
      </c>
      <c r="B55">
        <v>5236.10991814427</v>
      </c>
      <c r="C55">
        <v>5236.10991814427</v>
      </c>
      <c r="D55">
        <v>1139.16469886875</v>
      </c>
      <c r="E55">
        <v>627.806204262786</v>
      </c>
    </row>
    <row r="56" spans="1:5">
      <c r="A56">
        <v>54</v>
      </c>
      <c r="B56">
        <v>5236.10991814427</v>
      </c>
      <c r="C56">
        <v>5236.10991814427</v>
      </c>
      <c r="D56">
        <v>1127.0445285704</v>
      </c>
      <c r="E56">
        <v>615.686033964431</v>
      </c>
    </row>
    <row r="57" spans="1:5">
      <c r="A57">
        <v>55</v>
      </c>
      <c r="B57">
        <v>5236.10991814427</v>
      </c>
      <c r="C57">
        <v>5236.10991814427</v>
      </c>
      <c r="D57">
        <v>1126.39591907552</v>
      </c>
      <c r="E57">
        <v>615.037424469551</v>
      </c>
    </row>
    <row r="58" spans="1:5">
      <c r="A58">
        <v>56</v>
      </c>
      <c r="B58">
        <v>5236.10991814427</v>
      </c>
      <c r="C58">
        <v>5236.10991814427</v>
      </c>
      <c r="D58">
        <v>1114.46923676047</v>
      </c>
      <c r="E58">
        <v>603.110742154498</v>
      </c>
    </row>
    <row r="59" spans="1:5">
      <c r="A59">
        <v>57</v>
      </c>
      <c r="B59">
        <v>5236.10991814427</v>
      </c>
      <c r="C59">
        <v>5236.10991814427</v>
      </c>
      <c r="D59">
        <v>1113.76119421403</v>
      </c>
      <c r="E59">
        <v>602.402699608063</v>
      </c>
    </row>
    <row r="60" spans="1:5">
      <c r="A60">
        <v>58</v>
      </c>
      <c r="B60">
        <v>5236.10991814427</v>
      </c>
      <c r="C60">
        <v>5236.10991814427</v>
      </c>
      <c r="D60">
        <v>1102.10802345864</v>
      </c>
      <c r="E60">
        <v>590.749528852667</v>
      </c>
    </row>
    <row r="61" spans="1:5">
      <c r="A61">
        <v>59</v>
      </c>
      <c r="B61">
        <v>5236.10991814427</v>
      </c>
      <c r="C61">
        <v>5236.10991814427</v>
      </c>
      <c r="D61">
        <v>1103.04242346856</v>
      </c>
      <c r="E61">
        <v>591.683928862591</v>
      </c>
    </row>
    <row r="62" spans="1:5">
      <c r="A62">
        <v>60</v>
      </c>
      <c r="B62">
        <v>5236.10991814427</v>
      </c>
      <c r="C62">
        <v>5236.10991814427</v>
      </c>
      <c r="D62">
        <v>1080.00707147064</v>
      </c>
      <c r="E62">
        <v>568.648576864674</v>
      </c>
    </row>
    <row r="63" spans="1:5">
      <c r="A63">
        <v>61</v>
      </c>
      <c r="B63">
        <v>5236.10991814427</v>
      </c>
      <c r="C63">
        <v>5236.10991814427</v>
      </c>
      <c r="D63">
        <v>1049.21113999754</v>
      </c>
      <c r="E63">
        <v>537.852645391566</v>
      </c>
    </row>
    <row r="64" spans="1:5">
      <c r="A64">
        <v>62</v>
      </c>
      <c r="B64">
        <v>5236.10991814427</v>
      </c>
      <c r="C64">
        <v>5236.10991814427</v>
      </c>
      <c r="D64">
        <v>1030.9708024634</v>
      </c>
      <c r="E64">
        <v>519.612307857425</v>
      </c>
    </row>
    <row r="65" spans="1:5">
      <c r="A65">
        <v>63</v>
      </c>
      <c r="B65">
        <v>5236.10991814427</v>
      </c>
      <c r="C65">
        <v>5236.10991814427</v>
      </c>
      <c r="D65">
        <v>1018.31806502343</v>
      </c>
      <c r="E65">
        <v>506.959570417458</v>
      </c>
    </row>
    <row r="66" spans="1:5">
      <c r="A66">
        <v>64</v>
      </c>
      <c r="B66">
        <v>5236.10991814427</v>
      </c>
      <c r="C66">
        <v>5236.10991814427</v>
      </c>
      <c r="D66">
        <v>1005.91753382988</v>
      </c>
      <c r="E66">
        <v>494.559039223915</v>
      </c>
    </row>
    <row r="67" spans="1:5">
      <c r="A67">
        <v>65</v>
      </c>
      <c r="B67">
        <v>5236.10991814427</v>
      </c>
      <c r="C67">
        <v>5236.10991814427</v>
      </c>
      <c r="D67">
        <v>993.218874616533</v>
      </c>
      <c r="E67">
        <v>481.860380010563</v>
      </c>
    </row>
    <row r="68" spans="1:5">
      <c r="A68">
        <v>66</v>
      </c>
      <c r="B68">
        <v>5236.10991814427</v>
      </c>
      <c r="C68">
        <v>5236.10991814427</v>
      </c>
      <c r="D68">
        <v>979.698782073229</v>
      </c>
      <c r="E68">
        <v>468.340287467262</v>
      </c>
    </row>
    <row r="69" spans="1:5">
      <c r="A69">
        <v>67</v>
      </c>
      <c r="B69">
        <v>5236.10991814427</v>
      </c>
      <c r="C69">
        <v>5236.10991814427</v>
      </c>
      <c r="D69">
        <v>979.769119682866</v>
      </c>
      <c r="E69">
        <v>468.410625076897</v>
      </c>
    </row>
    <row r="70" spans="1:5">
      <c r="A70">
        <v>68</v>
      </c>
      <c r="B70">
        <v>5236.10991814427</v>
      </c>
      <c r="C70">
        <v>5236.10991814427</v>
      </c>
      <c r="D70">
        <v>977.066246726563</v>
      </c>
      <c r="E70">
        <v>465.707752120592</v>
      </c>
    </row>
    <row r="71" spans="1:5">
      <c r="A71">
        <v>69</v>
      </c>
      <c r="B71">
        <v>5236.10991814427</v>
      </c>
      <c r="C71">
        <v>5236.10991814427</v>
      </c>
      <c r="D71">
        <v>977.207255421221</v>
      </c>
      <c r="E71">
        <v>465.848760815253</v>
      </c>
    </row>
    <row r="72" spans="1:5">
      <c r="A72">
        <v>70</v>
      </c>
      <c r="B72">
        <v>5236.10991814427</v>
      </c>
      <c r="C72">
        <v>5236.10991814427</v>
      </c>
      <c r="D72">
        <v>970.295170091114</v>
      </c>
      <c r="E72">
        <v>458.936675485143</v>
      </c>
    </row>
    <row r="73" spans="1:5">
      <c r="A73">
        <v>71</v>
      </c>
      <c r="B73">
        <v>5236.10991814427</v>
      </c>
      <c r="C73">
        <v>5236.10991814427</v>
      </c>
      <c r="D73">
        <v>970.454925436683</v>
      </c>
      <c r="E73">
        <v>459.096430830713</v>
      </c>
    </row>
    <row r="74" spans="1:5">
      <c r="A74">
        <v>72</v>
      </c>
      <c r="B74">
        <v>5236.10991814427</v>
      </c>
      <c r="C74">
        <v>5236.10991814427</v>
      </c>
      <c r="D74">
        <v>963.380828266469</v>
      </c>
      <c r="E74">
        <v>452.022333660499</v>
      </c>
    </row>
    <row r="75" spans="1:5">
      <c r="A75">
        <v>73</v>
      </c>
      <c r="B75">
        <v>5236.10991814427</v>
      </c>
      <c r="C75">
        <v>5236.10991814427</v>
      </c>
      <c r="D75">
        <v>963.547510671528</v>
      </c>
      <c r="E75">
        <v>452.18901606556</v>
      </c>
    </row>
    <row r="76" spans="1:5">
      <c r="A76">
        <v>74</v>
      </c>
      <c r="B76">
        <v>5236.10991814427</v>
      </c>
      <c r="C76">
        <v>5236.10991814427</v>
      </c>
      <c r="D76">
        <v>956.285740336581</v>
      </c>
      <c r="E76">
        <v>444.927245730613</v>
      </c>
    </row>
    <row r="77" spans="1:5">
      <c r="A77">
        <v>75</v>
      </c>
      <c r="B77">
        <v>5236.10991814427</v>
      </c>
      <c r="C77">
        <v>5236.10991814427</v>
      </c>
      <c r="D77">
        <v>956.449453988887</v>
      </c>
      <c r="E77">
        <v>445.090959382919</v>
      </c>
    </row>
    <row r="78" spans="1:5">
      <c r="A78">
        <v>76</v>
      </c>
      <c r="B78">
        <v>5236.10991814427</v>
      </c>
      <c r="C78">
        <v>5236.10991814427</v>
      </c>
      <c r="D78">
        <v>949.044342820458</v>
      </c>
      <c r="E78">
        <v>437.68584821449</v>
      </c>
    </row>
    <row r="79" spans="1:5">
      <c r="A79">
        <v>77</v>
      </c>
      <c r="B79">
        <v>5236.10991814427</v>
      </c>
      <c r="C79">
        <v>5236.10991814427</v>
      </c>
      <c r="D79">
        <v>949.201058587691</v>
      </c>
      <c r="E79">
        <v>437.842563981722</v>
      </c>
    </row>
    <row r="80" spans="1:5">
      <c r="A80">
        <v>78</v>
      </c>
      <c r="B80">
        <v>5236.10991814427</v>
      </c>
      <c r="C80">
        <v>5236.10991814427</v>
      </c>
      <c r="D80">
        <v>941.716566855104</v>
      </c>
      <c r="E80">
        <v>430.358072249134</v>
      </c>
    </row>
    <row r="81" spans="1:5">
      <c r="A81">
        <v>79</v>
      </c>
      <c r="B81">
        <v>5236.10991814427</v>
      </c>
      <c r="C81">
        <v>5236.10991814427</v>
      </c>
      <c r="D81">
        <v>941.863034602484</v>
      </c>
      <c r="E81">
        <v>430.504539996514</v>
      </c>
    </row>
    <row r="82" spans="1:5">
      <c r="A82">
        <v>80</v>
      </c>
      <c r="B82">
        <v>5236.10991814427</v>
      </c>
      <c r="C82">
        <v>5236.10991814427</v>
      </c>
      <c r="D82">
        <v>934.379287567461</v>
      </c>
      <c r="E82">
        <v>423.02079296149</v>
      </c>
    </row>
    <row r="83" spans="1:5">
      <c r="A83">
        <v>81</v>
      </c>
      <c r="B83">
        <v>5236.10991814427</v>
      </c>
      <c r="C83">
        <v>5236.10991814427</v>
      </c>
      <c r="D83">
        <v>934.508863856973</v>
      </c>
      <c r="E83">
        <v>423.150369251003</v>
      </c>
    </row>
    <row r="84" spans="1:5">
      <c r="A84">
        <v>82</v>
      </c>
      <c r="B84">
        <v>5236.10991814427</v>
      </c>
      <c r="C84">
        <v>5236.10991814427</v>
      </c>
      <c r="D84">
        <v>927.105722534024</v>
      </c>
      <c r="E84">
        <v>415.747227928053</v>
      </c>
    </row>
    <row r="85" spans="1:5">
      <c r="A85">
        <v>83</v>
      </c>
      <c r="B85">
        <v>5236.10991814427</v>
      </c>
      <c r="C85">
        <v>5236.10991814427</v>
      </c>
      <c r="D85">
        <v>927.21690366764</v>
      </c>
      <c r="E85">
        <v>415.85840906167</v>
      </c>
    </row>
    <row r="86" spans="1:5">
      <c r="A86">
        <v>84</v>
      </c>
      <c r="B86">
        <v>5236.10991814427</v>
      </c>
      <c r="C86">
        <v>5236.10991814427</v>
      </c>
      <c r="D86">
        <v>919.960354774622</v>
      </c>
      <c r="E86">
        <v>408.601860168652</v>
      </c>
    </row>
    <row r="87" spans="1:5">
      <c r="A87">
        <v>85</v>
      </c>
      <c r="B87">
        <v>5236.10991814427</v>
      </c>
      <c r="C87">
        <v>5236.10991814427</v>
      </c>
      <c r="D87">
        <v>920.055258274645</v>
      </c>
      <c r="E87">
        <v>408.696763668675</v>
      </c>
    </row>
    <row r="88" spans="1:5">
      <c r="A88">
        <v>86</v>
      </c>
      <c r="B88">
        <v>5236.10991814427</v>
      </c>
      <c r="C88">
        <v>5236.10991814427</v>
      </c>
      <c r="D88">
        <v>913.01987112568</v>
      </c>
      <c r="E88">
        <v>401.661376519709</v>
      </c>
    </row>
    <row r="89" spans="1:5">
      <c r="A89">
        <v>87</v>
      </c>
      <c r="B89">
        <v>5236.10991814427</v>
      </c>
      <c r="C89">
        <v>5236.10991814427</v>
      </c>
      <c r="D89">
        <v>913.06935747228</v>
      </c>
      <c r="E89">
        <v>401.71086286631</v>
      </c>
    </row>
    <row r="90" spans="1:5">
      <c r="A90">
        <v>88</v>
      </c>
      <c r="B90">
        <v>5236.10991814427</v>
      </c>
      <c r="C90">
        <v>5236.10991814427</v>
      </c>
      <c r="D90">
        <v>906.367242050324</v>
      </c>
      <c r="E90">
        <v>395.008747444354</v>
      </c>
    </row>
    <row r="91" spans="1:5">
      <c r="A91">
        <v>89</v>
      </c>
      <c r="B91">
        <v>5236.10991814427</v>
      </c>
      <c r="C91">
        <v>5236.10991814427</v>
      </c>
      <c r="D91">
        <v>906.505765282579</v>
      </c>
      <c r="E91">
        <v>395.14727067661</v>
      </c>
    </row>
    <row r="92" spans="1:5">
      <c r="A92">
        <v>90</v>
      </c>
      <c r="B92">
        <v>5236.10991814427</v>
      </c>
      <c r="C92">
        <v>5236.10991814427</v>
      </c>
      <c r="D92">
        <v>899.97867229387</v>
      </c>
      <c r="E92">
        <v>388.6201776879</v>
      </c>
    </row>
    <row r="93" spans="1:5">
      <c r="A93">
        <v>91</v>
      </c>
      <c r="B93">
        <v>5236.10991814427</v>
      </c>
      <c r="C93">
        <v>5236.10991814427</v>
      </c>
      <c r="D93">
        <v>898.728214472756</v>
      </c>
      <c r="E93">
        <v>387.369719866786</v>
      </c>
    </row>
    <row r="94" spans="1:5">
      <c r="A94">
        <v>92</v>
      </c>
      <c r="B94">
        <v>5236.10991814427</v>
      </c>
      <c r="C94">
        <v>5236.10991814427</v>
      </c>
      <c r="D94">
        <v>885.117715975871</v>
      </c>
      <c r="E94">
        <v>373.759221369901</v>
      </c>
    </row>
    <row r="95" spans="1:5">
      <c r="A95">
        <v>93</v>
      </c>
      <c r="B95">
        <v>5236.10991814427</v>
      </c>
      <c r="C95">
        <v>5236.10991814427</v>
      </c>
      <c r="D95">
        <v>878.23802307795</v>
      </c>
      <c r="E95">
        <v>366.879528471983</v>
      </c>
    </row>
    <row r="96" spans="1:5">
      <c r="A96">
        <v>94</v>
      </c>
      <c r="B96">
        <v>5236.10991814427</v>
      </c>
      <c r="C96">
        <v>5236.10991814427</v>
      </c>
      <c r="D96">
        <v>870.57377729187</v>
      </c>
      <c r="E96">
        <v>359.215282685902</v>
      </c>
    </row>
    <row r="97" spans="1:5">
      <c r="A97">
        <v>95</v>
      </c>
      <c r="B97">
        <v>5236.10991814427</v>
      </c>
      <c r="C97">
        <v>5236.10991814427</v>
      </c>
      <c r="D97">
        <v>861.848191052606</v>
      </c>
      <c r="E97">
        <v>350.489696446636</v>
      </c>
    </row>
    <row r="98" spans="1:5">
      <c r="A98">
        <v>96</v>
      </c>
      <c r="B98">
        <v>5236.10991814427</v>
      </c>
      <c r="C98">
        <v>5236.10991814427</v>
      </c>
      <c r="D98">
        <v>854.509891534969</v>
      </c>
      <c r="E98">
        <v>343.151396928998</v>
      </c>
    </row>
    <row r="99" spans="1:5">
      <c r="A99">
        <v>97</v>
      </c>
      <c r="B99">
        <v>5236.10991814427</v>
      </c>
      <c r="C99">
        <v>5236.10991814427</v>
      </c>
      <c r="D99">
        <v>855.770215859915</v>
      </c>
      <c r="E99">
        <v>344.411721253945</v>
      </c>
    </row>
    <row r="100" spans="1:5">
      <c r="A100">
        <v>98</v>
      </c>
      <c r="B100">
        <v>5236.10991814427</v>
      </c>
      <c r="C100">
        <v>5236.10991814427</v>
      </c>
      <c r="D100">
        <v>855.159669205005</v>
      </c>
      <c r="E100">
        <v>343.801174599033</v>
      </c>
    </row>
    <row r="101" spans="1:5">
      <c r="A101">
        <v>99</v>
      </c>
      <c r="B101">
        <v>5236.10991814427</v>
      </c>
      <c r="C101">
        <v>5236.10991814427</v>
      </c>
      <c r="D101">
        <v>854.227416110857</v>
      </c>
      <c r="E101">
        <v>342.868921504888</v>
      </c>
    </row>
    <row r="102" spans="1:5">
      <c r="A102">
        <v>100</v>
      </c>
      <c r="B102">
        <v>5236.10991814427</v>
      </c>
      <c r="C102">
        <v>5236.10991814427</v>
      </c>
      <c r="D102">
        <v>854.556326035445</v>
      </c>
      <c r="E102">
        <v>343.197831429474</v>
      </c>
    </row>
    <row r="103" spans="1:5">
      <c r="A103">
        <v>101</v>
      </c>
      <c r="B103">
        <v>5236.10991814427</v>
      </c>
      <c r="C103">
        <v>5236.10991814427</v>
      </c>
      <c r="D103">
        <v>848.51779782117</v>
      </c>
      <c r="E103">
        <v>337.159303215201</v>
      </c>
    </row>
    <row r="104" spans="1:5">
      <c r="A104">
        <v>102</v>
      </c>
      <c r="B104">
        <v>5236.10991814427</v>
      </c>
      <c r="C104">
        <v>5236.10991814427</v>
      </c>
      <c r="D104">
        <v>847.474508850848</v>
      </c>
      <c r="E104">
        <v>336.116014244879</v>
      </c>
    </row>
    <row r="105" spans="1:5">
      <c r="A105">
        <v>103</v>
      </c>
      <c r="B105">
        <v>5236.10991814427</v>
      </c>
      <c r="C105">
        <v>5236.10991814427</v>
      </c>
      <c r="D105">
        <v>848.028965957918</v>
      </c>
      <c r="E105">
        <v>336.670471351948</v>
      </c>
    </row>
    <row r="106" spans="1:5">
      <c r="A106">
        <v>104</v>
      </c>
      <c r="B106">
        <v>5236.10991814427</v>
      </c>
      <c r="C106">
        <v>5236.10991814427</v>
      </c>
      <c r="D106">
        <v>842.066197150307</v>
      </c>
      <c r="E106">
        <v>330.707702544338</v>
      </c>
    </row>
    <row r="107" spans="1:5">
      <c r="A107">
        <v>105</v>
      </c>
      <c r="B107">
        <v>5236.10991814427</v>
      </c>
      <c r="C107">
        <v>5236.10991814427</v>
      </c>
      <c r="D107">
        <v>836.714116516718</v>
      </c>
      <c r="E107">
        <v>325.355621910748</v>
      </c>
    </row>
    <row r="108" spans="1:5">
      <c r="A108">
        <v>106</v>
      </c>
      <c r="B108">
        <v>5236.10991814427</v>
      </c>
      <c r="C108">
        <v>5236.10991814427</v>
      </c>
      <c r="D108">
        <v>835.454538841297</v>
      </c>
      <c r="E108">
        <v>324.096044235328</v>
      </c>
    </row>
    <row r="109" spans="1:5">
      <c r="A109">
        <v>107</v>
      </c>
      <c r="B109">
        <v>5236.10991814427</v>
      </c>
      <c r="C109">
        <v>5236.10991814427</v>
      </c>
      <c r="D109">
        <v>835.964309843409</v>
      </c>
      <c r="E109">
        <v>324.605815237438</v>
      </c>
    </row>
    <row r="110" spans="1:5">
      <c r="A110">
        <v>108</v>
      </c>
      <c r="B110">
        <v>5236.10991814427</v>
      </c>
      <c r="C110">
        <v>5236.10991814427</v>
      </c>
      <c r="D110">
        <v>829.941043679694</v>
      </c>
      <c r="E110">
        <v>318.582549073726</v>
      </c>
    </row>
    <row r="111" spans="1:5">
      <c r="A111">
        <v>109</v>
      </c>
      <c r="B111">
        <v>5236.10991814427</v>
      </c>
      <c r="C111">
        <v>5236.10991814427</v>
      </c>
      <c r="D111">
        <v>824.602833810875</v>
      </c>
      <c r="E111">
        <v>313.244339204905</v>
      </c>
    </row>
    <row r="112" spans="1:5">
      <c r="A112">
        <v>110</v>
      </c>
      <c r="B112">
        <v>5236.10991814427</v>
      </c>
      <c r="C112">
        <v>5236.10991814427</v>
      </c>
      <c r="D112">
        <v>823.233825659756</v>
      </c>
      <c r="E112">
        <v>311.875331053788</v>
      </c>
    </row>
    <row r="113" spans="1:5">
      <c r="A113">
        <v>111</v>
      </c>
      <c r="B113">
        <v>5236.10991814427</v>
      </c>
      <c r="C113">
        <v>5236.10991814427</v>
      </c>
      <c r="D113">
        <v>823.685199223656</v>
      </c>
      <c r="E113">
        <v>312.326704617687</v>
      </c>
    </row>
    <row r="114" spans="1:5">
      <c r="A114">
        <v>112</v>
      </c>
      <c r="B114">
        <v>5236.10991814427</v>
      </c>
      <c r="C114">
        <v>5236.10991814427</v>
      </c>
      <c r="D114">
        <v>817.988713375485</v>
      </c>
      <c r="E114">
        <v>306.630218769515</v>
      </c>
    </row>
    <row r="115" spans="1:5">
      <c r="A115">
        <v>113</v>
      </c>
      <c r="B115">
        <v>5236.10991814427</v>
      </c>
      <c r="C115">
        <v>5236.10991814427</v>
      </c>
      <c r="D115">
        <v>813.03087136805</v>
      </c>
      <c r="E115">
        <v>301.672376762081</v>
      </c>
    </row>
    <row r="116" spans="1:5">
      <c r="A116">
        <v>114</v>
      </c>
      <c r="B116">
        <v>5236.10991814427</v>
      </c>
      <c r="C116">
        <v>5236.10991814427</v>
      </c>
      <c r="D116">
        <v>811.728294636235</v>
      </c>
      <c r="E116">
        <v>300.369800030266</v>
      </c>
    </row>
    <row r="117" spans="1:5">
      <c r="A117">
        <v>115</v>
      </c>
      <c r="B117">
        <v>5236.10991814427</v>
      </c>
      <c r="C117">
        <v>5236.10991814427</v>
      </c>
      <c r="D117">
        <v>812.11725031637</v>
      </c>
      <c r="E117">
        <v>300.758755710399</v>
      </c>
    </row>
    <row r="118" spans="1:5">
      <c r="A118">
        <v>116</v>
      </c>
      <c r="B118">
        <v>5236.10991814427</v>
      </c>
      <c r="C118">
        <v>5236.10991814427</v>
      </c>
      <c r="D118">
        <v>807.087055074607</v>
      </c>
      <c r="E118">
        <v>295.728560468636</v>
      </c>
    </row>
    <row r="119" spans="1:5">
      <c r="A119">
        <v>117</v>
      </c>
      <c r="B119">
        <v>5236.10991814427</v>
      </c>
      <c r="C119">
        <v>5236.10991814427</v>
      </c>
      <c r="D119">
        <v>802.818831393635</v>
      </c>
      <c r="E119">
        <v>291.460336787667</v>
      </c>
    </row>
    <row r="120" spans="1:5">
      <c r="A120">
        <v>118</v>
      </c>
      <c r="B120">
        <v>5236.10991814427</v>
      </c>
      <c r="C120">
        <v>5236.10991814427</v>
      </c>
      <c r="D120">
        <v>801.791711561274</v>
      </c>
      <c r="E120">
        <v>290.433216955305</v>
      </c>
    </row>
    <row r="121" spans="1:5">
      <c r="A121">
        <v>119</v>
      </c>
      <c r="B121">
        <v>5236.10991814427</v>
      </c>
      <c r="C121">
        <v>5236.10991814427</v>
      </c>
      <c r="D121">
        <v>801.94504063408</v>
      </c>
      <c r="E121">
        <v>290.586546028111</v>
      </c>
    </row>
    <row r="122" spans="1:5">
      <c r="A122">
        <v>120</v>
      </c>
      <c r="B122">
        <v>5236.10991814427</v>
      </c>
      <c r="C122">
        <v>5236.10991814427</v>
      </c>
      <c r="D122">
        <v>797.99904193251</v>
      </c>
      <c r="E122">
        <v>286.640547326538</v>
      </c>
    </row>
    <row r="123" spans="1:5">
      <c r="A123">
        <v>121</v>
      </c>
      <c r="B123">
        <v>5236.10991814427</v>
      </c>
      <c r="C123">
        <v>5236.10991814427</v>
      </c>
      <c r="D123">
        <v>794.671877939464</v>
      </c>
      <c r="E123">
        <v>283.313383333494</v>
      </c>
    </row>
    <row r="124" spans="1:5">
      <c r="A124">
        <v>122</v>
      </c>
      <c r="B124">
        <v>5236.10991814427</v>
      </c>
      <c r="C124">
        <v>5236.10991814427</v>
      </c>
      <c r="D124">
        <v>794.683539786783</v>
      </c>
      <c r="E124">
        <v>283.325045180815</v>
      </c>
    </row>
    <row r="125" spans="1:5">
      <c r="A125">
        <v>123</v>
      </c>
      <c r="B125">
        <v>5236.10991814427</v>
      </c>
      <c r="C125">
        <v>5236.10991814427</v>
      </c>
      <c r="D125">
        <v>787.928265964855</v>
      </c>
      <c r="E125">
        <v>276.569771358886</v>
      </c>
    </row>
    <row r="126" spans="1:5">
      <c r="A126">
        <v>124</v>
      </c>
      <c r="B126">
        <v>5236.10991814427</v>
      </c>
      <c r="C126">
        <v>5236.10991814427</v>
      </c>
      <c r="D126">
        <v>783.933223671297</v>
      </c>
      <c r="E126">
        <v>272.574729065328</v>
      </c>
    </row>
    <row r="127" spans="1:5">
      <c r="A127">
        <v>125</v>
      </c>
      <c r="B127">
        <v>5236.10991814427</v>
      </c>
      <c r="C127">
        <v>5236.10991814427</v>
      </c>
      <c r="D127">
        <v>779.359700364966</v>
      </c>
      <c r="E127">
        <v>268.001205758996</v>
      </c>
    </row>
    <row r="128" spans="1:5">
      <c r="A128">
        <v>126</v>
      </c>
      <c r="B128">
        <v>5236.10991814427</v>
      </c>
      <c r="C128">
        <v>5236.10991814427</v>
      </c>
      <c r="D128">
        <v>774.019578018454</v>
      </c>
      <c r="E128">
        <v>262.661083412485</v>
      </c>
    </row>
    <row r="129" spans="1:5">
      <c r="A129">
        <v>127</v>
      </c>
      <c r="B129">
        <v>5236.10991814427</v>
      </c>
      <c r="C129">
        <v>5236.10991814427</v>
      </c>
      <c r="D129">
        <v>771.793508396065</v>
      </c>
      <c r="E129">
        <v>260.435013790097</v>
      </c>
    </row>
    <row r="130" spans="1:5">
      <c r="A130">
        <v>128</v>
      </c>
      <c r="B130">
        <v>5236.10991814427</v>
      </c>
      <c r="C130">
        <v>5236.10991814427</v>
      </c>
      <c r="D130">
        <v>771.617961302511</v>
      </c>
      <c r="E130">
        <v>260.259466696542</v>
      </c>
    </row>
    <row r="131" spans="1:5">
      <c r="A131">
        <v>129</v>
      </c>
      <c r="B131">
        <v>5236.10991814427</v>
      </c>
      <c r="C131">
        <v>5236.10991814427</v>
      </c>
      <c r="D131">
        <v>769.700302635057</v>
      </c>
      <c r="E131">
        <v>258.341808029087</v>
      </c>
    </row>
    <row r="132" spans="1:5">
      <c r="A132">
        <v>130</v>
      </c>
      <c r="B132">
        <v>5236.10991814427</v>
      </c>
      <c r="C132">
        <v>5236.10991814427</v>
      </c>
      <c r="D132">
        <v>769.738483183971</v>
      </c>
      <c r="E132">
        <v>258.379988578001</v>
      </c>
    </row>
    <row r="133" spans="1:5">
      <c r="A133">
        <v>131</v>
      </c>
      <c r="B133">
        <v>5236.10991814427</v>
      </c>
      <c r="C133">
        <v>5236.10991814427</v>
      </c>
      <c r="D133">
        <v>769.334037831304</v>
      </c>
      <c r="E133">
        <v>257.975543225331</v>
      </c>
    </row>
    <row r="134" spans="1:5">
      <c r="A134">
        <v>132</v>
      </c>
      <c r="B134">
        <v>5236.10991814427</v>
      </c>
      <c r="C134">
        <v>5236.10991814427</v>
      </c>
      <c r="D134">
        <v>769.427049524111</v>
      </c>
      <c r="E134">
        <v>258.068554918143</v>
      </c>
    </row>
    <row r="135" spans="1:5">
      <c r="A135">
        <v>133</v>
      </c>
      <c r="B135">
        <v>5236.10991814427</v>
      </c>
      <c r="C135">
        <v>5236.10991814427</v>
      </c>
      <c r="D135">
        <v>766.25672382379</v>
      </c>
      <c r="E135">
        <v>254.89822921782</v>
      </c>
    </row>
    <row r="136" spans="1:5">
      <c r="A136">
        <v>134</v>
      </c>
      <c r="B136">
        <v>5236.10991814427</v>
      </c>
      <c r="C136">
        <v>5236.10991814427</v>
      </c>
      <c r="D136">
        <v>762.872247779087</v>
      </c>
      <c r="E136">
        <v>251.513753173117</v>
      </c>
    </row>
    <row r="137" spans="1:5">
      <c r="A137">
        <v>135</v>
      </c>
      <c r="B137">
        <v>5236.10991814427</v>
      </c>
      <c r="C137">
        <v>5236.10991814427</v>
      </c>
      <c r="D137">
        <v>759.350297215625</v>
      </c>
      <c r="E137">
        <v>247.991802609656</v>
      </c>
    </row>
    <row r="138" spans="1:5">
      <c r="A138">
        <v>136</v>
      </c>
      <c r="B138">
        <v>5236.10991814427</v>
      </c>
      <c r="C138">
        <v>5236.10991814427</v>
      </c>
      <c r="D138">
        <v>757.288498957856</v>
      </c>
      <c r="E138">
        <v>245.930004351885</v>
      </c>
    </row>
    <row r="139" spans="1:5">
      <c r="A139">
        <v>137</v>
      </c>
      <c r="B139">
        <v>5236.10991814427</v>
      </c>
      <c r="C139">
        <v>5236.10991814427</v>
      </c>
      <c r="D139">
        <v>757.38000961793</v>
      </c>
      <c r="E139">
        <v>246.021515011959</v>
      </c>
    </row>
    <row r="140" spans="1:5">
      <c r="A140">
        <v>138</v>
      </c>
      <c r="B140">
        <v>5236.10991814427</v>
      </c>
      <c r="C140">
        <v>5236.10991814427</v>
      </c>
      <c r="D140">
        <v>756.224913350666</v>
      </c>
      <c r="E140">
        <v>244.866418744695</v>
      </c>
    </row>
    <row r="141" spans="1:5">
      <c r="A141">
        <v>139</v>
      </c>
      <c r="B141">
        <v>5236.10991814427</v>
      </c>
      <c r="C141">
        <v>5236.10991814427</v>
      </c>
      <c r="D141">
        <v>756.221015205579</v>
      </c>
      <c r="E141">
        <v>244.86252059961</v>
      </c>
    </row>
    <row r="142" spans="1:5">
      <c r="A142">
        <v>140</v>
      </c>
      <c r="B142">
        <v>5236.10991814427</v>
      </c>
      <c r="C142">
        <v>5236.10991814427</v>
      </c>
      <c r="D142">
        <v>751.853950458409</v>
      </c>
      <c r="E142">
        <v>240.49545585244</v>
      </c>
    </row>
    <row r="143" spans="1:5">
      <c r="A143">
        <v>141</v>
      </c>
      <c r="B143">
        <v>5236.10991814427</v>
      </c>
      <c r="C143">
        <v>5236.10991814427</v>
      </c>
      <c r="D143">
        <v>749.92991665964</v>
      </c>
      <c r="E143">
        <v>238.571422053673</v>
      </c>
    </row>
    <row r="144" spans="1:5">
      <c r="A144">
        <v>142</v>
      </c>
      <c r="B144">
        <v>5236.10991814427</v>
      </c>
      <c r="C144">
        <v>5236.10991814427</v>
      </c>
      <c r="D144">
        <v>750.037879772314</v>
      </c>
      <c r="E144">
        <v>238.679385166345</v>
      </c>
    </row>
    <row r="145" spans="1:5">
      <c r="A145">
        <v>143</v>
      </c>
      <c r="B145">
        <v>5236.10991814427</v>
      </c>
      <c r="C145">
        <v>5236.10991814427</v>
      </c>
      <c r="D145">
        <v>746.448855294134</v>
      </c>
      <c r="E145">
        <v>235.090360688166</v>
      </c>
    </row>
    <row r="146" spans="1:5">
      <c r="A146">
        <v>144</v>
      </c>
      <c r="B146">
        <v>5236.10991814427</v>
      </c>
      <c r="C146">
        <v>5236.10991814427</v>
      </c>
      <c r="D146">
        <v>743.612702536815</v>
      </c>
      <c r="E146">
        <v>232.254207930845</v>
      </c>
    </row>
    <row r="147" spans="1:5">
      <c r="A147">
        <v>145</v>
      </c>
      <c r="B147">
        <v>5236.10991814427</v>
      </c>
      <c r="C147">
        <v>5236.10991814427</v>
      </c>
      <c r="D147">
        <v>742.755497969141</v>
      </c>
      <c r="E147">
        <v>231.397003363173</v>
      </c>
    </row>
    <row r="148" spans="1:5">
      <c r="A148">
        <v>146</v>
      </c>
      <c r="B148">
        <v>5236.10991814427</v>
      </c>
      <c r="C148">
        <v>5236.10991814427</v>
      </c>
      <c r="D148">
        <v>742.708419954251</v>
      </c>
      <c r="E148">
        <v>231.349925348281</v>
      </c>
    </row>
    <row r="149" spans="1:5">
      <c r="A149">
        <v>147</v>
      </c>
      <c r="B149">
        <v>5236.10991814427</v>
      </c>
      <c r="C149">
        <v>5236.10991814427</v>
      </c>
      <c r="D149">
        <v>739.136674633319</v>
      </c>
      <c r="E149">
        <v>227.77818002735</v>
      </c>
    </row>
    <row r="150" spans="1:5">
      <c r="A150">
        <v>148</v>
      </c>
      <c r="B150">
        <v>5236.10991814427</v>
      </c>
      <c r="C150">
        <v>5236.10991814427</v>
      </c>
      <c r="D150">
        <v>737.789525832526</v>
      </c>
      <c r="E150">
        <v>226.431031226556</v>
      </c>
    </row>
    <row r="151" spans="1:5">
      <c r="A151">
        <v>149</v>
      </c>
      <c r="B151">
        <v>5236.10991814427</v>
      </c>
      <c r="C151">
        <v>5236.10991814427</v>
      </c>
      <c r="D151">
        <v>737.922391494984</v>
      </c>
      <c r="E151">
        <v>226.563896889013</v>
      </c>
    </row>
    <row r="152" spans="1:5">
      <c r="A152">
        <v>150</v>
      </c>
      <c r="B152">
        <v>5236.10991814427</v>
      </c>
      <c r="C152">
        <v>5236.10991814427</v>
      </c>
      <c r="D152">
        <v>737.141253408977</v>
      </c>
      <c r="E152">
        <v>225.782758803008</v>
      </c>
    </row>
    <row r="153" spans="1:5">
      <c r="A153">
        <v>151</v>
      </c>
      <c r="B153">
        <v>5236.10991814427</v>
      </c>
      <c r="C153">
        <v>5236.10991814427</v>
      </c>
      <c r="D153">
        <v>737.09647216864</v>
      </c>
      <c r="E153">
        <v>225.737977562669</v>
      </c>
    </row>
    <row r="154" spans="1:5">
      <c r="A154">
        <v>152</v>
      </c>
      <c r="B154">
        <v>5236.10991814427</v>
      </c>
      <c r="C154">
        <v>5236.10991814427</v>
      </c>
      <c r="D154">
        <v>733.857905384412</v>
      </c>
      <c r="E154">
        <v>222.499410778442</v>
      </c>
    </row>
    <row r="155" spans="1:5">
      <c r="A155">
        <v>153</v>
      </c>
      <c r="B155">
        <v>5236.10991814427</v>
      </c>
      <c r="C155">
        <v>5236.10991814427</v>
      </c>
      <c r="D155">
        <v>730.196376341685</v>
      </c>
      <c r="E155">
        <v>218.837881735715</v>
      </c>
    </row>
    <row r="156" spans="1:5">
      <c r="A156">
        <v>154</v>
      </c>
      <c r="B156">
        <v>5236.10991814427</v>
      </c>
      <c r="C156">
        <v>5236.10991814427</v>
      </c>
      <c r="D156">
        <v>727.78414834221</v>
      </c>
      <c r="E156">
        <v>216.425653736239</v>
      </c>
    </row>
    <row r="157" spans="1:5">
      <c r="A157">
        <v>155</v>
      </c>
      <c r="B157">
        <v>5236.10991814427</v>
      </c>
      <c r="C157">
        <v>5236.10991814427</v>
      </c>
      <c r="D157">
        <v>724.793249520415</v>
      </c>
      <c r="E157">
        <v>213.434754914446</v>
      </c>
    </row>
    <row r="158" spans="1:5">
      <c r="A158">
        <v>156</v>
      </c>
      <c r="B158">
        <v>5236.10991814427</v>
      </c>
      <c r="C158">
        <v>5236.10991814427</v>
      </c>
      <c r="D158">
        <v>721.335170932051</v>
      </c>
      <c r="E158">
        <v>209.97667632608</v>
      </c>
    </row>
    <row r="159" spans="1:5">
      <c r="A159">
        <v>157</v>
      </c>
      <c r="B159">
        <v>5236.10991814427</v>
      </c>
      <c r="C159">
        <v>5236.10991814427</v>
      </c>
      <c r="D159">
        <v>720.011331970511</v>
      </c>
      <c r="E159">
        <v>208.652837364542</v>
      </c>
    </row>
    <row r="160" spans="1:5">
      <c r="A160">
        <v>158</v>
      </c>
      <c r="B160">
        <v>5236.10991814427</v>
      </c>
      <c r="C160">
        <v>5236.10991814427</v>
      </c>
      <c r="D160">
        <v>719.981279678912</v>
      </c>
      <c r="E160">
        <v>208.622785072942</v>
      </c>
    </row>
    <row r="161" spans="1:5">
      <c r="A161">
        <v>159</v>
      </c>
      <c r="B161">
        <v>5236.10991814427</v>
      </c>
      <c r="C161">
        <v>5236.10991814427</v>
      </c>
      <c r="D161">
        <v>718.879192578926</v>
      </c>
      <c r="E161">
        <v>207.520697972958</v>
      </c>
    </row>
    <row r="162" spans="1:5">
      <c r="A162">
        <v>160</v>
      </c>
      <c r="B162">
        <v>5236.10991814427</v>
      </c>
      <c r="C162">
        <v>5236.10991814427</v>
      </c>
      <c r="D162">
        <v>719.031925425557</v>
      </c>
      <c r="E162">
        <v>207.673430819588</v>
      </c>
    </row>
    <row r="163" spans="1:5">
      <c r="A163">
        <v>161</v>
      </c>
      <c r="B163">
        <v>5236.10991814427</v>
      </c>
      <c r="C163">
        <v>5236.10991814427</v>
      </c>
      <c r="D163">
        <v>718.461214329023</v>
      </c>
      <c r="E163">
        <v>207.102719723055</v>
      </c>
    </row>
    <row r="164" spans="1:5">
      <c r="A164">
        <v>162</v>
      </c>
      <c r="B164">
        <v>5236.10991814427</v>
      </c>
      <c r="C164">
        <v>5236.10991814427</v>
      </c>
      <c r="D164">
        <v>718.461277242248</v>
      </c>
      <c r="E164">
        <v>207.102782636277</v>
      </c>
    </row>
    <row r="165" spans="1:5">
      <c r="A165">
        <v>163</v>
      </c>
      <c r="B165">
        <v>5236.10991814427</v>
      </c>
      <c r="C165">
        <v>5236.10991814427</v>
      </c>
      <c r="D165">
        <v>716.434284998493</v>
      </c>
      <c r="E165">
        <v>205.075790392523</v>
      </c>
    </row>
    <row r="166" spans="1:5">
      <c r="A166">
        <v>164</v>
      </c>
      <c r="B166">
        <v>5236.10991814427</v>
      </c>
      <c r="C166">
        <v>5236.10991814427</v>
      </c>
      <c r="D166">
        <v>714.241336859694</v>
      </c>
      <c r="E166">
        <v>202.882842253726</v>
      </c>
    </row>
    <row r="167" spans="1:5">
      <c r="A167">
        <v>165</v>
      </c>
      <c r="B167">
        <v>5236.10991814427</v>
      </c>
      <c r="C167">
        <v>5236.10991814427</v>
      </c>
      <c r="D167">
        <v>712.000353363339</v>
      </c>
      <c r="E167">
        <v>200.641858757371</v>
      </c>
    </row>
    <row r="168" spans="1:5">
      <c r="A168">
        <v>166</v>
      </c>
      <c r="B168">
        <v>5236.10991814427</v>
      </c>
      <c r="C168">
        <v>5236.10991814427</v>
      </c>
      <c r="D168">
        <v>710.905403714588</v>
      </c>
      <c r="E168">
        <v>199.546909108618</v>
      </c>
    </row>
    <row r="169" spans="1:5">
      <c r="A169">
        <v>167</v>
      </c>
      <c r="B169">
        <v>5236.10991814427</v>
      </c>
      <c r="C169">
        <v>5236.10991814427</v>
      </c>
      <c r="D169">
        <v>710.984804952982</v>
      </c>
      <c r="E169">
        <v>199.626310347013</v>
      </c>
    </row>
    <row r="170" spans="1:5">
      <c r="A170">
        <v>168</v>
      </c>
      <c r="B170">
        <v>5236.10991814427</v>
      </c>
      <c r="C170">
        <v>5236.10991814427</v>
      </c>
      <c r="D170">
        <v>709.821841799668</v>
      </c>
      <c r="E170">
        <v>198.463347193698</v>
      </c>
    </row>
    <row r="171" spans="1:5">
      <c r="A171">
        <v>169</v>
      </c>
      <c r="B171">
        <v>5236.10991814427</v>
      </c>
      <c r="C171">
        <v>5236.10991814427</v>
      </c>
      <c r="D171">
        <v>709.860028812507</v>
      </c>
      <c r="E171">
        <v>198.501534206536</v>
      </c>
    </row>
    <row r="172" spans="1:5">
      <c r="A172">
        <v>170</v>
      </c>
      <c r="B172">
        <v>5236.10991814427</v>
      </c>
      <c r="C172">
        <v>5236.10991814427</v>
      </c>
      <c r="D172">
        <v>706.992367410215</v>
      </c>
      <c r="E172">
        <v>195.633872804246</v>
      </c>
    </row>
    <row r="173" spans="1:5">
      <c r="A173">
        <v>171</v>
      </c>
      <c r="B173">
        <v>5236.10991814427</v>
      </c>
      <c r="C173">
        <v>5236.10991814427</v>
      </c>
      <c r="D173">
        <v>705.967503783774</v>
      </c>
      <c r="E173">
        <v>194.609009177804</v>
      </c>
    </row>
    <row r="174" spans="1:5">
      <c r="A174">
        <v>172</v>
      </c>
      <c r="B174">
        <v>5236.10991814427</v>
      </c>
      <c r="C174">
        <v>5236.10991814427</v>
      </c>
      <c r="D174">
        <v>706.031369182036</v>
      </c>
      <c r="E174">
        <v>194.672874576067</v>
      </c>
    </row>
    <row r="175" spans="1:5">
      <c r="A175">
        <v>173</v>
      </c>
      <c r="B175">
        <v>5236.10991814427</v>
      </c>
      <c r="C175">
        <v>5236.10991814427</v>
      </c>
      <c r="D175">
        <v>703.714993858629</v>
      </c>
      <c r="E175">
        <v>192.356499252659</v>
      </c>
    </row>
    <row r="176" spans="1:5">
      <c r="A176">
        <v>174</v>
      </c>
      <c r="B176">
        <v>5236.10991814427</v>
      </c>
      <c r="C176">
        <v>5236.10991814427</v>
      </c>
      <c r="D176">
        <v>701.691784351902</v>
      </c>
      <c r="E176">
        <v>190.333289745932</v>
      </c>
    </row>
    <row r="177" spans="1:5">
      <c r="A177">
        <v>175</v>
      </c>
      <c r="B177">
        <v>5236.10991814427</v>
      </c>
      <c r="C177">
        <v>5236.10991814427</v>
      </c>
      <c r="D177">
        <v>701.136507526219</v>
      </c>
      <c r="E177">
        <v>189.778012920249</v>
      </c>
    </row>
    <row r="178" spans="1:5">
      <c r="A178">
        <v>176</v>
      </c>
      <c r="B178">
        <v>5236.10991814427</v>
      </c>
      <c r="C178">
        <v>5236.10991814427</v>
      </c>
      <c r="D178">
        <v>701.105645033359</v>
      </c>
      <c r="E178">
        <v>189.74715042739</v>
      </c>
    </row>
    <row r="179" spans="1:5">
      <c r="A179">
        <v>177</v>
      </c>
      <c r="B179">
        <v>5236.10991814427</v>
      </c>
      <c r="C179">
        <v>5236.10991814427</v>
      </c>
      <c r="D179">
        <v>698.804224361215</v>
      </c>
      <c r="E179">
        <v>187.445729755245</v>
      </c>
    </row>
    <row r="180" spans="1:5">
      <c r="A180">
        <v>178</v>
      </c>
      <c r="B180">
        <v>5236.10991814427</v>
      </c>
      <c r="C180">
        <v>5236.10991814427</v>
      </c>
      <c r="D180">
        <v>697.594748676065</v>
      </c>
      <c r="E180">
        <v>186.236254070096</v>
      </c>
    </row>
    <row r="181" spans="1:5">
      <c r="A181">
        <v>179</v>
      </c>
      <c r="B181">
        <v>5236.10991814427</v>
      </c>
      <c r="C181">
        <v>5236.10991814427</v>
      </c>
      <c r="D181">
        <v>697.562011679368</v>
      </c>
      <c r="E181">
        <v>186.203517073399</v>
      </c>
    </row>
    <row r="182" spans="1:5">
      <c r="A182">
        <v>180</v>
      </c>
      <c r="B182">
        <v>5236.10991814427</v>
      </c>
      <c r="C182">
        <v>5236.10991814427</v>
      </c>
      <c r="D182">
        <v>697.002953626225</v>
      </c>
      <c r="E182">
        <v>185.644459020257</v>
      </c>
    </row>
    <row r="183" spans="1:5">
      <c r="A183">
        <v>181</v>
      </c>
      <c r="B183">
        <v>5236.10991814427</v>
      </c>
      <c r="C183">
        <v>5236.10991814427</v>
      </c>
      <c r="D183">
        <v>696.951710485414</v>
      </c>
      <c r="E183">
        <v>185.593215879447</v>
      </c>
    </row>
    <row r="184" spans="1:5">
      <c r="A184">
        <v>182</v>
      </c>
      <c r="B184">
        <v>5236.10991814427</v>
      </c>
      <c r="C184">
        <v>5236.10991814427</v>
      </c>
      <c r="D184">
        <v>694.938582676286</v>
      </c>
      <c r="E184">
        <v>183.580088070317</v>
      </c>
    </row>
    <row r="185" spans="1:5">
      <c r="A185">
        <v>183</v>
      </c>
      <c r="B185">
        <v>5236.10991814427</v>
      </c>
      <c r="C185">
        <v>5236.10991814427</v>
      </c>
      <c r="D185">
        <v>692.80912620188</v>
      </c>
      <c r="E185">
        <v>181.450631595911</v>
      </c>
    </row>
    <row r="186" spans="1:5">
      <c r="A186">
        <v>184</v>
      </c>
      <c r="B186">
        <v>5236.10991814427</v>
      </c>
      <c r="C186">
        <v>5236.10991814427</v>
      </c>
      <c r="D186">
        <v>691.283862862637</v>
      </c>
      <c r="E186">
        <v>179.925368256668</v>
      </c>
    </row>
    <row r="187" spans="1:5">
      <c r="A187">
        <v>185</v>
      </c>
      <c r="B187">
        <v>5236.10991814427</v>
      </c>
      <c r="C187">
        <v>5236.10991814427</v>
      </c>
      <c r="D187">
        <v>689.504035518316</v>
      </c>
      <c r="E187">
        <v>178.145540912347</v>
      </c>
    </row>
    <row r="188" spans="1:5">
      <c r="A188">
        <v>186</v>
      </c>
      <c r="B188">
        <v>5236.10991814427</v>
      </c>
      <c r="C188">
        <v>5236.10991814427</v>
      </c>
      <c r="D188">
        <v>687.65510850417</v>
      </c>
      <c r="E188">
        <v>176.296613898199</v>
      </c>
    </row>
    <row r="189" spans="1:5">
      <c r="A189">
        <v>187</v>
      </c>
      <c r="B189">
        <v>5236.10991814427</v>
      </c>
      <c r="C189">
        <v>5236.10991814427</v>
      </c>
      <c r="D189">
        <v>686.701172751431</v>
      </c>
      <c r="E189">
        <v>175.342678145462</v>
      </c>
    </row>
    <row r="190" spans="1:5">
      <c r="A190">
        <v>188</v>
      </c>
      <c r="B190">
        <v>5236.10991814427</v>
      </c>
      <c r="C190">
        <v>5236.10991814427</v>
      </c>
      <c r="D190">
        <v>686.811233128825</v>
      </c>
      <c r="E190">
        <v>175.452738522857</v>
      </c>
    </row>
    <row r="191" spans="1:5">
      <c r="A191">
        <v>189</v>
      </c>
      <c r="B191">
        <v>5236.10991814427</v>
      </c>
      <c r="C191">
        <v>5236.10991814427</v>
      </c>
      <c r="D191">
        <v>685.908575129089</v>
      </c>
      <c r="E191">
        <v>174.55008052312</v>
      </c>
    </row>
    <row r="192" spans="1:5">
      <c r="A192">
        <v>190</v>
      </c>
      <c r="B192">
        <v>5236.10991814427</v>
      </c>
      <c r="C192">
        <v>5236.10991814427</v>
      </c>
      <c r="D192">
        <v>685.881431437778</v>
      </c>
      <c r="E192">
        <v>174.522936831809</v>
      </c>
    </row>
    <row r="193" spans="1:5">
      <c r="A193">
        <v>191</v>
      </c>
      <c r="B193">
        <v>5236.10991814427</v>
      </c>
      <c r="C193">
        <v>5236.10991814427</v>
      </c>
      <c r="D193">
        <v>685.478753228137</v>
      </c>
      <c r="E193">
        <v>174.120258622167</v>
      </c>
    </row>
    <row r="194" spans="1:5">
      <c r="A194">
        <v>192</v>
      </c>
      <c r="B194">
        <v>5236.10991814427</v>
      </c>
      <c r="C194">
        <v>5236.10991814427</v>
      </c>
      <c r="D194">
        <v>685.538855173066</v>
      </c>
      <c r="E194">
        <v>174.180360567097</v>
      </c>
    </row>
    <row r="195" spans="1:5">
      <c r="A195">
        <v>193</v>
      </c>
      <c r="B195">
        <v>5236.10991814427</v>
      </c>
      <c r="C195">
        <v>5236.10991814427</v>
      </c>
      <c r="D195">
        <v>684.064792653</v>
      </c>
      <c r="E195">
        <v>172.706298047031</v>
      </c>
    </row>
    <row r="196" spans="1:5">
      <c r="A196">
        <v>194</v>
      </c>
      <c r="B196">
        <v>5236.10991814427</v>
      </c>
      <c r="C196">
        <v>5236.10991814427</v>
      </c>
      <c r="D196">
        <v>682.588716532277</v>
      </c>
      <c r="E196">
        <v>171.230221926307</v>
      </c>
    </row>
    <row r="197" spans="1:5">
      <c r="A197">
        <v>195</v>
      </c>
      <c r="B197">
        <v>5236.10991814427</v>
      </c>
      <c r="C197">
        <v>5236.10991814427</v>
      </c>
      <c r="D197">
        <v>681.018270491267</v>
      </c>
      <c r="E197">
        <v>169.659775885298</v>
      </c>
    </row>
    <row r="198" spans="1:5">
      <c r="A198">
        <v>196</v>
      </c>
      <c r="B198">
        <v>5236.10991814427</v>
      </c>
      <c r="C198">
        <v>5236.10991814427</v>
      </c>
      <c r="D198">
        <v>680.168850179403</v>
      </c>
      <c r="E198">
        <v>168.810355573433</v>
      </c>
    </row>
    <row r="199" spans="1:5">
      <c r="A199">
        <v>197</v>
      </c>
      <c r="B199">
        <v>5236.10991814427</v>
      </c>
      <c r="C199">
        <v>5236.10991814427</v>
      </c>
      <c r="D199">
        <v>680.245300041089</v>
      </c>
      <c r="E199">
        <v>168.886805435118</v>
      </c>
    </row>
    <row r="200" spans="1:5">
      <c r="A200">
        <v>198</v>
      </c>
      <c r="B200">
        <v>5236.10991814427</v>
      </c>
      <c r="C200">
        <v>5236.10991814427</v>
      </c>
      <c r="D200">
        <v>679.450657844435</v>
      </c>
      <c r="E200">
        <v>168.092163238467</v>
      </c>
    </row>
    <row r="201" spans="1:5">
      <c r="A201">
        <v>199</v>
      </c>
      <c r="B201">
        <v>5236.10991814427</v>
      </c>
      <c r="C201">
        <v>5236.10991814427</v>
      </c>
      <c r="D201">
        <v>679.469257012395</v>
      </c>
      <c r="E201">
        <v>168.110762406425</v>
      </c>
    </row>
    <row r="202" spans="1:5">
      <c r="A202">
        <v>200</v>
      </c>
      <c r="B202">
        <v>5236.10991814427</v>
      </c>
      <c r="C202">
        <v>5236.10991814427</v>
      </c>
      <c r="D202">
        <v>677.59068063722</v>
      </c>
      <c r="E202">
        <v>166.232186031251</v>
      </c>
    </row>
    <row r="203" spans="1:5">
      <c r="A203">
        <v>201</v>
      </c>
      <c r="B203">
        <v>5236.10991814427</v>
      </c>
      <c r="C203">
        <v>5236.10991814427</v>
      </c>
      <c r="D203">
        <v>676.757264299272</v>
      </c>
      <c r="E203">
        <v>165.398769693301</v>
      </c>
    </row>
    <row r="204" spans="1:5">
      <c r="A204">
        <v>202</v>
      </c>
      <c r="B204">
        <v>5236.10991814427</v>
      </c>
      <c r="C204">
        <v>5236.10991814427</v>
      </c>
      <c r="D204">
        <v>676.838859002323</v>
      </c>
      <c r="E204">
        <v>165.480364396353</v>
      </c>
    </row>
    <row r="205" spans="1:5">
      <c r="A205">
        <v>203</v>
      </c>
      <c r="B205">
        <v>5236.10991814427</v>
      </c>
      <c r="C205">
        <v>5236.10991814427</v>
      </c>
      <c r="D205">
        <v>675.144799555404</v>
      </c>
      <c r="E205">
        <v>163.786304949433</v>
      </c>
    </row>
    <row r="206" spans="1:5">
      <c r="A206">
        <v>204</v>
      </c>
      <c r="B206">
        <v>5236.10991814427</v>
      </c>
      <c r="C206">
        <v>5236.10991814427</v>
      </c>
      <c r="D206">
        <v>674.027905675043</v>
      </c>
      <c r="E206">
        <v>162.669411069074</v>
      </c>
    </row>
    <row r="207" spans="1:5">
      <c r="A207">
        <v>205</v>
      </c>
      <c r="B207">
        <v>5236.10991814427</v>
      </c>
      <c r="C207">
        <v>5236.10991814427</v>
      </c>
      <c r="D207">
        <v>673.753443717171</v>
      </c>
      <c r="E207">
        <v>162.394949111201</v>
      </c>
    </row>
    <row r="208" spans="1:5">
      <c r="A208">
        <v>206</v>
      </c>
      <c r="B208">
        <v>5236.10991814427</v>
      </c>
      <c r="C208">
        <v>5236.10991814427</v>
      </c>
      <c r="D208">
        <v>673.842736303688</v>
      </c>
      <c r="E208">
        <v>162.484241697719</v>
      </c>
    </row>
    <row r="209" spans="1:5">
      <c r="A209">
        <v>207</v>
      </c>
      <c r="B209">
        <v>5236.10991814427</v>
      </c>
      <c r="C209">
        <v>5236.10991814427</v>
      </c>
      <c r="D209">
        <v>672.440018337495</v>
      </c>
      <c r="E209">
        <v>161.081523731526</v>
      </c>
    </row>
    <row r="210" spans="1:5">
      <c r="A210">
        <v>208</v>
      </c>
      <c r="B210">
        <v>5236.10991814427</v>
      </c>
      <c r="C210">
        <v>5236.10991814427</v>
      </c>
      <c r="D210">
        <v>672.181562049595</v>
      </c>
      <c r="E210">
        <v>160.823067443627</v>
      </c>
    </row>
    <row r="211" spans="1:5">
      <c r="A211">
        <v>209</v>
      </c>
      <c r="B211">
        <v>5236.10991814427</v>
      </c>
      <c r="C211">
        <v>5236.10991814427</v>
      </c>
      <c r="D211">
        <v>672.390132085664</v>
      </c>
      <c r="E211">
        <v>161.031637479695</v>
      </c>
    </row>
    <row r="212" spans="1:5">
      <c r="A212">
        <v>210</v>
      </c>
      <c r="B212">
        <v>5236.10991814427</v>
      </c>
      <c r="C212">
        <v>5236.10991814427</v>
      </c>
      <c r="D212">
        <v>672.26144779417</v>
      </c>
      <c r="E212">
        <v>160.902953188201</v>
      </c>
    </row>
    <row r="213" spans="1:5">
      <c r="A213">
        <v>211</v>
      </c>
      <c r="B213">
        <v>5236.10991814427</v>
      </c>
      <c r="C213">
        <v>5236.10991814427</v>
      </c>
      <c r="D213">
        <v>672.17818485389</v>
      </c>
      <c r="E213">
        <v>160.819690247919</v>
      </c>
    </row>
    <row r="214" spans="1:5">
      <c r="A214">
        <v>212</v>
      </c>
      <c r="B214">
        <v>5236.10991814427</v>
      </c>
      <c r="C214">
        <v>5236.10991814427</v>
      </c>
      <c r="D214">
        <v>671.109612062516</v>
      </c>
      <c r="E214">
        <v>159.751117456547</v>
      </c>
    </row>
    <row r="215" spans="1:5">
      <c r="A215">
        <v>213</v>
      </c>
      <c r="B215">
        <v>5236.10991814427</v>
      </c>
      <c r="C215">
        <v>5236.10991814427</v>
      </c>
      <c r="D215">
        <v>669.769668374788</v>
      </c>
      <c r="E215">
        <v>158.411173768818</v>
      </c>
    </row>
    <row r="216" spans="1:5">
      <c r="A216">
        <v>214</v>
      </c>
      <c r="B216">
        <v>5236.10991814427</v>
      </c>
      <c r="C216">
        <v>5236.10991814427</v>
      </c>
      <c r="D216">
        <v>669.093667424205</v>
      </c>
      <c r="E216">
        <v>157.735172818237</v>
      </c>
    </row>
    <row r="217" spans="1:5">
      <c r="A217">
        <v>215</v>
      </c>
      <c r="B217">
        <v>5236.10991814427</v>
      </c>
      <c r="C217">
        <v>5236.10991814427</v>
      </c>
      <c r="D217">
        <v>669.307751519841</v>
      </c>
      <c r="E217">
        <v>157.949256913871</v>
      </c>
    </row>
    <row r="218" spans="1:5">
      <c r="A218">
        <v>216</v>
      </c>
      <c r="B218">
        <v>5236.10991814427</v>
      </c>
      <c r="C218">
        <v>5236.10991814427</v>
      </c>
      <c r="D218">
        <v>667.29262570398</v>
      </c>
      <c r="E218">
        <v>155.93413109801</v>
      </c>
    </row>
    <row r="219" spans="1:5">
      <c r="A219">
        <v>217</v>
      </c>
      <c r="B219">
        <v>5236.10991814427</v>
      </c>
      <c r="C219">
        <v>5236.10991814427</v>
      </c>
      <c r="D219">
        <v>666.707072695004</v>
      </c>
      <c r="E219">
        <v>155.348578089035</v>
      </c>
    </row>
    <row r="220" spans="1:5">
      <c r="A220">
        <v>218</v>
      </c>
      <c r="B220">
        <v>5236.10991814427</v>
      </c>
      <c r="C220">
        <v>5236.10991814427</v>
      </c>
      <c r="D220">
        <v>666.697538216227</v>
      </c>
      <c r="E220">
        <v>155.339043610256</v>
      </c>
    </row>
    <row r="221" spans="1:5">
      <c r="A221">
        <v>219</v>
      </c>
      <c r="B221">
        <v>5236.10991814427</v>
      </c>
      <c r="C221">
        <v>5236.10991814427</v>
      </c>
      <c r="D221">
        <v>666.594110896479</v>
      </c>
      <c r="E221">
        <v>155.235616290508</v>
      </c>
    </row>
    <row r="222" spans="1:5">
      <c r="A222">
        <v>220</v>
      </c>
      <c r="B222">
        <v>5236.10991814427</v>
      </c>
      <c r="C222">
        <v>5236.10991814427</v>
      </c>
      <c r="D222">
        <v>666.775611793316</v>
      </c>
      <c r="E222">
        <v>155.417117187348</v>
      </c>
    </row>
    <row r="223" spans="1:5">
      <c r="A223">
        <v>221</v>
      </c>
      <c r="B223">
        <v>5236.10991814427</v>
      </c>
      <c r="C223">
        <v>5236.10991814427</v>
      </c>
      <c r="D223">
        <v>666.23400594502</v>
      </c>
      <c r="E223">
        <v>154.875511339048</v>
      </c>
    </row>
    <row r="224" spans="1:5">
      <c r="A224">
        <v>222</v>
      </c>
      <c r="B224">
        <v>5236.10991814427</v>
      </c>
      <c r="C224">
        <v>5236.10991814427</v>
      </c>
      <c r="D224">
        <v>666.300298728057</v>
      </c>
      <c r="E224">
        <v>154.941804122089</v>
      </c>
    </row>
    <row r="225" spans="1:5">
      <c r="A225">
        <v>223</v>
      </c>
      <c r="B225">
        <v>5236.10991814427</v>
      </c>
      <c r="C225">
        <v>5236.10991814427</v>
      </c>
      <c r="D225">
        <v>665.527153507764</v>
      </c>
      <c r="E225">
        <v>154.168658901795</v>
      </c>
    </row>
    <row r="226" spans="1:5">
      <c r="A226">
        <v>224</v>
      </c>
      <c r="B226">
        <v>5236.10991814427</v>
      </c>
      <c r="C226">
        <v>5236.10991814427</v>
      </c>
      <c r="D226">
        <v>665.487330922075</v>
      </c>
      <c r="E226">
        <v>154.128836316108</v>
      </c>
    </row>
    <row r="227" spans="1:5">
      <c r="A227">
        <v>225</v>
      </c>
      <c r="B227">
        <v>5236.10991814427</v>
      </c>
      <c r="C227">
        <v>5236.10991814427</v>
      </c>
      <c r="D227">
        <v>664.47521974561</v>
      </c>
      <c r="E227">
        <v>153.116725139638</v>
      </c>
    </row>
    <row r="228" spans="1:5">
      <c r="A228">
        <v>226</v>
      </c>
      <c r="B228">
        <v>5236.10991814427</v>
      </c>
      <c r="C228">
        <v>5236.10991814427</v>
      </c>
      <c r="D228">
        <v>664.170312045754</v>
      </c>
      <c r="E228">
        <v>152.811817439783</v>
      </c>
    </row>
    <row r="229" spans="1:5">
      <c r="A229">
        <v>227</v>
      </c>
      <c r="B229">
        <v>5236.10991814427</v>
      </c>
      <c r="C229">
        <v>5236.10991814427</v>
      </c>
      <c r="D229">
        <v>664.093430204137</v>
      </c>
      <c r="E229">
        <v>152.734935598168</v>
      </c>
    </row>
    <row r="230" spans="1:5">
      <c r="A230">
        <v>228</v>
      </c>
      <c r="B230">
        <v>5236.10991814427</v>
      </c>
      <c r="C230">
        <v>5236.10991814427</v>
      </c>
      <c r="D230">
        <v>664.093933503265</v>
      </c>
      <c r="E230">
        <v>152.735438897294</v>
      </c>
    </row>
    <row r="231" spans="1:5">
      <c r="A231">
        <v>229</v>
      </c>
      <c r="B231">
        <v>5236.10991814427</v>
      </c>
      <c r="C231">
        <v>5236.10991814427</v>
      </c>
      <c r="D231">
        <v>664.028040671349</v>
      </c>
      <c r="E231">
        <v>152.669546065378</v>
      </c>
    </row>
    <row r="232" spans="1:5">
      <c r="A232">
        <v>230</v>
      </c>
      <c r="B232">
        <v>5236.10991814427</v>
      </c>
      <c r="C232">
        <v>5236.10991814427</v>
      </c>
      <c r="D232">
        <v>663.087726909841</v>
      </c>
      <c r="E232">
        <v>151.72923230387</v>
      </c>
    </row>
    <row r="233" spans="1:5">
      <c r="A233">
        <v>231</v>
      </c>
      <c r="B233">
        <v>5236.10991814427</v>
      </c>
      <c r="C233">
        <v>5236.10991814427</v>
      </c>
      <c r="D233">
        <v>662.913692553755</v>
      </c>
      <c r="E233">
        <v>151.555197947786</v>
      </c>
    </row>
    <row r="234" spans="1:5">
      <c r="A234">
        <v>232</v>
      </c>
      <c r="B234">
        <v>5236.10991814427</v>
      </c>
      <c r="C234">
        <v>5236.10991814427</v>
      </c>
      <c r="D234">
        <v>662.910839077971</v>
      </c>
      <c r="E234">
        <v>151.552344472002</v>
      </c>
    </row>
    <row r="235" spans="1:5">
      <c r="A235">
        <v>233</v>
      </c>
      <c r="B235">
        <v>5236.10991814427</v>
      </c>
      <c r="C235">
        <v>5236.10991814427</v>
      </c>
      <c r="D235">
        <v>662.396724388719</v>
      </c>
      <c r="E235">
        <v>151.038229782749</v>
      </c>
    </row>
    <row r="236" spans="1:5">
      <c r="A236">
        <v>234</v>
      </c>
      <c r="B236">
        <v>5236.10991814427</v>
      </c>
      <c r="C236">
        <v>5236.10991814427</v>
      </c>
      <c r="D236">
        <v>661.583439490318</v>
      </c>
      <c r="E236">
        <v>150.22494488435</v>
      </c>
    </row>
    <row r="237" spans="1:5">
      <c r="A237">
        <v>235</v>
      </c>
      <c r="B237">
        <v>5236.10991814427</v>
      </c>
      <c r="C237">
        <v>5236.10991814427</v>
      </c>
      <c r="D237">
        <v>661.688838165693</v>
      </c>
      <c r="E237">
        <v>150.330343559724</v>
      </c>
    </row>
    <row r="238" spans="1:5">
      <c r="A238">
        <v>236</v>
      </c>
      <c r="B238">
        <v>5236.10991814427</v>
      </c>
      <c r="C238">
        <v>5236.10991814427</v>
      </c>
      <c r="D238">
        <v>661.579934416798</v>
      </c>
      <c r="E238">
        <v>150.221439810829</v>
      </c>
    </row>
    <row r="239" spans="1:5">
      <c r="A239">
        <v>237</v>
      </c>
      <c r="B239">
        <v>5236.10991814427</v>
      </c>
      <c r="C239">
        <v>5236.10991814427</v>
      </c>
      <c r="D239">
        <v>661.734925940913</v>
      </c>
      <c r="E239">
        <v>150.376431334946</v>
      </c>
    </row>
    <row r="240" spans="1:5">
      <c r="A240">
        <v>238</v>
      </c>
      <c r="B240">
        <v>5236.10991814427</v>
      </c>
      <c r="C240">
        <v>5236.10991814427</v>
      </c>
      <c r="D240">
        <v>660.607225032912</v>
      </c>
      <c r="E240">
        <v>149.248730426942</v>
      </c>
    </row>
    <row r="241" spans="1:5">
      <c r="A241">
        <v>239</v>
      </c>
      <c r="B241">
        <v>5236.10991814427</v>
      </c>
      <c r="C241">
        <v>5236.10991814427</v>
      </c>
      <c r="D241">
        <v>660.83810005436</v>
      </c>
      <c r="E241">
        <v>149.47960544839</v>
      </c>
    </row>
    <row r="242" spans="1:5">
      <c r="A242">
        <v>240</v>
      </c>
      <c r="B242">
        <v>5236.10991814427</v>
      </c>
      <c r="C242">
        <v>5236.10991814427</v>
      </c>
      <c r="D242">
        <v>660.284103296944</v>
      </c>
      <c r="E242">
        <v>148.925608690975</v>
      </c>
    </row>
    <row r="243" spans="1:5">
      <c r="A243">
        <v>241</v>
      </c>
      <c r="B243">
        <v>5236.10991814427</v>
      </c>
      <c r="C243">
        <v>5236.10991814427</v>
      </c>
      <c r="D243">
        <v>660.76006837723</v>
      </c>
      <c r="E243">
        <v>149.40157377126</v>
      </c>
    </row>
    <row r="244" spans="1:5">
      <c r="A244">
        <v>242</v>
      </c>
      <c r="B244">
        <v>5236.10991814427</v>
      </c>
      <c r="C244">
        <v>5236.10991814427</v>
      </c>
      <c r="D244">
        <v>660.185019392865</v>
      </c>
      <c r="E244">
        <v>148.826524786893</v>
      </c>
    </row>
    <row r="245" spans="1:5">
      <c r="A245">
        <v>243</v>
      </c>
      <c r="B245">
        <v>5236.10991814427</v>
      </c>
      <c r="C245">
        <v>5236.10991814427</v>
      </c>
      <c r="D245">
        <v>660.328322158954</v>
      </c>
      <c r="E245">
        <v>148.969827552984</v>
      </c>
    </row>
    <row r="246" spans="1:5">
      <c r="A246">
        <v>244</v>
      </c>
      <c r="B246">
        <v>5236.10991814427</v>
      </c>
      <c r="C246">
        <v>5236.10991814427</v>
      </c>
      <c r="D246">
        <v>659.479107404408</v>
      </c>
      <c r="E246">
        <v>148.120612798439</v>
      </c>
    </row>
    <row r="247" spans="1:5">
      <c r="A247">
        <v>245</v>
      </c>
      <c r="B247">
        <v>5236.10991814427</v>
      </c>
      <c r="C247">
        <v>5236.10991814427</v>
      </c>
      <c r="D247">
        <v>658.920767294729</v>
      </c>
      <c r="E247">
        <v>147.562272688759</v>
      </c>
    </row>
    <row r="248" spans="1:5">
      <c r="A248">
        <v>246</v>
      </c>
      <c r="B248">
        <v>5236.10991814427</v>
      </c>
      <c r="C248">
        <v>5236.10991814427</v>
      </c>
      <c r="D248">
        <v>659.716825494988</v>
      </c>
      <c r="E248">
        <v>148.358330889019</v>
      </c>
    </row>
    <row r="249" spans="1:5">
      <c r="A249">
        <v>247</v>
      </c>
      <c r="B249">
        <v>5236.10991814427</v>
      </c>
      <c r="C249">
        <v>5236.10991814427</v>
      </c>
      <c r="D249">
        <v>659.675910004797</v>
      </c>
      <c r="E249">
        <v>148.317415398827</v>
      </c>
    </row>
    <row r="250" spans="1:5">
      <c r="A250">
        <v>248</v>
      </c>
      <c r="B250">
        <v>5236.10991814427</v>
      </c>
      <c r="C250">
        <v>5236.10991814427</v>
      </c>
      <c r="D250">
        <v>659.319234092299</v>
      </c>
      <c r="E250">
        <v>147.96073948633</v>
      </c>
    </row>
    <row r="251" spans="1:5">
      <c r="A251">
        <v>249</v>
      </c>
      <c r="B251">
        <v>5236.10991814427</v>
      </c>
      <c r="C251">
        <v>5236.10991814427</v>
      </c>
      <c r="D251">
        <v>659.279439717759</v>
      </c>
      <c r="E251">
        <v>147.920945111789</v>
      </c>
    </row>
    <row r="252" spans="1:5">
      <c r="A252">
        <v>250</v>
      </c>
      <c r="B252">
        <v>5236.10991814427</v>
      </c>
      <c r="C252">
        <v>5236.10991814427</v>
      </c>
      <c r="D252">
        <v>658.768626304873</v>
      </c>
      <c r="E252">
        <v>147.410131698904</v>
      </c>
    </row>
    <row r="253" spans="1:5">
      <c r="A253">
        <v>251</v>
      </c>
      <c r="B253">
        <v>5236.10991814427</v>
      </c>
      <c r="C253">
        <v>5236.10991814427</v>
      </c>
      <c r="D253">
        <v>658.880765884605</v>
      </c>
      <c r="E253">
        <v>147.522271278636</v>
      </c>
    </row>
    <row r="254" spans="1:5">
      <c r="A254">
        <v>252</v>
      </c>
      <c r="B254">
        <v>5236.10991814427</v>
      </c>
      <c r="C254">
        <v>5236.10991814427</v>
      </c>
      <c r="D254">
        <v>658.736637723631</v>
      </c>
      <c r="E254">
        <v>147.378143117662</v>
      </c>
    </row>
    <row r="255" spans="1:5">
      <c r="A255">
        <v>253</v>
      </c>
      <c r="B255">
        <v>5236.10991814427</v>
      </c>
      <c r="C255">
        <v>5236.10991814427</v>
      </c>
      <c r="D255">
        <v>658.848639054264</v>
      </c>
      <c r="E255">
        <v>147.490144448293</v>
      </c>
    </row>
    <row r="256" spans="1:5">
      <c r="A256">
        <v>254</v>
      </c>
      <c r="B256">
        <v>5236.10991814427</v>
      </c>
      <c r="C256">
        <v>5236.10991814427</v>
      </c>
      <c r="D256">
        <v>658.604768193509</v>
      </c>
      <c r="E256">
        <v>147.246273587539</v>
      </c>
    </row>
    <row r="257" spans="1:5">
      <c r="A257">
        <v>255</v>
      </c>
      <c r="B257">
        <v>5236.10991814427</v>
      </c>
      <c r="C257">
        <v>5236.10991814427</v>
      </c>
      <c r="D257">
        <v>658.834388656867</v>
      </c>
      <c r="E257">
        <v>147.475894050897</v>
      </c>
    </row>
    <row r="258" spans="1:5">
      <c r="A258">
        <v>256</v>
      </c>
      <c r="B258">
        <v>5236.10991814427</v>
      </c>
      <c r="C258">
        <v>5236.10991814427</v>
      </c>
      <c r="D258">
        <v>658.573426021516</v>
      </c>
      <c r="E258">
        <v>147.214931415546</v>
      </c>
    </row>
    <row r="259" spans="1:5">
      <c r="A259">
        <v>257</v>
      </c>
      <c r="B259">
        <v>5236.10991814427</v>
      </c>
      <c r="C259">
        <v>5236.10991814427</v>
      </c>
      <c r="D259">
        <v>658.770360912451</v>
      </c>
      <c r="E259">
        <v>147.411866306481</v>
      </c>
    </row>
    <row r="260" spans="1:5">
      <c r="A260">
        <v>258</v>
      </c>
      <c r="B260">
        <v>5236.10991814427</v>
      </c>
      <c r="C260">
        <v>5236.10991814427</v>
      </c>
      <c r="D260">
        <v>658.799379136242</v>
      </c>
      <c r="E260">
        <v>147.440884530271</v>
      </c>
    </row>
    <row r="261" spans="1:5">
      <c r="A261">
        <v>259</v>
      </c>
      <c r="B261">
        <v>5236.10991814427</v>
      </c>
      <c r="C261">
        <v>5236.10991814427</v>
      </c>
      <c r="D261">
        <v>658.663734670575</v>
      </c>
      <c r="E261">
        <v>147.305240064607</v>
      </c>
    </row>
    <row r="262" spans="1:5">
      <c r="A262">
        <v>260</v>
      </c>
      <c r="B262">
        <v>5236.10991814427</v>
      </c>
      <c r="C262">
        <v>5236.10991814427</v>
      </c>
      <c r="D262">
        <v>658.33912711833</v>
      </c>
      <c r="E262">
        <v>146.980632512361</v>
      </c>
    </row>
    <row r="263" spans="1:5">
      <c r="A263">
        <v>261</v>
      </c>
      <c r="B263">
        <v>5236.10991814427</v>
      </c>
      <c r="C263">
        <v>5236.10991814427</v>
      </c>
      <c r="D263">
        <v>658.466173331325</v>
      </c>
      <c r="E263">
        <v>147.107678725354</v>
      </c>
    </row>
    <row r="264" spans="1:5">
      <c r="A264">
        <v>262</v>
      </c>
      <c r="B264">
        <v>5236.10991814427</v>
      </c>
      <c r="C264">
        <v>5236.10991814427</v>
      </c>
      <c r="D264">
        <v>658.133889569586</v>
      </c>
      <c r="E264">
        <v>146.775394963616</v>
      </c>
    </row>
    <row r="265" spans="1:5">
      <c r="A265">
        <v>263</v>
      </c>
      <c r="B265">
        <v>5236.10991814427</v>
      </c>
      <c r="C265">
        <v>5236.10991814427</v>
      </c>
      <c r="D265">
        <v>658.084268471081</v>
      </c>
      <c r="E265">
        <v>146.725773865111</v>
      </c>
    </row>
    <row r="266" spans="1:5">
      <c r="A266">
        <v>264</v>
      </c>
      <c r="B266">
        <v>5236.10991814427</v>
      </c>
      <c r="C266">
        <v>5236.10991814427</v>
      </c>
      <c r="D266">
        <v>658.356104141459</v>
      </c>
      <c r="E266">
        <v>146.997609535489</v>
      </c>
    </row>
    <row r="267" spans="1:5">
      <c r="A267">
        <v>265</v>
      </c>
      <c r="B267">
        <v>5236.10991814427</v>
      </c>
      <c r="C267">
        <v>5236.10991814427</v>
      </c>
      <c r="D267">
        <v>658.188161627156</v>
      </c>
      <c r="E267">
        <v>146.829667021188</v>
      </c>
    </row>
    <row r="268" spans="1:5">
      <c r="A268">
        <v>266</v>
      </c>
      <c r="B268">
        <v>5236.10991814427</v>
      </c>
      <c r="C268">
        <v>5236.10991814427</v>
      </c>
      <c r="D268">
        <v>657.474710509956</v>
      </c>
      <c r="E268">
        <v>146.116215903987</v>
      </c>
    </row>
    <row r="269" spans="1:5">
      <c r="A269">
        <v>267</v>
      </c>
      <c r="B269">
        <v>5236.10991814427</v>
      </c>
      <c r="C269">
        <v>5236.10991814427</v>
      </c>
      <c r="D269">
        <v>658.488293636872</v>
      </c>
      <c r="E269">
        <v>147.129799030902</v>
      </c>
    </row>
    <row r="270" spans="1:5">
      <c r="A270">
        <v>268</v>
      </c>
      <c r="B270">
        <v>5236.10991814427</v>
      </c>
      <c r="C270">
        <v>5236.10991814427</v>
      </c>
      <c r="D270">
        <v>657.976118079705</v>
      </c>
      <c r="E270">
        <v>146.617623473736</v>
      </c>
    </row>
    <row r="271" spans="1:5">
      <c r="A271">
        <v>269</v>
      </c>
      <c r="B271">
        <v>5236.10991814427</v>
      </c>
      <c r="C271">
        <v>5236.10991814427</v>
      </c>
      <c r="D271">
        <v>658.603217242697</v>
      </c>
      <c r="E271">
        <v>147.244722636728</v>
      </c>
    </row>
    <row r="272" spans="1:5">
      <c r="A272">
        <v>270</v>
      </c>
      <c r="B272">
        <v>5236.10991814427</v>
      </c>
      <c r="C272">
        <v>5236.10991814427</v>
      </c>
      <c r="D272">
        <v>659.173178290215</v>
      </c>
      <c r="E272">
        <v>147.814683684246</v>
      </c>
    </row>
    <row r="273" spans="1:5">
      <c r="A273">
        <v>271</v>
      </c>
      <c r="B273">
        <v>5236.10991814427</v>
      </c>
      <c r="C273">
        <v>5236.10991814427</v>
      </c>
      <c r="D273">
        <v>658.164706130706</v>
      </c>
      <c r="E273">
        <v>146.806211524737</v>
      </c>
    </row>
    <row r="274" spans="1:5">
      <c r="A274">
        <v>272</v>
      </c>
      <c r="B274">
        <v>5236.10991814427</v>
      </c>
      <c r="C274">
        <v>5236.10991814427</v>
      </c>
      <c r="D274">
        <v>658.61243286764</v>
      </c>
      <c r="E274">
        <v>147.253938261671</v>
      </c>
    </row>
    <row r="275" spans="1:5">
      <c r="A275">
        <v>273</v>
      </c>
      <c r="B275">
        <v>5236.10991814427</v>
      </c>
      <c r="C275">
        <v>5236.10991814427</v>
      </c>
      <c r="D275">
        <v>658.053482853055</v>
      </c>
      <c r="E275">
        <v>146.694988247086</v>
      </c>
    </row>
    <row r="276" spans="1:5">
      <c r="A276">
        <v>274</v>
      </c>
      <c r="B276">
        <v>5236.10991814427</v>
      </c>
      <c r="C276">
        <v>5236.10991814427</v>
      </c>
      <c r="D276">
        <v>658.743379062226</v>
      </c>
      <c r="E276">
        <v>147.384884456256</v>
      </c>
    </row>
    <row r="277" spans="1:5">
      <c r="A277">
        <v>275</v>
      </c>
      <c r="B277">
        <v>5236.10991814427</v>
      </c>
      <c r="C277">
        <v>5236.10991814427</v>
      </c>
      <c r="D277">
        <v>658.328882264832</v>
      </c>
      <c r="E277">
        <v>146.970387658863</v>
      </c>
    </row>
    <row r="278" spans="1:5">
      <c r="A278">
        <v>276</v>
      </c>
      <c r="B278">
        <v>5236.10991814427</v>
      </c>
      <c r="C278">
        <v>5236.10991814427</v>
      </c>
      <c r="D278">
        <v>658.66443847419</v>
      </c>
      <c r="E278">
        <v>147.305943868221</v>
      </c>
    </row>
    <row r="279" spans="1:5">
      <c r="A279">
        <v>277</v>
      </c>
      <c r="B279">
        <v>5236.10991814427</v>
      </c>
      <c r="C279">
        <v>5236.10991814427</v>
      </c>
      <c r="D279">
        <v>657.894078131269</v>
      </c>
      <c r="E279">
        <v>146.5355835253</v>
      </c>
    </row>
    <row r="280" spans="1:5">
      <c r="A280">
        <v>278</v>
      </c>
      <c r="B280">
        <v>5236.10991814427</v>
      </c>
      <c r="C280">
        <v>5236.10991814427</v>
      </c>
      <c r="D280">
        <v>657.699579744332</v>
      </c>
      <c r="E280">
        <v>146.341085138363</v>
      </c>
    </row>
    <row r="281" spans="1:5">
      <c r="A281">
        <v>279</v>
      </c>
      <c r="B281">
        <v>5236.10991814427</v>
      </c>
      <c r="C281">
        <v>5236.10991814427</v>
      </c>
      <c r="D281">
        <v>658.225628822694</v>
      </c>
      <c r="E281">
        <v>146.867134216723</v>
      </c>
    </row>
    <row r="282" spans="1:5">
      <c r="A282">
        <v>280</v>
      </c>
      <c r="B282">
        <v>5236.10991814427</v>
      </c>
      <c r="C282">
        <v>5236.10991814427</v>
      </c>
      <c r="D282">
        <v>658.620221776451</v>
      </c>
      <c r="E282">
        <v>147.261727170482</v>
      </c>
    </row>
    <row r="283" spans="1:5">
      <c r="A283">
        <v>281</v>
      </c>
      <c r="B283">
        <v>5236.10991814427</v>
      </c>
      <c r="C283">
        <v>5236.10991814427</v>
      </c>
      <c r="D283">
        <v>658.809771454661</v>
      </c>
      <c r="E283">
        <v>147.451276848691</v>
      </c>
    </row>
    <row r="284" spans="1:5">
      <c r="A284">
        <v>282</v>
      </c>
      <c r="B284">
        <v>5236.10991814427</v>
      </c>
      <c r="C284">
        <v>5236.10991814427</v>
      </c>
      <c r="D284">
        <v>658.583639095078</v>
      </c>
      <c r="E284">
        <v>147.22514448911</v>
      </c>
    </row>
    <row r="285" spans="1:5">
      <c r="A285">
        <v>283</v>
      </c>
      <c r="B285">
        <v>5236.10991814427</v>
      </c>
      <c r="C285">
        <v>5236.10991814427</v>
      </c>
      <c r="D285">
        <v>658.544931296515</v>
      </c>
      <c r="E285">
        <v>147.186436690546</v>
      </c>
    </row>
    <row r="286" spans="1:5">
      <c r="A286">
        <v>284</v>
      </c>
      <c r="B286">
        <v>5236.10991814427</v>
      </c>
      <c r="C286">
        <v>5236.10991814427</v>
      </c>
      <c r="D286">
        <v>659.03587384343</v>
      </c>
      <c r="E286">
        <v>147.67737923746</v>
      </c>
    </row>
    <row r="287" spans="1:5">
      <c r="A287">
        <v>285</v>
      </c>
      <c r="B287">
        <v>5236.10991814427</v>
      </c>
      <c r="C287">
        <v>5236.10991814427</v>
      </c>
      <c r="D287">
        <v>658.826616868104</v>
      </c>
      <c r="E287">
        <v>147.468122262135</v>
      </c>
    </row>
    <row r="288" spans="1:5">
      <c r="A288">
        <v>286</v>
      </c>
      <c r="B288">
        <v>5236.10991814427</v>
      </c>
      <c r="C288">
        <v>5236.10991814427</v>
      </c>
      <c r="D288">
        <v>658.531548527381</v>
      </c>
      <c r="E288">
        <v>147.173053921412</v>
      </c>
    </row>
    <row r="289" spans="1:5">
      <c r="A289">
        <v>287</v>
      </c>
      <c r="B289">
        <v>5236.10991814427</v>
      </c>
      <c r="C289">
        <v>5236.10991814427</v>
      </c>
      <c r="D289">
        <v>658.526596106032</v>
      </c>
      <c r="E289">
        <v>147.168101500062</v>
      </c>
    </row>
    <row r="290" spans="1:5">
      <c r="A290">
        <v>288</v>
      </c>
      <c r="B290">
        <v>5236.10991814427</v>
      </c>
      <c r="C290">
        <v>5236.10991814427</v>
      </c>
      <c r="D290">
        <v>658.680834042627</v>
      </c>
      <c r="E290">
        <v>147.322339436657</v>
      </c>
    </row>
    <row r="291" spans="1:5">
      <c r="A291">
        <v>289</v>
      </c>
      <c r="B291">
        <v>5236.10991814427</v>
      </c>
      <c r="C291">
        <v>5236.10991814427</v>
      </c>
      <c r="D291">
        <v>658.635105872814</v>
      </c>
      <c r="E291">
        <v>147.276611266844</v>
      </c>
    </row>
    <row r="292" spans="1:5">
      <c r="A292">
        <v>290</v>
      </c>
      <c r="B292">
        <v>5236.10991814427</v>
      </c>
      <c r="C292">
        <v>5236.10991814427</v>
      </c>
      <c r="D292">
        <v>658.771015216059</v>
      </c>
      <c r="E292">
        <v>147.412520610089</v>
      </c>
    </row>
    <row r="293" spans="1:5">
      <c r="A293">
        <v>291</v>
      </c>
      <c r="B293">
        <v>5236.10991814427</v>
      </c>
      <c r="C293">
        <v>5236.10991814427</v>
      </c>
      <c r="D293">
        <v>658.799423085384</v>
      </c>
      <c r="E293">
        <v>147.440928479416</v>
      </c>
    </row>
    <row r="294" spans="1:5">
      <c r="A294">
        <v>292</v>
      </c>
      <c r="B294">
        <v>5236.10991814427</v>
      </c>
      <c r="C294">
        <v>5236.10991814427</v>
      </c>
      <c r="D294">
        <v>658.837258548176</v>
      </c>
      <c r="E294">
        <v>147.478763942206</v>
      </c>
    </row>
    <row r="295" spans="1:5">
      <c r="A295">
        <v>293</v>
      </c>
      <c r="B295">
        <v>5236.10991814427</v>
      </c>
      <c r="C295">
        <v>5236.10991814427</v>
      </c>
      <c r="D295">
        <v>658.707174240429</v>
      </c>
      <c r="E295">
        <v>147.348679634461</v>
      </c>
    </row>
    <row r="296" spans="1:5">
      <c r="A296">
        <v>294</v>
      </c>
      <c r="B296">
        <v>5236.10991814427</v>
      </c>
      <c r="C296">
        <v>5236.10991814427</v>
      </c>
      <c r="D296">
        <v>658.584680397753</v>
      </c>
      <c r="E296">
        <v>147.226185791782</v>
      </c>
    </row>
    <row r="297" spans="1:5">
      <c r="A297">
        <v>295</v>
      </c>
      <c r="B297">
        <v>5236.10991814427</v>
      </c>
      <c r="C297">
        <v>5236.10991814427</v>
      </c>
      <c r="D297">
        <v>658.582444855384</v>
      </c>
      <c r="E297">
        <v>147.223950249414</v>
      </c>
    </row>
    <row r="298" spans="1:5">
      <c r="A298">
        <v>296</v>
      </c>
      <c r="B298">
        <v>5236.10991814427</v>
      </c>
      <c r="C298">
        <v>5236.10991814427</v>
      </c>
      <c r="D298">
        <v>658.653340667575</v>
      </c>
      <c r="E298">
        <v>147.294846061605</v>
      </c>
    </row>
    <row r="299" spans="1:5">
      <c r="A299">
        <v>297</v>
      </c>
      <c r="B299">
        <v>5236.10991814427</v>
      </c>
      <c r="C299">
        <v>5236.10991814427</v>
      </c>
      <c r="D299">
        <v>659.113027378409</v>
      </c>
      <c r="E299">
        <v>147.75453277244</v>
      </c>
    </row>
    <row r="300" spans="1:5">
      <c r="A300">
        <v>298</v>
      </c>
      <c r="B300">
        <v>5236.10991814427</v>
      </c>
      <c r="C300">
        <v>5236.10991814427</v>
      </c>
      <c r="D300">
        <v>659.082721513291</v>
      </c>
      <c r="E300">
        <v>147.724226907321</v>
      </c>
    </row>
    <row r="301" spans="1:5">
      <c r="A301">
        <v>299</v>
      </c>
      <c r="B301">
        <v>5236.10991814427</v>
      </c>
      <c r="C301">
        <v>5236.10991814427</v>
      </c>
      <c r="D301">
        <v>658.937360992106</v>
      </c>
      <c r="E301">
        <v>147.578866386136</v>
      </c>
    </row>
    <row r="302" spans="1:5">
      <c r="A302">
        <v>300</v>
      </c>
      <c r="B302">
        <v>5236.10991814427</v>
      </c>
      <c r="C302">
        <v>5236.10991814427</v>
      </c>
      <c r="D302">
        <v>658.922302320491</v>
      </c>
      <c r="E302">
        <v>147.563807714522</v>
      </c>
    </row>
    <row r="303" spans="1:5">
      <c r="A303">
        <v>301</v>
      </c>
      <c r="B303">
        <v>5236.10991814427</v>
      </c>
      <c r="C303">
        <v>5236.10991814427</v>
      </c>
      <c r="D303">
        <v>658.892061849455</v>
      </c>
      <c r="E303">
        <v>147.533567243484</v>
      </c>
    </row>
    <row r="304" spans="1:5">
      <c r="A304">
        <v>302</v>
      </c>
      <c r="B304">
        <v>5236.10991814427</v>
      </c>
      <c r="C304">
        <v>5236.10991814427</v>
      </c>
      <c r="D304">
        <v>658.990593358733</v>
      </c>
      <c r="E304">
        <v>147.632098752762</v>
      </c>
    </row>
    <row r="305" spans="1:5">
      <c r="A305">
        <v>303</v>
      </c>
      <c r="B305">
        <v>5236.10991814427</v>
      </c>
      <c r="C305">
        <v>5236.10991814427</v>
      </c>
      <c r="D305">
        <v>658.581000056538</v>
      </c>
      <c r="E305">
        <v>147.222505450568</v>
      </c>
    </row>
    <row r="306" spans="1:5">
      <c r="A306">
        <v>304</v>
      </c>
      <c r="B306">
        <v>5236.10991814427</v>
      </c>
      <c r="C306">
        <v>5236.10991814427</v>
      </c>
      <c r="D306">
        <v>658.3803875477</v>
      </c>
      <c r="E306">
        <v>147.021892941731</v>
      </c>
    </row>
    <row r="307" spans="1:5">
      <c r="A307">
        <v>305</v>
      </c>
      <c r="B307">
        <v>5236.10991814427</v>
      </c>
      <c r="C307">
        <v>5236.10991814427</v>
      </c>
      <c r="D307">
        <v>658.387540233061</v>
      </c>
      <c r="E307">
        <v>147.02904562709</v>
      </c>
    </row>
    <row r="308" spans="1:5">
      <c r="A308">
        <v>306</v>
      </c>
      <c r="B308">
        <v>5236.10991814427</v>
      </c>
      <c r="C308">
        <v>5236.10991814427</v>
      </c>
      <c r="D308">
        <v>658.406285134823</v>
      </c>
      <c r="E308">
        <v>147.047790528853</v>
      </c>
    </row>
    <row r="309" spans="1:5">
      <c r="A309">
        <v>307</v>
      </c>
      <c r="B309">
        <v>5236.10991814427</v>
      </c>
      <c r="C309">
        <v>5236.10991814427</v>
      </c>
      <c r="D309">
        <v>658.175014838881</v>
      </c>
      <c r="E309">
        <v>146.81652023291</v>
      </c>
    </row>
    <row r="310" spans="1:5">
      <c r="A310">
        <v>308</v>
      </c>
      <c r="B310">
        <v>5236.10991814427</v>
      </c>
      <c r="C310">
        <v>5236.10991814427</v>
      </c>
      <c r="D310">
        <v>658.307130173094</v>
      </c>
      <c r="E310">
        <v>146.948635567124</v>
      </c>
    </row>
    <row r="311" spans="1:5">
      <c r="A311">
        <v>309</v>
      </c>
      <c r="B311">
        <v>5236.10991814427</v>
      </c>
      <c r="C311">
        <v>5236.10991814427</v>
      </c>
      <c r="D311">
        <v>658.054164478393</v>
      </c>
      <c r="E311">
        <v>146.695669872424</v>
      </c>
    </row>
    <row r="312" spans="1:5">
      <c r="A312">
        <v>310</v>
      </c>
      <c r="B312">
        <v>5236.10991814427</v>
      </c>
      <c r="C312">
        <v>5236.10991814427</v>
      </c>
      <c r="D312">
        <v>658.346516438534</v>
      </c>
      <c r="E312">
        <v>146.988021832564</v>
      </c>
    </row>
    <row r="313" spans="1:5">
      <c r="A313">
        <v>311</v>
      </c>
      <c r="B313">
        <v>5236.10991814427</v>
      </c>
      <c r="C313">
        <v>5236.10991814427</v>
      </c>
      <c r="D313">
        <v>658.161869631825</v>
      </c>
      <c r="E313">
        <v>146.803375025857</v>
      </c>
    </row>
    <row r="314" spans="1:5">
      <c r="A314">
        <v>312</v>
      </c>
      <c r="B314">
        <v>5236.10991814427</v>
      </c>
      <c r="C314">
        <v>5236.10991814427</v>
      </c>
      <c r="D314">
        <v>658.267471660198</v>
      </c>
      <c r="E314">
        <v>146.908977054228</v>
      </c>
    </row>
    <row r="315" spans="1:5">
      <c r="A315">
        <v>313</v>
      </c>
      <c r="B315">
        <v>5236.10991814427</v>
      </c>
      <c r="C315">
        <v>5236.10991814427</v>
      </c>
      <c r="D315">
        <v>658.311188105159</v>
      </c>
      <c r="E315">
        <v>146.952693499191</v>
      </c>
    </row>
    <row r="316" spans="1:5">
      <c r="A316">
        <v>314</v>
      </c>
      <c r="B316">
        <v>5236.10991814427</v>
      </c>
      <c r="C316">
        <v>5236.10991814427</v>
      </c>
      <c r="D316">
        <v>658.158631770097</v>
      </c>
      <c r="E316">
        <v>146.800137164126</v>
      </c>
    </row>
    <row r="317" spans="1:5">
      <c r="A317">
        <v>315</v>
      </c>
      <c r="B317">
        <v>5236.10991814427</v>
      </c>
      <c r="C317">
        <v>5236.10991814427</v>
      </c>
      <c r="D317">
        <v>658.379637663554</v>
      </c>
      <c r="E317">
        <v>147.021143057585</v>
      </c>
    </row>
    <row r="318" spans="1:5">
      <c r="A318">
        <v>316</v>
      </c>
      <c r="B318">
        <v>5236.10991814427</v>
      </c>
      <c r="C318">
        <v>5236.10991814427</v>
      </c>
      <c r="D318">
        <v>658.41082722506</v>
      </c>
      <c r="E318">
        <v>147.05233261909</v>
      </c>
    </row>
    <row r="319" spans="1:5">
      <c r="A319">
        <v>317</v>
      </c>
      <c r="B319">
        <v>5236.10991814427</v>
      </c>
      <c r="C319">
        <v>5236.10991814427</v>
      </c>
      <c r="D319">
        <v>658.349930441325</v>
      </c>
      <c r="E319">
        <v>146.991435835354</v>
      </c>
    </row>
    <row r="320" spans="1:5">
      <c r="A320">
        <v>318</v>
      </c>
      <c r="B320">
        <v>5236.10991814427</v>
      </c>
      <c r="C320">
        <v>5236.10991814427</v>
      </c>
      <c r="D320">
        <v>658.331559647619</v>
      </c>
      <c r="E320">
        <v>146.97306504165</v>
      </c>
    </row>
    <row r="321" spans="1:5">
      <c r="A321">
        <v>319</v>
      </c>
      <c r="B321">
        <v>5236.10991814427</v>
      </c>
      <c r="C321">
        <v>5236.10991814427</v>
      </c>
      <c r="D321">
        <v>658.415765502903</v>
      </c>
      <c r="E321">
        <v>147.057270896935</v>
      </c>
    </row>
    <row r="322" spans="1:5">
      <c r="A322">
        <v>320</v>
      </c>
      <c r="B322">
        <v>5236.10991814427</v>
      </c>
      <c r="C322">
        <v>5236.10991814427</v>
      </c>
      <c r="D322">
        <v>658.354208100283</v>
      </c>
      <c r="E322">
        <v>146.995713494314</v>
      </c>
    </row>
    <row r="323" spans="1:5">
      <c r="A323">
        <v>321</v>
      </c>
      <c r="B323">
        <v>5236.10991814427</v>
      </c>
      <c r="C323">
        <v>5236.10991814427</v>
      </c>
      <c r="D323">
        <v>658.252792300952</v>
      </c>
      <c r="E323">
        <v>146.894297694983</v>
      </c>
    </row>
    <row r="324" spans="1:5">
      <c r="A324">
        <v>322</v>
      </c>
      <c r="B324">
        <v>5236.10991814427</v>
      </c>
      <c r="C324">
        <v>5236.10991814427</v>
      </c>
      <c r="D324">
        <v>658.337847639058</v>
      </c>
      <c r="E324">
        <v>146.97935303309</v>
      </c>
    </row>
    <row r="325" spans="1:5">
      <c r="A325">
        <v>323</v>
      </c>
      <c r="B325">
        <v>5236.10991814427</v>
      </c>
      <c r="C325">
        <v>5236.10991814427</v>
      </c>
      <c r="D325">
        <v>658.105767563287</v>
      </c>
      <c r="E325">
        <v>146.747272957317</v>
      </c>
    </row>
    <row r="326" spans="1:5">
      <c r="A326">
        <v>324</v>
      </c>
      <c r="B326">
        <v>5236.10991814427</v>
      </c>
      <c r="C326">
        <v>5236.10991814427</v>
      </c>
      <c r="D326">
        <v>658.284019257306</v>
      </c>
      <c r="E326">
        <v>146.925524651335</v>
      </c>
    </row>
    <row r="327" spans="1:5">
      <c r="A327">
        <v>325</v>
      </c>
      <c r="B327">
        <v>5236.10991814427</v>
      </c>
      <c r="C327">
        <v>5236.10991814427</v>
      </c>
      <c r="D327">
        <v>657.76575204545</v>
      </c>
      <c r="E327">
        <v>146.407257439482</v>
      </c>
    </row>
    <row r="328" spans="1:5">
      <c r="A328">
        <v>326</v>
      </c>
      <c r="B328">
        <v>5236.10991814427</v>
      </c>
      <c r="C328">
        <v>5236.10991814427</v>
      </c>
      <c r="D328">
        <v>658.042855379972</v>
      </c>
      <c r="E328">
        <v>146.684360774002</v>
      </c>
    </row>
    <row r="329" spans="1:5">
      <c r="A329">
        <v>327</v>
      </c>
      <c r="B329">
        <v>5236.10991814427</v>
      </c>
      <c r="C329">
        <v>5236.10991814427</v>
      </c>
      <c r="D329">
        <v>657.993715504266</v>
      </c>
      <c r="E329">
        <v>146.635220898296</v>
      </c>
    </row>
    <row r="330" spans="1:5">
      <c r="A330">
        <v>328</v>
      </c>
      <c r="B330">
        <v>5236.10991814427</v>
      </c>
      <c r="C330">
        <v>5236.10991814427</v>
      </c>
      <c r="D330">
        <v>658.100717487341</v>
      </c>
      <c r="E330">
        <v>146.74222288137</v>
      </c>
    </row>
    <row r="331" spans="1:5">
      <c r="A331">
        <v>329</v>
      </c>
      <c r="B331">
        <v>5236.10991814427</v>
      </c>
      <c r="C331">
        <v>5236.10991814427</v>
      </c>
      <c r="D331">
        <v>658.427630816995</v>
      </c>
      <c r="E331">
        <v>147.069136211027</v>
      </c>
    </row>
    <row r="332" spans="1:5">
      <c r="A332">
        <v>330</v>
      </c>
      <c r="B332">
        <v>5236.10991814427</v>
      </c>
      <c r="C332">
        <v>5236.10991814427</v>
      </c>
      <c r="D332">
        <v>657.880080508344</v>
      </c>
      <c r="E332">
        <v>146.521585902375</v>
      </c>
    </row>
    <row r="333" spans="1:5">
      <c r="A333">
        <v>331</v>
      </c>
      <c r="B333">
        <v>5236.10991814427</v>
      </c>
      <c r="C333">
        <v>5236.10991814427</v>
      </c>
      <c r="D333">
        <v>658.225398573933</v>
      </c>
      <c r="E333">
        <v>146.866903967964</v>
      </c>
    </row>
    <row r="334" spans="1:5">
      <c r="A334">
        <v>332</v>
      </c>
      <c r="B334">
        <v>5236.10991814427</v>
      </c>
      <c r="C334">
        <v>5236.10991814427</v>
      </c>
      <c r="D334">
        <v>657.898092669739</v>
      </c>
      <c r="E334">
        <v>146.539598063769</v>
      </c>
    </row>
    <row r="335" spans="1:5">
      <c r="A335">
        <v>333</v>
      </c>
      <c r="B335">
        <v>5236.10991814427</v>
      </c>
      <c r="C335">
        <v>5236.10991814427</v>
      </c>
      <c r="D335">
        <v>658.039125366735</v>
      </c>
      <c r="E335">
        <v>146.680630760765</v>
      </c>
    </row>
    <row r="336" spans="1:5">
      <c r="A336">
        <v>334</v>
      </c>
      <c r="B336">
        <v>5236.10991814427</v>
      </c>
      <c r="C336">
        <v>5236.10991814427</v>
      </c>
      <c r="D336">
        <v>658.050807771117</v>
      </c>
      <c r="E336">
        <v>146.692313165148</v>
      </c>
    </row>
    <row r="337" spans="1:5">
      <c r="A337">
        <v>335</v>
      </c>
      <c r="B337">
        <v>5236.10991814427</v>
      </c>
      <c r="C337">
        <v>5236.10991814427</v>
      </c>
      <c r="D337">
        <v>657.963220393666</v>
      </c>
      <c r="E337">
        <v>146.604725787695</v>
      </c>
    </row>
    <row r="338" spans="1:5">
      <c r="A338">
        <v>336</v>
      </c>
      <c r="B338">
        <v>5236.10991814427</v>
      </c>
      <c r="C338">
        <v>5236.10991814427</v>
      </c>
      <c r="D338">
        <v>657.9221111685</v>
      </c>
      <c r="E338">
        <v>146.563616562532</v>
      </c>
    </row>
    <row r="339" spans="1:5">
      <c r="A339">
        <v>337</v>
      </c>
      <c r="B339">
        <v>5236.10991814427</v>
      </c>
      <c r="C339">
        <v>5236.10991814427</v>
      </c>
      <c r="D339">
        <v>658.520232367177</v>
      </c>
      <c r="E339">
        <v>147.161737761207</v>
      </c>
    </row>
    <row r="340" spans="1:5">
      <c r="A340">
        <v>338</v>
      </c>
      <c r="B340">
        <v>5236.10991814427</v>
      </c>
      <c r="C340">
        <v>5236.10991814427</v>
      </c>
      <c r="D340">
        <v>658.046155642636</v>
      </c>
      <c r="E340">
        <v>146.687661036667</v>
      </c>
    </row>
    <row r="341" spans="1:5">
      <c r="A341">
        <v>339</v>
      </c>
      <c r="B341">
        <v>5236.10991814427</v>
      </c>
      <c r="C341">
        <v>5236.10991814427</v>
      </c>
      <c r="D341">
        <v>658.018833642543</v>
      </c>
      <c r="E341">
        <v>146.660339036574</v>
      </c>
    </row>
    <row r="342" spans="1:5">
      <c r="A342">
        <v>340</v>
      </c>
      <c r="B342">
        <v>5236.10991814427</v>
      </c>
      <c r="C342">
        <v>5236.10991814427</v>
      </c>
      <c r="D342">
        <v>657.975375449197</v>
      </c>
      <c r="E342">
        <v>146.616880843227</v>
      </c>
    </row>
    <row r="343" spans="1:5">
      <c r="A343">
        <v>341</v>
      </c>
      <c r="B343">
        <v>5236.10991814427</v>
      </c>
      <c r="C343">
        <v>5236.10991814427</v>
      </c>
      <c r="D343">
        <v>658.2369090237</v>
      </c>
      <c r="E343">
        <v>146.87841441773</v>
      </c>
    </row>
    <row r="344" spans="1:5">
      <c r="A344">
        <v>342</v>
      </c>
      <c r="B344">
        <v>5236.10991814427</v>
      </c>
      <c r="C344">
        <v>5236.10991814427</v>
      </c>
      <c r="D344">
        <v>658.175202650784</v>
      </c>
      <c r="E344">
        <v>146.816708044813</v>
      </c>
    </row>
    <row r="345" spans="1:5">
      <c r="A345">
        <v>343</v>
      </c>
      <c r="B345">
        <v>5236.10991814427</v>
      </c>
      <c r="C345">
        <v>5236.10991814427</v>
      </c>
      <c r="D345">
        <v>658.572773499273</v>
      </c>
      <c r="E345">
        <v>147.214278893302</v>
      </c>
    </row>
    <row r="346" spans="1:5">
      <c r="A346">
        <v>344</v>
      </c>
      <c r="B346">
        <v>5236.10991814427</v>
      </c>
      <c r="C346">
        <v>5236.10991814427</v>
      </c>
      <c r="D346">
        <v>658.315828577193</v>
      </c>
      <c r="E346">
        <v>146.957333971224</v>
      </c>
    </row>
    <row r="347" spans="1:5">
      <c r="A347">
        <v>345</v>
      </c>
      <c r="B347">
        <v>5236.10991814427</v>
      </c>
      <c r="C347">
        <v>5236.10991814427</v>
      </c>
      <c r="D347">
        <v>658.145221446299</v>
      </c>
      <c r="E347">
        <v>146.78672684033</v>
      </c>
    </row>
    <row r="348" spans="1:5">
      <c r="A348">
        <v>346</v>
      </c>
      <c r="B348">
        <v>5236.10991814427</v>
      </c>
      <c r="C348">
        <v>5236.10991814427</v>
      </c>
      <c r="D348">
        <v>658.198595877883</v>
      </c>
      <c r="E348">
        <v>146.840101271914</v>
      </c>
    </row>
    <row r="349" spans="1:5">
      <c r="A349">
        <v>347</v>
      </c>
      <c r="B349">
        <v>5236.10991814427</v>
      </c>
      <c r="C349">
        <v>5236.10991814427</v>
      </c>
      <c r="D349">
        <v>658.274708053172</v>
      </c>
      <c r="E349">
        <v>146.916213447202</v>
      </c>
    </row>
    <row r="350" spans="1:5">
      <c r="A350">
        <v>348</v>
      </c>
      <c r="B350">
        <v>5236.10991814427</v>
      </c>
      <c r="C350">
        <v>5236.10991814427</v>
      </c>
      <c r="D350">
        <v>658.275676376955</v>
      </c>
      <c r="E350">
        <v>146.917181770986</v>
      </c>
    </row>
    <row r="351" spans="1:5">
      <c r="A351">
        <v>349</v>
      </c>
      <c r="B351">
        <v>5236.10991814427</v>
      </c>
      <c r="C351">
        <v>5236.10991814427</v>
      </c>
      <c r="D351">
        <v>658.220538528229</v>
      </c>
      <c r="E351">
        <v>146.862043922259</v>
      </c>
    </row>
    <row r="352" spans="1:5">
      <c r="A352">
        <v>350</v>
      </c>
      <c r="B352">
        <v>5236.10991814427</v>
      </c>
      <c r="C352">
        <v>5236.10991814427</v>
      </c>
      <c r="D352">
        <v>658.340759864233</v>
      </c>
      <c r="E352">
        <v>146.982265258263</v>
      </c>
    </row>
    <row r="353" spans="1:5">
      <c r="A353">
        <v>351</v>
      </c>
      <c r="B353">
        <v>5236.10991814427</v>
      </c>
      <c r="C353">
        <v>5236.10991814427</v>
      </c>
      <c r="D353">
        <v>658.099683354522</v>
      </c>
      <c r="E353">
        <v>146.741188748553</v>
      </c>
    </row>
    <row r="354" spans="1:5">
      <c r="A354">
        <v>352</v>
      </c>
      <c r="B354">
        <v>5236.10991814427</v>
      </c>
      <c r="C354">
        <v>5236.10991814427</v>
      </c>
      <c r="D354">
        <v>658.466191173314</v>
      </c>
      <c r="E354">
        <v>147.107696567347</v>
      </c>
    </row>
    <row r="355" spans="1:5">
      <c r="A355">
        <v>353</v>
      </c>
      <c r="B355">
        <v>5236.10991814427</v>
      </c>
      <c r="C355">
        <v>5236.10991814427</v>
      </c>
      <c r="D355">
        <v>658.197484022843</v>
      </c>
      <c r="E355">
        <v>146.838989416873</v>
      </c>
    </row>
    <row r="356" spans="1:5">
      <c r="A356">
        <v>354</v>
      </c>
      <c r="B356">
        <v>5236.10991814427</v>
      </c>
      <c r="C356">
        <v>5236.10991814427</v>
      </c>
      <c r="D356">
        <v>658.300830117821</v>
      </c>
      <c r="E356">
        <v>146.942335511852</v>
      </c>
    </row>
    <row r="357" spans="1:5">
      <c r="A357">
        <v>355</v>
      </c>
      <c r="B357">
        <v>5236.10991814427</v>
      </c>
      <c r="C357">
        <v>5236.10991814427</v>
      </c>
      <c r="D357">
        <v>658.343286435058</v>
      </c>
      <c r="E357">
        <v>146.984791829089</v>
      </c>
    </row>
    <row r="358" spans="1:5">
      <c r="A358">
        <v>356</v>
      </c>
      <c r="B358">
        <v>5236.10991814427</v>
      </c>
      <c r="C358">
        <v>5236.10991814427</v>
      </c>
      <c r="D358">
        <v>658.243159999204</v>
      </c>
      <c r="E358">
        <v>146.884665393235</v>
      </c>
    </row>
    <row r="359" spans="1:5">
      <c r="A359">
        <v>357</v>
      </c>
      <c r="B359">
        <v>5236.10991814427</v>
      </c>
      <c r="C359">
        <v>5236.10991814427</v>
      </c>
      <c r="D359">
        <v>658.18998241418</v>
      </c>
      <c r="E359">
        <v>146.831487808209</v>
      </c>
    </row>
    <row r="360" spans="1:5">
      <c r="A360">
        <v>358</v>
      </c>
      <c r="B360">
        <v>5236.10991814427</v>
      </c>
      <c r="C360">
        <v>5236.10991814427</v>
      </c>
      <c r="D360">
        <v>658.275361538325</v>
      </c>
      <c r="E360">
        <v>146.916866932355</v>
      </c>
    </row>
    <row r="361" spans="1:5">
      <c r="A361">
        <v>359</v>
      </c>
      <c r="B361">
        <v>5236.10991814427</v>
      </c>
      <c r="C361">
        <v>5236.10991814427</v>
      </c>
      <c r="D361">
        <v>658.266763344931</v>
      </c>
      <c r="E361">
        <v>146.908268738963</v>
      </c>
    </row>
    <row r="362" spans="1:5">
      <c r="A362">
        <v>360</v>
      </c>
      <c r="B362">
        <v>5236.10991814427</v>
      </c>
      <c r="C362">
        <v>5236.10991814427</v>
      </c>
      <c r="D362">
        <v>658.055790370938</v>
      </c>
      <c r="E362">
        <v>146.697295764969</v>
      </c>
    </row>
    <row r="363" spans="1:5">
      <c r="A363">
        <v>361</v>
      </c>
      <c r="B363">
        <v>5236.10991814427</v>
      </c>
      <c r="C363">
        <v>5236.10991814427</v>
      </c>
      <c r="D363">
        <v>658.298305630109</v>
      </c>
      <c r="E363">
        <v>146.939811024139</v>
      </c>
    </row>
    <row r="364" spans="1:5">
      <c r="A364">
        <v>362</v>
      </c>
      <c r="B364">
        <v>5236.10991814427</v>
      </c>
      <c r="C364">
        <v>5236.10991814427</v>
      </c>
      <c r="D364">
        <v>658.185828215101</v>
      </c>
      <c r="E364">
        <v>146.827333609132</v>
      </c>
    </row>
    <row r="365" spans="1:5">
      <c r="A365">
        <v>363</v>
      </c>
      <c r="B365">
        <v>5236.10991814427</v>
      </c>
      <c r="C365">
        <v>5236.10991814427</v>
      </c>
      <c r="D365">
        <v>658.289378348861</v>
      </c>
      <c r="E365">
        <v>146.93088374289</v>
      </c>
    </row>
    <row r="366" spans="1:5">
      <c r="A366">
        <v>364</v>
      </c>
      <c r="B366">
        <v>5236.10991814427</v>
      </c>
      <c r="C366">
        <v>5236.10991814427</v>
      </c>
      <c r="D366">
        <v>658.37786876007</v>
      </c>
      <c r="E366">
        <v>147.019374154101</v>
      </c>
    </row>
    <row r="367" spans="1:5">
      <c r="A367">
        <v>365</v>
      </c>
      <c r="B367">
        <v>5236.10991814427</v>
      </c>
      <c r="C367">
        <v>5236.10991814427</v>
      </c>
      <c r="D367">
        <v>658.362196708866</v>
      </c>
      <c r="E367">
        <v>147.003702102896</v>
      </c>
    </row>
    <row r="368" spans="1:5">
      <c r="A368">
        <v>366</v>
      </c>
      <c r="B368">
        <v>5236.10991814427</v>
      </c>
      <c r="C368">
        <v>5236.10991814427</v>
      </c>
      <c r="D368">
        <v>658.55686122856</v>
      </c>
      <c r="E368">
        <v>147.19836662259</v>
      </c>
    </row>
    <row r="369" spans="1:5">
      <c r="A369">
        <v>367</v>
      </c>
      <c r="B369">
        <v>5236.10991814427</v>
      </c>
      <c r="C369">
        <v>5236.10991814427</v>
      </c>
      <c r="D369">
        <v>658.313617626755</v>
      </c>
      <c r="E369">
        <v>146.955123020785</v>
      </c>
    </row>
    <row r="370" spans="1:5">
      <c r="A370">
        <v>368</v>
      </c>
      <c r="B370">
        <v>5236.10991814427</v>
      </c>
      <c r="C370">
        <v>5236.10991814427</v>
      </c>
      <c r="D370">
        <v>658.180404548194</v>
      </c>
      <c r="E370">
        <v>146.821909942226</v>
      </c>
    </row>
    <row r="371" spans="1:5">
      <c r="A371">
        <v>369</v>
      </c>
      <c r="B371">
        <v>5236.10991814427</v>
      </c>
      <c r="C371">
        <v>5236.10991814427</v>
      </c>
      <c r="D371">
        <v>658.301120640911</v>
      </c>
      <c r="E371">
        <v>146.942626034941</v>
      </c>
    </row>
    <row r="372" spans="1:5">
      <c r="A372">
        <v>370</v>
      </c>
      <c r="B372">
        <v>5236.10991814427</v>
      </c>
      <c r="C372">
        <v>5236.10991814427</v>
      </c>
      <c r="D372">
        <v>658.282800646774</v>
      </c>
      <c r="E372">
        <v>146.924306040805</v>
      </c>
    </row>
    <row r="373" spans="1:5">
      <c r="A373">
        <v>371</v>
      </c>
      <c r="B373">
        <v>5236.10991814427</v>
      </c>
      <c r="C373">
        <v>5236.10991814427</v>
      </c>
      <c r="D373">
        <v>658.326088851244</v>
      </c>
      <c r="E373">
        <v>146.967594245276</v>
      </c>
    </row>
    <row r="374" spans="1:5">
      <c r="A374">
        <v>372</v>
      </c>
      <c r="B374">
        <v>5236.10991814427</v>
      </c>
      <c r="C374">
        <v>5236.10991814427</v>
      </c>
      <c r="D374">
        <v>658.193674195267</v>
      </c>
      <c r="E374">
        <v>146.835179589298</v>
      </c>
    </row>
    <row r="375" spans="1:5">
      <c r="A375">
        <v>373</v>
      </c>
      <c r="B375">
        <v>5236.10991814427</v>
      </c>
      <c r="C375">
        <v>5236.10991814427</v>
      </c>
      <c r="D375">
        <v>658.25406948719</v>
      </c>
      <c r="E375">
        <v>146.89557488122</v>
      </c>
    </row>
    <row r="376" spans="1:5">
      <c r="A376">
        <v>374</v>
      </c>
      <c r="B376">
        <v>5236.10991814427</v>
      </c>
      <c r="C376">
        <v>5236.10991814427</v>
      </c>
      <c r="D376">
        <v>658.288942115631</v>
      </c>
      <c r="E376">
        <v>146.930447509661</v>
      </c>
    </row>
    <row r="377" spans="1:5">
      <c r="A377">
        <v>375</v>
      </c>
      <c r="B377">
        <v>5236.10991814427</v>
      </c>
      <c r="C377">
        <v>5236.10991814427</v>
      </c>
      <c r="D377">
        <v>658.305666976379</v>
      </c>
      <c r="E377">
        <v>146.947172370408</v>
      </c>
    </row>
    <row r="378" spans="1:5">
      <c r="A378">
        <v>376</v>
      </c>
      <c r="B378">
        <v>5236.10991814427</v>
      </c>
      <c r="C378">
        <v>5236.10991814427</v>
      </c>
      <c r="D378">
        <v>658.252226502781</v>
      </c>
      <c r="E378">
        <v>146.89373189681</v>
      </c>
    </row>
    <row r="379" spans="1:5">
      <c r="A379">
        <v>377</v>
      </c>
      <c r="B379">
        <v>5236.10991814427</v>
      </c>
      <c r="C379">
        <v>5236.10991814427</v>
      </c>
      <c r="D379">
        <v>658.280041838344</v>
      </c>
      <c r="E379">
        <v>146.921547232375</v>
      </c>
    </row>
    <row r="380" spans="1:5">
      <c r="A380">
        <v>378</v>
      </c>
      <c r="B380">
        <v>5236.10991814427</v>
      </c>
      <c r="C380">
        <v>5236.10991814427</v>
      </c>
      <c r="D380">
        <v>658.241658459227</v>
      </c>
      <c r="E380">
        <v>146.883163853259</v>
      </c>
    </row>
    <row r="381" spans="1:5">
      <c r="A381">
        <v>379</v>
      </c>
      <c r="B381">
        <v>5236.10991814427</v>
      </c>
      <c r="C381">
        <v>5236.10991814427</v>
      </c>
      <c r="D381">
        <v>658.203207407413</v>
      </c>
      <c r="E381">
        <v>146.844712801445</v>
      </c>
    </row>
    <row r="382" spans="1:5">
      <c r="A382">
        <v>380</v>
      </c>
      <c r="B382">
        <v>5236.10991814427</v>
      </c>
      <c r="C382">
        <v>5236.10991814427</v>
      </c>
      <c r="D382">
        <v>658.253309071328</v>
      </c>
      <c r="E382">
        <v>146.894814465358</v>
      </c>
    </row>
    <row r="383" spans="1:5">
      <c r="A383">
        <v>381</v>
      </c>
      <c r="B383">
        <v>5236.10991814427</v>
      </c>
      <c r="C383">
        <v>5236.10991814427</v>
      </c>
      <c r="D383">
        <v>658.19514469334</v>
      </c>
      <c r="E383">
        <v>146.83665008737</v>
      </c>
    </row>
    <row r="384" spans="1:5">
      <c r="A384">
        <v>382</v>
      </c>
      <c r="B384">
        <v>5236.10991814427</v>
      </c>
      <c r="C384">
        <v>5236.10991814427</v>
      </c>
      <c r="D384">
        <v>658.472781998579</v>
      </c>
      <c r="E384">
        <v>147.114287392611</v>
      </c>
    </row>
    <row r="385" spans="1:5">
      <c r="A385">
        <v>383</v>
      </c>
      <c r="B385">
        <v>5236.10991814427</v>
      </c>
      <c r="C385">
        <v>5236.10991814427</v>
      </c>
      <c r="D385">
        <v>658.280091125672</v>
      </c>
      <c r="E385">
        <v>146.921596519702</v>
      </c>
    </row>
    <row r="386" spans="1:5">
      <c r="A386">
        <v>384</v>
      </c>
      <c r="B386">
        <v>5236.10991814427</v>
      </c>
      <c r="C386">
        <v>5236.10991814427</v>
      </c>
      <c r="D386">
        <v>658.152841599426</v>
      </c>
      <c r="E386">
        <v>146.794346993457</v>
      </c>
    </row>
    <row r="387" spans="1:5">
      <c r="A387">
        <v>385</v>
      </c>
      <c r="B387">
        <v>5236.10991814427</v>
      </c>
      <c r="C387">
        <v>5236.10991814427</v>
      </c>
      <c r="D387">
        <v>658.246560538527</v>
      </c>
      <c r="E387">
        <v>146.888065932559</v>
      </c>
    </row>
    <row r="388" spans="1:5">
      <c r="A388">
        <v>386</v>
      </c>
      <c r="B388">
        <v>5236.10991814427</v>
      </c>
      <c r="C388">
        <v>5236.10991814427</v>
      </c>
      <c r="D388">
        <v>658.347351459401</v>
      </c>
      <c r="E388">
        <v>146.988856853433</v>
      </c>
    </row>
    <row r="389" spans="1:5">
      <c r="A389">
        <v>387</v>
      </c>
      <c r="B389">
        <v>5236.10991814427</v>
      </c>
      <c r="C389">
        <v>5236.10991814427</v>
      </c>
      <c r="D389">
        <v>658.285322467215</v>
      </c>
      <c r="E389">
        <v>146.926827861245</v>
      </c>
    </row>
    <row r="390" spans="1:5">
      <c r="A390">
        <v>388</v>
      </c>
      <c r="B390">
        <v>5236.10991814427</v>
      </c>
      <c r="C390">
        <v>5236.10991814427</v>
      </c>
      <c r="D390">
        <v>657.992499351379</v>
      </c>
      <c r="E390">
        <v>146.634004745411</v>
      </c>
    </row>
    <row r="391" spans="1:5">
      <c r="A391">
        <v>389</v>
      </c>
      <c r="B391">
        <v>5236.10991814427</v>
      </c>
      <c r="C391">
        <v>5236.10991814427</v>
      </c>
      <c r="D391">
        <v>658.204464611829</v>
      </c>
      <c r="E391">
        <v>146.845970005858</v>
      </c>
    </row>
    <row r="392" spans="1:5">
      <c r="A392">
        <v>390</v>
      </c>
      <c r="B392">
        <v>5236.10991814427</v>
      </c>
      <c r="C392">
        <v>5236.10991814427</v>
      </c>
      <c r="D392">
        <v>658.505983117527</v>
      </c>
      <c r="E392">
        <v>147.147488511559</v>
      </c>
    </row>
    <row r="393" spans="1:5">
      <c r="A393">
        <v>391</v>
      </c>
      <c r="B393">
        <v>5236.10991814427</v>
      </c>
      <c r="C393">
        <v>5236.10991814427</v>
      </c>
      <c r="D393">
        <v>658.297604290217</v>
      </c>
      <c r="E393">
        <v>146.939109684248</v>
      </c>
    </row>
    <row r="394" spans="1:5">
      <c r="A394">
        <v>392</v>
      </c>
      <c r="B394">
        <v>5236.10991814427</v>
      </c>
      <c r="C394">
        <v>5236.10991814427</v>
      </c>
      <c r="D394">
        <v>658.183367672716</v>
      </c>
      <c r="E394">
        <v>146.824873066747</v>
      </c>
    </row>
    <row r="395" spans="1:5">
      <c r="A395">
        <v>393</v>
      </c>
      <c r="B395">
        <v>5236.10991814427</v>
      </c>
      <c r="C395">
        <v>5236.10991814427</v>
      </c>
      <c r="D395">
        <v>658.133621206201</v>
      </c>
      <c r="E395">
        <v>146.775126600231</v>
      </c>
    </row>
    <row r="396" spans="1:5">
      <c r="A396">
        <v>394</v>
      </c>
      <c r="B396">
        <v>5236.10991814427</v>
      </c>
      <c r="C396">
        <v>5236.10991814427</v>
      </c>
      <c r="D396">
        <v>658.127091374935</v>
      </c>
      <c r="E396">
        <v>146.768596768965</v>
      </c>
    </row>
    <row r="397" spans="1:5">
      <c r="A397">
        <v>395</v>
      </c>
      <c r="B397">
        <v>5236.10991814427</v>
      </c>
      <c r="C397">
        <v>5236.10991814427</v>
      </c>
      <c r="D397">
        <v>658.150116584827</v>
      </c>
      <c r="E397">
        <v>146.791621978858</v>
      </c>
    </row>
    <row r="398" spans="1:5">
      <c r="A398">
        <v>396</v>
      </c>
      <c r="B398">
        <v>5236.10991814427</v>
      </c>
      <c r="C398">
        <v>5236.10991814427</v>
      </c>
      <c r="D398">
        <v>658.168776918866</v>
      </c>
      <c r="E398">
        <v>146.810282312897</v>
      </c>
    </row>
    <row r="399" spans="1:5">
      <c r="A399">
        <v>397</v>
      </c>
      <c r="B399">
        <v>5236.10991814427</v>
      </c>
      <c r="C399">
        <v>5236.10991814427</v>
      </c>
      <c r="D399">
        <v>658.163683090629</v>
      </c>
      <c r="E399">
        <v>146.805188484659</v>
      </c>
    </row>
    <row r="400" spans="1:5">
      <c r="A400">
        <v>398</v>
      </c>
      <c r="B400">
        <v>5236.10991814427</v>
      </c>
      <c r="C400">
        <v>5236.10991814427</v>
      </c>
      <c r="D400">
        <v>658.293525896295</v>
      </c>
      <c r="E400">
        <v>146.935031290324</v>
      </c>
    </row>
    <row r="401" spans="1:5">
      <c r="A401">
        <v>399</v>
      </c>
      <c r="B401">
        <v>5236.10991814427</v>
      </c>
      <c r="C401">
        <v>5236.10991814427</v>
      </c>
      <c r="D401">
        <v>658.155434867362</v>
      </c>
      <c r="E401">
        <v>146.796940261391</v>
      </c>
    </row>
    <row r="402" spans="1:5">
      <c r="A402">
        <v>400</v>
      </c>
      <c r="B402">
        <v>5236.10991814427</v>
      </c>
      <c r="C402">
        <v>5236.10991814427</v>
      </c>
      <c r="D402">
        <v>658.134420682763</v>
      </c>
      <c r="E402">
        <v>146.775926076793</v>
      </c>
    </row>
    <row r="403" spans="1:5">
      <c r="A403">
        <v>401</v>
      </c>
      <c r="B403">
        <v>5236.10991814427</v>
      </c>
      <c r="C403">
        <v>5236.10991814427</v>
      </c>
      <c r="D403">
        <v>658.140910225851</v>
      </c>
      <c r="E403">
        <v>146.78241561988</v>
      </c>
    </row>
    <row r="404" spans="1:5">
      <c r="A404">
        <v>402</v>
      </c>
      <c r="B404">
        <v>5236.10991814427</v>
      </c>
      <c r="C404">
        <v>5236.10991814427</v>
      </c>
      <c r="D404">
        <v>658.271398668054</v>
      </c>
      <c r="E404">
        <v>146.912904062084</v>
      </c>
    </row>
    <row r="405" spans="1:5">
      <c r="A405">
        <v>403</v>
      </c>
      <c r="B405">
        <v>5236.10991814427</v>
      </c>
      <c r="C405">
        <v>5236.10991814427</v>
      </c>
      <c r="D405">
        <v>658.242359040676</v>
      </c>
      <c r="E405">
        <v>146.883864434707</v>
      </c>
    </row>
    <row r="406" spans="1:5">
      <c r="A406">
        <v>404</v>
      </c>
      <c r="B406">
        <v>5236.10991814427</v>
      </c>
      <c r="C406">
        <v>5236.10991814427</v>
      </c>
      <c r="D406">
        <v>658.159443793394</v>
      </c>
      <c r="E406">
        <v>146.800949187426</v>
      </c>
    </row>
    <row r="407" spans="1:5">
      <c r="A407">
        <v>405</v>
      </c>
      <c r="B407">
        <v>5236.10991814427</v>
      </c>
      <c r="C407">
        <v>5236.10991814427</v>
      </c>
      <c r="D407">
        <v>658.160010763483</v>
      </c>
      <c r="E407">
        <v>146.801516157513</v>
      </c>
    </row>
    <row r="408" spans="1:5">
      <c r="A408">
        <v>406</v>
      </c>
      <c r="B408">
        <v>5236.10991814427</v>
      </c>
      <c r="C408">
        <v>5236.10991814427</v>
      </c>
      <c r="D408">
        <v>658.180286981461</v>
      </c>
      <c r="E408">
        <v>146.821792375493</v>
      </c>
    </row>
    <row r="409" spans="1:5">
      <c r="A409">
        <v>407</v>
      </c>
      <c r="B409">
        <v>5236.10991814427</v>
      </c>
      <c r="C409">
        <v>5236.10991814427</v>
      </c>
      <c r="D409">
        <v>658.058050555037</v>
      </c>
      <c r="E409">
        <v>146.699555949069</v>
      </c>
    </row>
    <row r="410" spans="1:5">
      <c r="A410">
        <v>408</v>
      </c>
      <c r="B410">
        <v>5236.10991814427</v>
      </c>
      <c r="C410">
        <v>5236.10991814427</v>
      </c>
      <c r="D410">
        <v>657.9811385404</v>
      </c>
      <c r="E410">
        <v>146.62264393443</v>
      </c>
    </row>
    <row r="411" spans="1:5">
      <c r="A411">
        <v>409</v>
      </c>
      <c r="B411">
        <v>5236.10991814427</v>
      </c>
      <c r="C411">
        <v>5236.10991814427</v>
      </c>
      <c r="D411">
        <v>658.216824417396</v>
      </c>
      <c r="E411">
        <v>146.858329811426</v>
      </c>
    </row>
    <row r="412" spans="1:5">
      <c r="A412">
        <v>410</v>
      </c>
      <c r="B412">
        <v>5236.10991814427</v>
      </c>
      <c r="C412">
        <v>5236.10991814427</v>
      </c>
      <c r="D412">
        <v>658.471183706212</v>
      </c>
      <c r="E412">
        <v>147.112689100241</v>
      </c>
    </row>
    <row r="413" spans="1:5">
      <c r="A413">
        <v>411</v>
      </c>
      <c r="B413">
        <v>5236.10991814427</v>
      </c>
      <c r="C413">
        <v>5236.10991814427</v>
      </c>
      <c r="D413">
        <v>658.256885657868</v>
      </c>
      <c r="E413">
        <v>146.8983910519</v>
      </c>
    </row>
    <row r="414" spans="1:5">
      <c r="A414">
        <v>412</v>
      </c>
      <c r="B414">
        <v>5236.10991814427</v>
      </c>
      <c r="C414">
        <v>5236.10991814427</v>
      </c>
      <c r="D414">
        <v>658.179616920041</v>
      </c>
      <c r="E414">
        <v>146.821122314072</v>
      </c>
    </row>
    <row r="415" spans="1:5">
      <c r="A415">
        <v>413</v>
      </c>
      <c r="B415">
        <v>5236.10991814427</v>
      </c>
      <c r="C415">
        <v>5236.10991814427</v>
      </c>
      <c r="D415">
        <v>658.202903441275</v>
      </c>
      <c r="E415">
        <v>146.844408835305</v>
      </c>
    </row>
    <row r="416" spans="1:5">
      <c r="A416">
        <v>414</v>
      </c>
      <c r="B416">
        <v>5236.10991814427</v>
      </c>
      <c r="C416">
        <v>5236.10991814427</v>
      </c>
      <c r="D416">
        <v>658.183780865228</v>
      </c>
      <c r="E416">
        <v>146.825286259258</v>
      </c>
    </row>
    <row r="417" spans="1:5">
      <c r="A417">
        <v>415</v>
      </c>
      <c r="B417">
        <v>5236.10991814427</v>
      </c>
      <c r="C417">
        <v>5236.10991814427</v>
      </c>
      <c r="D417">
        <v>658.254906425641</v>
      </c>
      <c r="E417">
        <v>146.896411819671</v>
      </c>
    </row>
    <row r="418" spans="1:5">
      <c r="A418">
        <v>416</v>
      </c>
      <c r="B418">
        <v>5236.10991814427</v>
      </c>
      <c r="C418">
        <v>5236.10991814427</v>
      </c>
      <c r="D418">
        <v>658.210576468294</v>
      </c>
      <c r="E418">
        <v>146.852081862324</v>
      </c>
    </row>
    <row r="419" spans="1:5">
      <c r="A419">
        <v>417</v>
      </c>
      <c r="B419">
        <v>5236.10991814427</v>
      </c>
      <c r="C419">
        <v>5236.10991814427</v>
      </c>
      <c r="D419">
        <v>658.137528204544</v>
      </c>
      <c r="E419">
        <v>146.779033598574</v>
      </c>
    </row>
    <row r="420" spans="1:5">
      <c r="A420">
        <v>418</v>
      </c>
      <c r="B420">
        <v>5236.10991814427</v>
      </c>
      <c r="C420">
        <v>5236.10991814427</v>
      </c>
      <c r="D420">
        <v>658.240562935631</v>
      </c>
      <c r="E420">
        <v>146.88206832966</v>
      </c>
    </row>
    <row r="421" spans="1:5">
      <c r="A421">
        <v>419</v>
      </c>
      <c r="B421">
        <v>5236.10991814427</v>
      </c>
      <c r="C421">
        <v>5236.10991814427</v>
      </c>
      <c r="D421">
        <v>658.281985309138</v>
      </c>
      <c r="E421">
        <v>146.923490703169</v>
      </c>
    </row>
    <row r="422" spans="1:5">
      <c r="A422">
        <v>420</v>
      </c>
      <c r="B422">
        <v>5236.10991814427</v>
      </c>
      <c r="C422">
        <v>5236.10991814427</v>
      </c>
      <c r="D422">
        <v>658.268687820431</v>
      </c>
      <c r="E422">
        <v>146.910193214462</v>
      </c>
    </row>
    <row r="423" spans="1:5">
      <c r="A423">
        <v>421</v>
      </c>
      <c r="B423">
        <v>5236.10991814427</v>
      </c>
      <c r="C423">
        <v>5236.10991814427</v>
      </c>
      <c r="D423">
        <v>658.316045312094</v>
      </c>
      <c r="E423">
        <v>146.957550706123</v>
      </c>
    </row>
    <row r="424" spans="1:5">
      <c r="A424">
        <v>422</v>
      </c>
      <c r="B424">
        <v>5236.10991814427</v>
      </c>
      <c r="C424">
        <v>5236.10991814427</v>
      </c>
      <c r="D424">
        <v>658.270943616312</v>
      </c>
      <c r="E424">
        <v>146.912449010341</v>
      </c>
    </row>
    <row r="425" spans="1:5">
      <c r="A425">
        <v>423</v>
      </c>
      <c r="B425">
        <v>5236.10991814427</v>
      </c>
      <c r="C425">
        <v>5236.10991814427</v>
      </c>
      <c r="D425">
        <v>658.196578945126</v>
      </c>
      <c r="E425">
        <v>146.838084339156</v>
      </c>
    </row>
    <row r="426" spans="1:5">
      <c r="A426">
        <v>424</v>
      </c>
      <c r="B426">
        <v>5236.10991814427</v>
      </c>
      <c r="C426">
        <v>5236.10991814427</v>
      </c>
      <c r="D426">
        <v>658.253484178886</v>
      </c>
      <c r="E426">
        <v>146.894989572918</v>
      </c>
    </row>
    <row r="427" spans="1:5">
      <c r="A427">
        <v>425</v>
      </c>
      <c r="B427">
        <v>5236.10991814427</v>
      </c>
      <c r="C427">
        <v>5236.10991814427</v>
      </c>
      <c r="D427">
        <v>658.301611910562</v>
      </c>
      <c r="E427">
        <v>146.943117304593</v>
      </c>
    </row>
    <row r="428" spans="1:5">
      <c r="A428">
        <v>426</v>
      </c>
      <c r="B428">
        <v>5236.10991814427</v>
      </c>
      <c r="C428">
        <v>5236.10991814427</v>
      </c>
      <c r="D428">
        <v>658.310146313909</v>
      </c>
      <c r="E428">
        <v>146.951651707939</v>
      </c>
    </row>
    <row r="429" spans="1:5">
      <c r="A429">
        <v>427</v>
      </c>
      <c r="B429">
        <v>5236.10991814427</v>
      </c>
      <c r="C429">
        <v>5236.10991814427</v>
      </c>
      <c r="D429">
        <v>658.318696603812</v>
      </c>
      <c r="E429">
        <v>146.960201997842</v>
      </c>
    </row>
    <row r="430" spans="1:5">
      <c r="A430">
        <v>428</v>
      </c>
      <c r="B430">
        <v>5236.10991814427</v>
      </c>
      <c r="C430">
        <v>5236.10991814427</v>
      </c>
      <c r="D430">
        <v>658.308742047624</v>
      </c>
      <c r="E430">
        <v>146.950247441653</v>
      </c>
    </row>
    <row r="431" spans="1:5">
      <c r="A431">
        <v>429</v>
      </c>
      <c r="B431">
        <v>5236.10991814427</v>
      </c>
      <c r="C431">
        <v>5236.10991814427</v>
      </c>
      <c r="D431">
        <v>658.39325773336</v>
      </c>
      <c r="E431">
        <v>147.03476312739</v>
      </c>
    </row>
    <row r="432" spans="1:5">
      <c r="A432">
        <v>430</v>
      </c>
      <c r="B432">
        <v>5236.10991814427</v>
      </c>
      <c r="C432">
        <v>5236.10991814427</v>
      </c>
      <c r="D432">
        <v>658.392231886532</v>
      </c>
      <c r="E432">
        <v>147.033737280563</v>
      </c>
    </row>
    <row r="433" spans="1:5">
      <c r="A433">
        <v>431</v>
      </c>
      <c r="B433">
        <v>5236.10991814427</v>
      </c>
      <c r="C433">
        <v>5236.10991814427</v>
      </c>
      <c r="D433">
        <v>658.391067265466</v>
      </c>
      <c r="E433">
        <v>147.032572659497</v>
      </c>
    </row>
    <row r="434" spans="1:5">
      <c r="A434">
        <v>432</v>
      </c>
      <c r="B434">
        <v>5236.10991814427</v>
      </c>
      <c r="C434">
        <v>5236.10991814427</v>
      </c>
      <c r="D434">
        <v>658.359659985556</v>
      </c>
      <c r="E434">
        <v>147.001165379585</v>
      </c>
    </row>
    <row r="435" spans="1:5">
      <c r="A435">
        <v>433</v>
      </c>
      <c r="B435">
        <v>5236.10991814427</v>
      </c>
      <c r="C435">
        <v>5236.10991814427</v>
      </c>
      <c r="D435">
        <v>658.364018672798</v>
      </c>
      <c r="E435">
        <v>147.005524066829</v>
      </c>
    </row>
    <row r="436" spans="1:5">
      <c r="A436">
        <v>434</v>
      </c>
      <c r="B436">
        <v>5236.10991814427</v>
      </c>
      <c r="C436">
        <v>5236.10991814427</v>
      </c>
      <c r="D436">
        <v>658.385671739007</v>
      </c>
      <c r="E436">
        <v>147.027177133038</v>
      </c>
    </row>
    <row r="437" spans="1:5">
      <c r="A437">
        <v>435</v>
      </c>
      <c r="B437">
        <v>5236.10991814427</v>
      </c>
      <c r="C437">
        <v>5236.10991814427</v>
      </c>
      <c r="D437">
        <v>658.491101575967</v>
      </c>
      <c r="E437">
        <v>147.132606969997</v>
      </c>
    </row>
    <row r="438" spans="1:5">
      <c r="A438">
        <v>436</v>
      </c>
      <c r="B438">
        <v>5236.10991814427</v>
      </c>
      <c r="C438">
        <v>5236.10991814427</v>
      </c>
      <c r="D438">
        <v>658.359212786298</v>
      </c>
      <c r="E438">
        <v>147.000718180329</v>
      </c>
    </row>
    <row r="439" spans="1:5">
      <c r="A439">
        <v>437</v>
      </c>
      <c r="B439">
        <v>5236.10991814427</v>
      </c>
      <c r="C439">
        <v>5236.10991814427</v>
      </c>
      <c r="D439">
        <v>658.374262151785</v>
      </c>
      <c r="E439">
        <v>147.015767545815</v>
      </c>
    </row>
    <row r="440" spans="1:5">
      <c r="A440">
        <v>438</v>
      </c>
      <c r="B440">
        <v>5236.10991814427</v>
      </c>
      <c r="C440">
        <v>5236.10991814427</v>
      </c>
      <c r="D440">
        <v>658.371371875395</v>
      </c>
      <c r="E440">
        <v>147.012877269427</v>
      </c>
    </row>
    <row r="441" spans="1:5">
      <c r="A441">
        <v>439</v>
      </c>
      <c r="B441">
        <v>5236.10991814427</v>
      </c>
      <c r="C441">
        <v>5236.10991814427</v>
      </c>
      <c r="D441">
        <v>658.339857889433</v>
      </c>
      <c r="E441">
        <v>146.981363283463</v>
      </c>
    </row>
    <row r="442" spans="1:5">
      <c r="A442">
        <v>440</v>
      </c>
      <c r="B442">
        <v>5236.10991814427</v>
      </c>
      <c r="C442">
        <v>5236.10991814427</v>
      </c>
      <c r="D442">
        <v>658.414710550115</v>
      </c>
      <c r="E442">
        <v>147.056215944145</v>
      </c>
    </row>
    <row r="443" spans="1:5">
      <c r="A443">
        <v>441</v>
      </c>
      <c r="B443">
        <v>5236.10991814427</v>
      </c>
      <c r="C443">
        <v>5236.10991814427</v>
      </c>
      <c r="D443">
        <v>658.299735699848</v>
      </c>
      <c r="E443">
        <v>146.941241093879</v>
      </c>
    </row>
    <row r="444" spans="1:5">
      <c r="A444">
        <v>442</v>
      </c>
      <c r="B444">
        <v>5236.10991814427</v>
      </c>
      <c r="C444">
        <v>5236.10991814427</v>
      </c>
      <c r="D444">
        <v>658.337539109446</v>
      </c>
      <c r="E444">
        <v>146.979044503477</v>
      </c>
    </row>
    <row r="445" spans="1:5">
      <c r="A445">
        <v>443</v>
      </c>
      <c r="B445">
        <v>5236.10991814427</v>
      </c>
      <c r="C445">
        <v>5236.10991814427</v>
      </c>
      <c r="D445">
        <v>658.338837896271</v>
      </c>
      <c r="E445">
        <v>146.980343290301</v>
      </c>
    </row>
    <row r="446" spans="1:5">
      <c r="A446">
        <v>444</v>
      </c>
      <c r="B446">
        <v>5236.10991814427</v>
      </c>
      <c r="C446">
        <v>5236.10991814427</v>
      </c>
      <c r="D446">
        <v>658.303361894893</v>
      </c>
      <c r="E446">
        <v>146.944867288923</v>
      </c>
    </row>
    <row r="447" spans="1:5">
      <c r="A447">
        <v>445</v>
      </c>
      <c r="B447">
        <v>5236.10991814427</v>
      </c>
      <c r="C447">
        <v>5236.10991814427</v>
      </c>
      <c r="D447">
        <v>658.357651053787</v>
      </c>
      <c r="E447">
        <v>146.999156447817</v>
      </c>
    </row>
    <row r="448" spans="1:5">
      <c r="A448">
        <v>446</v>
      </c>
      <c r="B448">
        <v>5236.10991814427</v>
      </c>
      <c r="C448">
        <v>5236.10991814427</v>
      </c>
      <c r="D448">
        <v>658.281269386948</v>
      </c>
      <c r="E448">
        <v>146.922774780977</v>
      </c>
    </row>
    <row r="449" spans="1:5">
      <c r="A449">
        <v>447</v>
      </c>
      <c r="B449">
        <v>5236.10991814427</v>
      </c>
      <c r="C449">
        <v>5236.10991814427</v>
      </c>
      <c r="D449">
        <v>658.295571213572</v>
      </c>
      <c r="E449">
        <v>146.937076607603</v>
      </c>
    </row>
    <row r="450" spans="1:5">
      <c r="A450">
        <v>448</v>
      </c>
      <c r="B450">
        <v>5236.10991814427</v>
      </c>
      <c r="C450">
        <v>5236.10991814427</v>
      </c>
      <c r="D450">
        <v>658.259767794703</v>
      </c>
      <c r="E450">
        <v>146.901273188735</v>
      </c>
    </row>
    <row r="451" spans="1:5">
      <c r="A451">
        <v>449</v>
      </c>
      <c r="B451">
        <v>5236.10991814427</v>
      </c>
      <c r="C451">
        <v>5236.10991814427</v>
      </c>
      <c r="D451">
        <v>658.241091185702</v>
      </c>
      <c r="E451">
        <v>146.882596579734</v>
      </c>
    </row>
    <row r="452" spans="1:5">
      <c r="A452">
        <v>450</v>
      </c>
      <c r="B452">
        <v>5236.10991814427</v>
      </c>
      <c r="C452">
        <v>5236.10991814427</v>
      </c>
      <c r="D452">
        <v>658.34173077194</v>
      </c>
      <c r="E452">
        <v>146.98323616597</v>
      </c>
    </row>
    <row r="453" spans="1:5">
      <c r="A453">
        <v>451</v>
      </c>
      <c r="B453">
        <v>5236.10991814427</v>
      </c>
      <c r="C453">
        <v>5236.10991814427</v>
      </c>
      <c r="D453">
        <v>658.304661259614</v>
      </c>
      <c r="E453">
        <v>146.946166653644</v>
      </c>
    </row>
    <row r="454" spans="1:5">
      <c r="A454">
        <v>452</v>
      </c>
      <c r="B454">
        <v>5236.10991814427</v>
      </c>
      <c r="C454">
        <v>5236.10991814427</v>
      </c>
      <c r="D454">
        <v>658.290998589881</v>
      </c>
      <c r="E454">
        <v>146.932503983912</v>
      </c>
    </row>
    <row r="455" spans="1:5">
      <c r="A455">
        <v>453</v>
      </c>
      <c r="B455">
        <v>5236.10991814427</v>
      </c>
      <c r="C455">
        <v>5236.10991814427</v>
      </c>
      <c r="D455">
        <v>658.252822281276</v>
      </c>
      <c r="E455">
        <v>146.894327675305</v>
      </c>
    </row>
    <row r="456" spans="1:5">
      <c r="A456">
        <v>454</v>
      </c>
      <c r="B456">
        <v>5236.10991814427</v>
      </c>
      <c r="C456">
        <v>5236.10991814427</v>
      </c>
      <c r="D456">
        <v>658.311883724849</v>
      </c>
      <c r="E456">
        <v>146.953389118879</v>
      </c>
    </row>
    <row r="457" spans="1:5">
      <c r="A457">
        <v>455</v>
      </c>
      <c r="B457">
        <v>5236.10991814427</v>
      </c>
      <c r="C457">
        <v>5236.10991814427</v>
      </c>
      <c r="D457">
        <v>658.324409876872</v>
      </c>
      <c r="E457">
        <v>146.965915270902</v>
      </c>
    </row>
    <row r="458" spans="1:5">
      <c r="A458">
        <v>456</v>
      </c>
      <c r="B458">
        <v>5236.10991814427</v>
      </c>
      <c r="C458">
        <v>5236.10991814427</v>
      </c>
      <c r="D458">
        <v>658.277103247176</v>
      </c>
      <c r="E458">
        <v>146.918608641205</v>
      </c>
    </row>
    <row r="459" spans="1:5">
      <c r="A459">
        <v>457</v>
      </c>
      <c r="B459">
        <v>5236.10991814427</v>
      </c>
      <c r="C459">
        <v>5236.10991814427</v>
      </c>
      <c r="D459">
        <v>658.370977431828</v>
      </c>
      <c r="E459">
        <v>147.012482825858</v>
      </c>
    </row>
    <row r="460" spans="1:5">
      <c r="A460">
        <v>458</v>
      </c>
      <c r="B460">
        <v>5236.10991814427</v>
      </c>
      <c r="C460">
        <v>5236.10991814427</v>
      </c>
      <c r="D460">
        <v>658.363776238031</v>
      </c>
      <c r="E460">
        <v>147.005281632061</v>
      </c>
    </row>
    <row r="461" spans="1:5">
      <c r="A461">
        <v>459</v>
      </c>
      <c r="B461">
        <v>5236.10991814427</v>
      </c>
      <c r="C461">
        <v>5236.10991814427</v>
      </c>
      <c r="D461">
        <v>658.402493229151</v>
      </c>
      <c r="E461">
        <v>147.043998623181</v>
      </c>
    </row>
    <row r="462" spans="1:5">
      <c r="A462">
        <v>460</v>
      </c>
      <c r="B462">
        <v>5236.10991814427</v>
      </c>
      <c r="C462">
        <v>5236.10991814427</v>
      </c>
      <c r="D462">
        <v>658.36375352194</v>
      </c>
      <c r="E462">
        <v>147.005258915971</v>
      </c>
    </row>
    <row r="463" spans="1:5">
      <c r="A463">
        <v>461</v>
      </c>
      <c r="B463">
        <v>5236.10991814427</v>
      </c>
      <c r="C463">
        <v>5236.10991814427</v>
      </c>
      <c r="D463">
        <v>658.452595629314</v>
      </c>
      <c r="E463">
        <v>147.094101023346</v>
      </c>
    </row>
    <row r="464" spans="1:5">
      <c r="A464">
        <v>462</v>
      </c>
      <c r="B464">
        <v>5236.10991814427</v>
      </c>
      <c r="C464">
        <v>5236.10991814427</v>
      </c>
      <c r="D464">
        <v>658.355986622608</v>
      </c>
      <c r="E464">
        <v>146.997492016638</v>
      </c>
    </row>
    <row r="465" spans="1:5">
      <c r="A465">
        <v>463</v>
      </c>
      <c r="B465">
        <v>5236.10991814427</v>
      </c>
      <c r="C465">
        <v>5236.10991814427</v>
      </c>
      <c r="D465">
        <v>658.382246063715</v>
      </c>
      <c r="E465">
        <v>147.023751457745</v>
      </c>
    </row>
    <row r="466" spans="1:5">
      <c r="A466">
        <v>464</v>
      </c>
      <c r="B466">
        <v>5236.10991814427</v>
      </c>
      <c r="C466">
        <v>5236.10991814427</v>
      </c>
      <c r="D466">
        <v>658.323063831993</v>
      </c>
      <c r="E466">
        <v>146.964569226023</v>
      </c>
    </row>
    <row r="467" spans="1:5">
      <c r="A467">
        <v>465</v>
      </c>
      <c r="B467">
        <v>5236.10991814427</v>
      </c>
      <c r="C467">
        <v>5236.10991814427</v>
      </c>
      <c r="D467">
        <v>658.369567952828</v>
      </c>
      <c r="E467">
        <v>147.011073346859</v>
      </c>
    </row>
    <row r="468" spans="1:5">
      <c r="A468">
        <v>466</v>
      </c>
      <c r="B468">
        <v>5236.10991814427</v>
      </c>
      <c r="C468">
        <v>5236.10991814427</v>
      </c>
      <c r="D468">
        <v>658.381486602498</v>
      </c>
      <c r="E468">
        <v>147.022991996529</v>
      </c>
    </row>
    <row r="469" spans="1:5">
      <c r="A469">
        <v>467</v>
      </c>
      <c r="B469">
        <v>5236.10991814427</v>
      </c>
      <c r="C469">
        <v>5236.10991814427</v>
      </c>
      <c r="D469">
        <v>658.353781806806</v>
      </c>
      <c r="E469">
        <v>146.995287200837</v>
      </c>
    </row>
    <row r="470" spans="1:5">
      <c r="A470">
        <v>468</v>
      </c>
      <c r="B470">
        <v>5236.10991814427</v>
      </c>
      <c r="C470">
        <v>5236.10991814427</v>
      </c>
      <c r="D470">
        <v>658.367115150824</v>
      </c>
      <c r="E470">
        <v>147.008620544854</v>
      </c>
    </row>
    <row r="471" spans="1:5">
      <c r="A471">
        <v>469</v>
      </c>
      <c r="B471">
        <v>5236.10991814427</v>
      </c>
      <c r="C471">
        <v>5236.10991814427</v>
      </c>
      <c r="D471">
        <v>658.378862782681</v>
      </c>
      <c r="E471">
        <v>147.020368176713</v>
      </c>
    </row>
    <row r="472" spans="1:5">
      <c r="A472">
        <v>470</v>
      </c>
      <c r="B472">
        <v>5236.10991814427</v>
      </c>
      <c r="C472">
        <v>5236.10991814427</v>
      </c>
      <c r="D472">
        <v>658.376258866757</v>
      </c>
      <c r="E472">
        <v>147.017764260789</v>
      </c>
    </row>
    <row r="473" spans="1:5">
      <c r="A473">
        <v>471</v>
      </c>
      <c r="B473">
        <v>5236.10991814427</v>
      </c>
      <c r="C473">
        <v>5236.10991814427</v>
      </c>
      <c r="D473">
        <v>658.381270646863</v>
      </c>
      <c r="E473">
        <v>147.022776040894</v>
      </c>
    </row>
    <row r="474" spans="1:5">
      <c r="A474">
        <v>472</v>
      </c>
      <c r="B474">
        <v>5236.10991814427</v>
      </c>
      <c r="C474">
        <v>5236.10991814427</v>
      </c>
      <c r="D474">
        <v>658.338730082417</v>
      </c>
      <c r="E474">
        <v>146.98023547645</v>
      </c>
    </row>
    <row r="475" spans="1:5">
      <c r="A475">
        <v>473</v>
      </c>
      <c r="B475">
        <v>5236.10991814427</v>
      </c>
      <c r="C475">
        <v>5236.10991814427</v>
      </c>
      <c r="D475">
        <v>658.360795812976</v>
      </c>
      <c r="E475">
        <v>147.002301207006</v>
      </c>
    </row>
    <row r="476" spans="1:5">
      <c r="A476">
        <v>474</v>
      </c>
      <c r="B476">
        <v>5236.10991814427</v>
      </c>
      <c r="C476">
        <v>5236.10991814427</v>
      </c>
      <c r="D476">
        <v>658.385986420168</v>
      </c>
      <c r="E476">
        <v>147.027491814198</v>
      </c>
    </row>
    <row r="477" spans="1:5">
      <c r="A477">
        <v>475</v>
      </c>
      <c r="B477">
        <v>5236.10991814427</v>
      </c>
      <c r="C477">
        <v>5236.10991814427</v>
      </c>
      <c r="D477">
        <v>658.397630588171</v>
      </c>
      <c r="E477">
        <v>147.039135982202</v>
      </c>
    </row>
    <row r="478" spans="1:5">
      <c r="A478">
        <v>476</v>
      </c>
      <c r="B478">
        <v>5236.10991814427</v>
      </c>
      <c r="C478">
        <v>5236.10991814427</v>
      </c>
      <c r="D478">
        <v>658.401994137094</v>
      </c>
      <c r="E478">
        <v>147.043499531126</v>
      </c>
    </row>
    <row r="479" spans="1:5">
      <c r="A479">
        <v>477</v>
      </c>
      <c r="B479">
        <v>5236.10991814427</v>
      </c>
      <c r="C479">
        <v>5236.10991814427</v>
      </c>
      <c r="D479">
        <v>658.401239019966</v>
      </c>
      <c r="E479">
        <v>147.042744413997</v>
      </c>
    </row>
    <row r="480" spans="1:5">
      <c r="A480">
        <v>478</v>
      </c>
      <c r="B480">
        <v>5236.10991814427</v>
      </c>
      <c r="C480">
        <v>5236.10991814427</v>
      </c>
      <c r="D480">
        <v>658.408404668885</v>
      </c>
      <c r="E480">
        <v>147.049910062916</v>
      </c>
    </row>
    <row r="481" spans="1:5">
      <c r="A481">
        <v>479</v>
      </c>
      <c r="B481">
        <v>5236.10991814427</v>
      </c>
      <c r="C481">
        <v>5236.10991814427</v>
      </c>
      <c r="D481">
        <v>658.394743234355</v>
      </c>
      <c r="E481">
        <v>147.036248628385</v>
      </c>
    </row>
    <row r="482" spans="1:5">
      <c r="A482">
        <v>480</v>
      </c>
      <c r="B482">
        <v>5236.10991814427</v>
      </c>
      <c r="C482">
        <v>5236.10991814427</v>
      </c>
      <c r="D482">
        <v>658.422210969399</v>
      </c>
      <c r="E482">
        <v>147.063716363427</v>
      </c>
    </row>
    <row r="483" spans="1:5">
      <c r="A483">
        <v>481</v>
      </c>
      <c r="B483">
        <v>5236.10991814427</v>
      </c>
      <c r="C483">
        <v>5236.10991814427</v>
      </c>
      <c r="D483">
        <v>658.391295508889</v>
      </c>
      <c r="E483">
        <v>147.032800902919</v>
      </c>
    </row>
    <row r="484" spans="1:5">
      <c r="A484">
        <v>482</v>
      </c>
      <c r="B484">
        <v>5236.10991814427</v>
      </c>
      <c r="C484">
        <v>5236.10991814427</v>
      </c>
      <c r="D484">
        <v>658.421990834777</v>
      </c>
      <c r="E484">
        <v>147.063496228807</v>
      </c>
    </row>
    <row r="485" spans="1:5">
      <c r="A485">
        <v>483</v>
      </c>
      <c r="B485">
        <v>5236.10991814427</v>
      </c>
      <c r="C485">
        <v>5236.10991814427</v>
      </c>
      <c r="D485">
        <v>658.373927637619</v>
      </c>
      <c r="E485">
        <v>147.015433031649</v>
      </c>
    </row>
    <row r="486" spans="1:5">
      <c r="A486">
        <v>484</v>
      </c>
      <c r="B486">
        <v>5236.10991814427</v>
      </c>
      <c r="C486">
        <v>5236.10991814427</v>
      </c>
      <c r="D486">
        <v>658.381765039412</v>
      </c>
      <c r="E486">
        <v>147.023270433443</v>
      </c>
    </row>
    <row r="487" spans="1:5">
      <c r="A487">
        <v>485</v>
      </c>
      <c r="B487">
        <v>5236.10991814427</v>
      </c>
      <c r="C487">
        <v>5236.10991814427</v>
      </c>
      <c r="D487">
        <v>658.368944731533</v>
      </c>
      <c r="E487">
        <v>147.010450125563</v>
      </c>
    </row>
    <row r="488" spans="1:5">
      <c r="A488">
        <v>486</v>
      </c>
      <c r="B488">
        <v>5236.10991814427</v>
      </c>
      <c r="C488">
        <v>5236.10991814427</v>
      </c>
      <c r="D488">
        <v>658.408159480281</v>
      </c>
      <c r="E488">
        <v>147.049664874312</v>
      </c>
    </row>
    <row r="489" spans="1:5">
      <c r="A489">
        <v>487</v>
      </c>
      <c r="B489">
        <v>5236.10991814427</v>
      </c>
      <c r="C489">
        <v>5236.10991814427</v>
      </c>
      <c r="D489">
        <v>658.369573755272</v>
      </c>
      <c r="E489">
        <v>147.011079149302</v>
      </c>
    </row>
    <row r="490" spans="1:5">
      <c r="A490">
        <v>488</v>
      </c>
      <c r="B490">
        <v>5236.10991814427</v>
      </c>
      <c r="C490">
        <v>5236.10991814427</v>
      </c>
      <c r="D490">
        <v>658.393558034085</v>
      </c>
      <c r="E490">
        <v>147.035063428116</v>
      </c>
    </row>
    <row r="491" spans="1:5">
      <c r="A491">
        <v>489</v>
      </c>
      <c r="B491">
        <v>5236.10991814427</v>
      </c>
      <c r="C491">
        <v>5236.10991814427</v>
      </c>
      <c r="D491">
        <v>658.450063473801</v>
      </c>
      <c r="E491">
        <v>147.091568867832</v>
      </c>
    </row>
    <row r="492" spans="1:5">
      <c r="A492">
        <v>490</v>
      </c>
      <c r="B492">
        <v>5236.10991814427</v>
      </c>
      <c r="C492">
        <v>5236.10991814427</v>
      </c>
      <c r="D492">
        <v>658.394556388942</v>
      </c>
      <c r="E492">
        <v>147.036061782973</v>
      </c>
    </row>
    <row r="493" spans="1:5">
      <c r="A493">
        <v>491</v>
      </c>
      <c r="B493">
        <v>5236.10991814427</v>
      </c>
      <c r="C493">
        <v>5236.10991814427</v>
      </c>
      <c r="D493">
        <v>658.406029337084</v>
      </c>
      <c r="E493">
        <v>147.047534731114</v>
      </c>
    </row>
    <row r="494" spans="1:5">
      <c r="A494">
        <v>492</v>
      </c>
      <c r="B494">
        <v>5236.10991814427</v>
      </c>
      <c r="C494">
        <v>5236.10991814427</v>
      </c>
      <c r="D494">
        <v>658.407003480983</v>
      </c>
      <c r="E494">
        <v>147.048508875013</v>
      </c>
    </row>
    <row r="495" spans="1:5">
      <c r="A495">
        <v>493</v>
      </c>
      <c r="B495">
        <v>5236.10991814427</v>
      </c>
      <c r="C495">
        <v>5236.10991814427</v>
      </c>
      <c r="D495">
        <v>658.361223262643</v>
      </c>
      <c r="E495">
        <v>147.002728656673</v>
      </c>
    </row>
    <row r="496" spans="1:5">
      <c r="A496">
        <v>494</v>
      </c>
      <c r="B496">
        <v>5236.10991814427</v>
      </c>
      <c r="C496">
        <v>5236.10991814427</v>
      </c>
      <c r="D496">
        <v>658.401647737632</v>
      </c>
      <c r="E496">
        <v>147.043153131663</v>
      </c>
    </row>
    <row r="497" spans="1:5">
      <c r="A497">
        <v>495</v>
      </c>
      <c r="B497">
        <v>5236.10991814427</v>
      </c>
      <c r="C497">
        <v>5236.10991814427</v>
      </c>
      <c r="D497">
        <v>658.419424878274</v>
      </c>
      <c r="E497">
        <v>147.060930272303</v>
      </c>
    </row>
    <row r="498" spans="1:5">
      <c r="A498">
        <v>496</v>
      </c>
      <c r="B498">
        <v>5236.10991814427</v>
      </c>
      <c r="C498">
        <v>5236.10991814427</v>
      </c>
      <c r="D498">
        <v>658.386683924117</v>
      </c>
      <c r="E498">
        <v>147.028189318146</v>
      </c>
    </row>
    <row r="499" spans="1:5">
      <c r="A499">
        <v>497</v>
      </c>
      <c r="B499">
        <v>5236.10991814427</v>
      </c>
      <c r="C499">
        <v>5236.10991814427</v>
      </c>
      <c r="D499">
        <v>658.390442289812</v>
      </c>
      <c r="E499">
        <v>147.031947683841</v>
      </c>
    </row>
    <row r="500" spans="1:5">
      <c r="A500">
        <v>498</v>
      </c>
      <c r="B500">
        <v>5236.10991814427</v>
      </c>
      <c r="C500">
        <v>5236.10991814427</v>
      </c>
      <c r="D500">
        <v>658.392452030868</v>
      </c>
      <c r="E500">
        <v>147.033957424898</v>
      </c>
    </row>
    <row r="501" spans="1:5">
      <c r="A501">
        <v>499</v>
      </c>
      <c r="B501">
        <v>5236.10991814427</v>
      </c>
      <c r="C501">
        <v>5236.10991814427</v>
      </c>
      <c r="D501">
        <v>658.3552375921</v>
      </c>
      <c r="E501">
        <v>146.996742986131</v>
      </c>
    </row>
    <row r="502" spans="1:5">
      <c r="A502">
        <v>500</v>
      </c>
      <c r="B502">
        <v>5236.10991814427</v>
      </c>
      <c r="C502">
        <v>5236.10991814427</v>
      </c>
      <c r="D502">
        <v>658.405985745337</v>
      </c>
      <c r="E502">
        <v>147.047491139366</v>
      </c>
    </row>
    <row r="503" spans="1:5">
      <c r="A503">
        <v>501</v>
      </c>
      <c r="B503">
        <v>5236.10991814427</v>
      </c>
      <c r="C503">
        <v>5236.10991814427</v>
      </c>
      <c r="D503">
        <v>658.376442396897</v>
      </c>
      <c r="E503">
        <v>147.017947790927</v>
      </c>
    </row>
    <row r="504" spans="1:5">
      <c r="A504">
        <v>502</v>
      </c>
      <c r="B504">
        <v>5236.10991814427</v>
      </c>
      <c r="C504">
        <v>5236.10991814427</v>
      </c>
      <c r="D504">
        <v>658.397611705306</v>
      </c>
      <c r="E504">
        <v>147.039117099336</v>
      </c>
    </row>
    <row r="505" spans="1:5">
      <c r="A505">
        <v>503</v>
      </c>
      <c r="B505">
        <v>5236.10991814427</v>
      </c>
      <c r="C505">
        <v>5236.10991814427</v>
      </c>
      <c r="D505">
        <v>658.386729958759</v>
      </c>
      <c r="E505">
        <v>147.02823535279</v>
      </c>
    </row>
    <row r="506" spans="1:5">
      <c r="A506">
        <v>504</v>
      </c>
      <c r="B506">
        <v>5236.10991814427</v>
      </c>
      <c r="C506">
        <v>5236.10991814427</v>
      </c>
      <c r="D506">
        <v>658.403508039788</v>
      </c>
      <c r="E506">
        <v>147.045013433819</v>
      </c>
    </row>
    <row r="507" spans="1:5">
      <c r="A507">
        <v>505</v>
      </c>
      <c r="B507">
        <v>5236.10991814427</v>
      </c>
      <c r="C507">
        <v>5236.10991814427</v>
      </c>
      <c r="D507">
        <v>658.411573008348</v>
      </c>
      <c r="E507">
        <v>147.053078402378</v>
      </c>
    </row>
    <row r="508" spans="1:5">
      <c r="A508">
        <v>506</v>
      </c>
      <c r="B508">
        <v>5236.10991814427</v>
      </c>
      <c r="C508">
        <v>5236.10991814427</v>
      </c>
      <c r="D508">
        <v>658.38689126829</v>
      </c>
      <c r="E508">
        <v>147.028396662318</v>
      </c>
    </row>
    <row r="509" spans="1:5">
      <c r="A509">
        <v>507</v>
      </c>
      <c r="B509">
        <v>5236.10991814427</v>
      </c>
      <c r="C509">
        <v>5236.10991814427</v>
      </c>
      <c r="D509">
        <v>658.414773447728</v>
      </c>
      <c r="E509">
        <v>147.056278841758</v>
      </c>
    </row>
    <row r="510" spans="1:5">
      <c r="A510">
        <v>508</v>
      </c>
      <c r="B510">
        <v>5236.10991814427</v>
      </c>
      <c r="C510">
        <v>5236.10991814427</v>
      </c>
      <c r="D510">
        <v>658.423112437711</v>
      </c>
      <c r="E510">
        <v>147.06461783174</v>
      </c>
    </row>
    <row r="511" spans="1:5">
      <c r="A511">
        <v>509</v>
      </c>
      <c r="B511">
        <v>5236.10991814427</v>
      </c>
      <c r="C511">
        <v>5236.10991814427</v>
      </c>
      <c r="D511">
        <v>658.407112459995</v>
      </c>
      <c r="E511">
        <v>147.048617854025</v>
      </c>
    </row>
    <row r="512" spans="1:5">
      <c r="A512">
        <v>510</v>
      </c>
      <c r="B512">
        <v>5236.10991814427</v>
      </c>
      <c r="C512">
        <v>5236.10991814427</v>
      </c>
      <c r="D512">
        <v>658.411365530552</v>
      </c>
      <c r="E512">
        <v>147.052870924584</v>
      </c>
    </row>
    <row r="513" spans="1:5">
      <c r="A513">
        <v>511</v>
      </c>
      <c r="B513">
        <v>5236.10991814427</v>
      </c>
      <c r="C513">
        <v>5236.10991814427</v>
      </c>
      <c r="D513">
        <v>658.449172632416</v>
      </c>
      <c r="E513">
        <v>147.090678026446</v>
      </c>
    </row>
    <row r="514" spans="1:5">
      <c r="A514">
        <v>512</v>
      </c>
      <c r="B514">
        <v>5236.10991814427</v>
      </c>
      <c r="C514">
        <v>5236.10991814427</v>
      </c>
      <c r="D514">
        <v>658.404378003529</v>
      </c>
      <c r="E514">
        <v>147.045883397559</v>
      </c>
    </row>
    <row r="515" spans="1:5">
      <c r="A515">
        <v>513</v>
      </c>
      <c r="B515">
        <v>5236.10991814427</v>
      </c>
      <c r="C515">
        <v>5236.10991814427</v>
      </c>
      <c r="D515">
        <v>658.407480678577</v>
      </c>
      <c r="E515">
        <v>147.048986072606</v>
      </c>
    </row>
    <row r="516" spans="1:5">
      <c r="A516">
        <v>514</v>
      </c>
      <c r="B516">
        <v>5236.10991814427</v>
      </c>
      <c r="C516">
        <v>5236.10991814427</v>
      </c>
      <c r="D516">
        <v>658.425701846652</v>
      </c>
      <c r="E516">
        <v>147.067207240682</v>
      </c>
    </row>
    <row r="517" spans="1:5">
      <c r="A517">
        <v>515</v>
      </c>
      <c r="B517">
        <v>5236.10991814427</v>
      </c>
      <c r="C517">
        <v>5236.10991814427</v>
      </c>
      <c r="D517">
        <v>658.383703855123</v>
      </c>
      <c r="E517">
        <v>147.025209249152</v>
      </c>
    </row>
    <row r="518" spans="1:5">
      <c r="A518">
        <v>516</v>
      </c>
      <c r="B518">
        <v>5236.10991814427</v>
      </c>
      <c r="C518">
        <v>5236.10991814427</v>
      </c>
      <c r="D518">
        <v>658.391262295618</v>
      </c>
      <c r="E518">
        <v>147.032767689648</v>
      </c>
    </row>
    <row r="519" spans="1:5">
      <c r="A519">
        <v>517</v>
      </c>
      <c r="B519">
        <v>5236.10991814427</v>
      </c>
      <c r="C519">
        <v>5236.10991814427</v>
      </c>
      <c r="D519">
        <v>658.415538007064</v>
      </c>
      <c r="E519">
        <v>147.057043401094</v>
      </c>
    </row>
    <row r="520" spans="1:5">
      <c r="A520">
        <v>518</v>
      </c>
      <c r="B520">
        <v>5236.10991814427</v>
      </c>
      <c r="C520">
        <v>5236.10991814427</v>
      </c>
      <c r="D520">
        <v>658.395352469449</v>
      </c>
      <c r="E520">
        <v>147.03685786348</v>
      </c>
    </row>
    <row r="521" spans="1:5">
      <c r="A521">
        <v>519</v>
      </c>
      <c r="B521">
        <v>5236.10991814427</v>
      </c>
      <c r="C521">
        <v>5236.10991814427</v>
      </c>
      <c r="D521">
        <v>658.416404152771</v>
      </c>
      <c r="E521">
        <v>147.057909546801</v>
      </c>
    </row>
    <row r="522" spans="1:5">
      <c r="A522">
        <v>520</v>
      </c>
      <c r="B522">
        <v>5236.10991814427</v>
      </c>
      <c r="C522">
        <v>5236.10991814427</v>
      </c>
      <c r="D522">
        <v>658.432698064915</v>
      </c>
      <c r="E522">
        <v>147.074203458946</v>
      </c>
    </row>
    <row r="523" spans="1:5">
      <c r="A523">
        <v>521</v>
      </c>
      <c r="B523">
        <v>5236.10991814427</v>
      </c>
      <c r="C523">
        <v>5236.10991814427</v>
      </c>
      <c r="D523">
        <v>658.401981319704</v>
      </c>
      <c r="E523">
        <v>147.043486713734</v>
      </c>
    </row>
    <row r="524" spans="1:5">
      <c r="A524">
        <v>522</v>
      </c>
      <c r="B524">
        <v>5236.10991814427</v>
      </c>
      <c r="C524">
        <v>5236.10991814427</v>
      </c>
      <c r="D524">
        <v>658.398872666889</v>
      </c>
      <c r="E524">
        <v>147.040378060918</v>
      </c>
    </row>
    <row r="525" spans="1:5">
      <c r="A525">
        <v>523</v>
      </c>
      <c r="B525">
        <v>5236.10991814427</v>
      </c>
      <c r="C525">
        <v>5236.10991814427</v>
      </c>
      <c r="D525">
        <v>658.420588327096</v>
      </c>
      <c r="E525">
        <v>147.062093721126</v>
      </c>
    </row>
    <row r="526" spans="1:5">
      <c r="A526">
        <v>524</v>
      </c>
      <c r="B526">
        <v>5236.10991814427</v>
      </c>
      <c r="C526">
        <v>5236.10991814427</v>
      </c>
      <c r="D526">
        <v>658.426646374815</v>
      </c>
      <c r="E526">
        <v>147.068151768845</v>
      </c>
    </row>
    <row r="527" spans="1:5">
      <c r="A527">
        <v>525</v>
      </c>
      <c r="B527">
        <v>5236.10991814427</v>
      </c>
      <c r="C527">
        <v>5236.10991814427</v>
      </c>
      <c r="D527">
        <v>658.432721266675</v>
      </c>
      <c r="E527">
        <v>147.074226660704</v>
      </c>
    </row>
    <row r="528" spans="1:5">
      <c r="A528">
        <v>526</v>
      </c>
      <c r="B528">
        <v>5236.10991814427</v>
      </c>
      <c r="C528">
        <v>5236.10991814427</v>
      </c>
      <c r="D528">
        <v>658.406656620332</v>
      </c>
      <c r="E528">
        <v>147.048162014361</v>
      </c>
    </row>
    <row r="529" spans="1:5">
      <c r="A529">
        <v>527</v>
      </c>
      <c r="B529">
        <v>5236.10991814427</v>
      </c>
      <c r="C529">
        <v>5236.10991814427</v>
      </c>
      <c r="D529">
        <v>658.422218515389</v>
      </c>
      <c r="E529">
        <v>147.063723909419</v>
      </c>
    </row>
    <row r="530" spans="1:5">
      <c r="A530">
        <v>528</v>
      </c>
      <c r="B530">
        <v>5236.10991814427</v>
      </c>
      <c r="C530">
        <v>5236.10991814427</v>
      </c>
      <c r="D530">
        <v>658.408803347605</v>
      </c>
      <c r="E530">
        <v>147.050308741635</v>
      </c>
    </row>
    <row r="531" spans="1:5">
      <c r="A531">
        <v>529</v>
      </c>
      <c r="B531">
        <v>5236.10991814427</v>
      </c>
      <c r="C531">
        <v>5236.10991814427</v>
      </c>
      <c r="D531">
        <v>658.407883844365</v>
      </c>
      <c r="E531">
        <v>147.049389238395</v>
      </c>
    </row>
    <row r="532" spans="1:5">
      <c r="A532">
        <v>530</v>
      </c>
      <c r="B532">
        <v>5236.10991814427</v>
      </c>
      <c r="C532">
        <v>5236.10991814427</v>
      </c>
      <c r="D532">
        <v>658.41190003856</v>
      </c>
      <c r="E532">
        <v>147.053405432589</v>
      </c>
    </row>
    <row r="533" spans="1:5">
      <c r="A533">
        <v>531</v>
      </c>
      <c r="B533">
        <v>5236.10991814427</v>
      </c>
      <c r="C533">
        <v>5236.10991814427</v>
      </c>
      <c r="D533">
        <v>658.404495024804</v>
      </c>
      <c r="E533">
        <v>147.046000418835</v>
      </c>
    </row>
    <row r="534" spans="1:5">
      <c r="A534">
        <v>532</v>
      </c>
      <c r="B534">
        <v>5236.10991814427</v>
      </c>
      <c r="C534">
        <v>5236.10991814427</v>
      </c>
      <c r="D534">
        <v>658.407729827747</v>
      </c>
      <c r="E534">
        <v>147.049235221778</v>
      </c>
    </row>
    <row r="535" spans="1:5">
      <c r="A535">
        <v>533</v>
      </c>
      <c r="B535">
        <v>5236.10991814427</v>
      </c>
      <c r="C535">
        <v>5236.10991814427</v>
      </c>
      <c r="D535">
        <v>658.40608879109</v>
      </c>
      <c r="E535">
        <v>147.04759418512</v>
      </c>
    </row>
    <row r="536" spans="1:5">
      <c r="A536">
        <v>534</v>
      </c>
      <c r="B536">
        <v>5236.10991814427</v>
      </c>
      <c r="C536">
        <v>5236.10991814427</v>
      </c>
      <c r="D536">
        <v>658.402386460156</v>
      </c>
      <c r="E536">
        <v>147.043891854188</v>
      </c>
    </row>
    <row r="537" spans="1:5">
      <c r="A537">
        <v>535</v>
      </c>
      <c r="B537">
        <v>5236.10991814427</v>
      </c>
      <c r="C537">
        <v>5236.10991814427</v>
      </c>
      <c r="D537">
        <v>658.397300386525</v>
      </c>
      <c r="E537">
        <v>147.038805780554</v>
      </c>
    </row>
    <row r="538" spans="1:5">
      <c r="A538">
        <v>536</v>
      </c>
      <c r="B538">
        <v>5236.10991814427</v>
      </c>
      <c r="C538">
        <v>5236.10991814427</v>
      </c>
      <c r="D538">
        <v>658.417485647758</v>
      </c>
      <c r="E538">
        <v>147.058991041789</v>
      </c>
    </row>
    <row r="539" spans="1:5">
      <c r="A539">
        <v>537</v>
      </c>
      <c r="B539">
        <v>5236.10991814427</v>
      </c>
      <c r="C539">
        <v>5236.10991814427</v>
      </c>
      <c r="D539">
        <v>658.403026353148</v>
      </c>
      <c r="E539">
        <v>147.044531747178</v>
      </c>
    </row>
    <row r="540" spans="1:5">
      <c r="A540">
        <v>538</v>
      </c>
      <c r="B540">
        <v>5236.10991814427</v>
      </c>
      <c r="C540">
        <v>5236.10991814427</v>
      </c>
      <c r="D540">
        <v>658.394943641722</v>
      </c>
      <c r="E540">
        <v>147.036449035753</v>
      </c>
    </row>
    <row r="541" spans="1:5">
      <c r="A541">
        <v>539</v>
      </c>
      <c r="B541">
        <v>5236.10991814427</v>
      </c>
      <c r="C541">
        <v>5236.10991814427</v>
      </c>
      <c r="D541">
        <v>658.39287164324</v>
      </c>
      <c r="E541">
        <v>147.03437703727</v>
      </c>
    </row>
    <row r="542" spans="1:5">
      <c r="A542">
        <v>540</v>
      </c>
      <c r="B542">
        <v>5236.10991814427</v>
      </c>
      <c r="C542">
        <v>5236.10991814427</v>
      </c>
      <c r="D542">
        <v>658.394517521221</v>
      </c>
      <c r="E542">
        <v>147.036022915252</v>
      </c>
    </row>
    <row r="543" spans="1:5">
      <c r="A543">
        <v>541</v>
      </c>
      <c r="B543">
        <v>5236.10991814427</v>
      </c>
      <c r="C543">
        <v>5236.10991814427</v>
      </c>
      <c r="D543">
        <v>658.40323092841</v>
      </c>
      <c r="E543">
        <v>147.04473632244</v>
      </c>
    </row>
    <row r="544" spans="1:5">
      <c r="A544">
        <v>542</v>
      </c>
      <c r="B544">
        <v>5236.10991814427</v>
      </c>
      <c r="C544">
        <v>5236.10991814427</v>
      </c>
      <c r="D544">
        <v>658.406704478757</v>
      </c>
      <c r="E544">
        <v>147.048209872789</v>
      </c>
    </row>
    <row r="545" spans="1:5">
      <c r="A545">
        <v>543</v>
      </c>
      <c r="B545">
        <v>5236.10991814427</v>
      </c>
      <c r="C545">
        <v>5236.10991814427</v>
      </c>
      <c r="D545">
        <v>658.406700895838</v>
      </c>
      <c r="E545">
        <v>147.048206289868</v>
      </c>
    </row>
    <row r="546" spans="1:5">
      <c r="A546">
        <v>544</v>
      </c>
      <c r="B546">
        <v>5236.10991814427</v>
      </c>
      <c r="C546">
        <v>5236.10991814427</v>
      </c>
      <c r="D546">
        <v>658.407479507451</v>
      </c>
      <c r="E546">
        <v>147.048984901481</v>
      </c>
    </row>
    <row r="547" spans="1:5">
      <c r="A547">
        <v>545</v>
      </c>
      <c r="B547">
        <v>5236.10991814427</v>
      </c>
      <c r="C547">
        <v>5236.10991814427</v>
      </c>
      <c r="D547">
        <v>658.406657606093</v>
      </c>
      <c r="E547">
        <v>147.048163000124</v>
      </c>
    </row>
    <row r="548" spans="1:5">
      <c r="A548">
        <v>546</v>
      </c>
      <c r="B548">
        <v>5236.10991814427</v>
      </c>
      <c r="C548">
        <v>5236.10991814427</v>
      </c>
      <c r="D548">
        <v>658.389845199656</v>
      </c>
      <c r="E548">
        <v>147.031350593687</v>
      </c>
    </row>
    <row r="549" spans="1:5">
      <c r="A549">
        <v>547</v>
      </c>
      <c r="B549">
        <v>5236.10991814427</v>
      </c>
      <c r="C549">
        <v>5236.10991814427</v>
      </c>
      <c r="D549">
        <v>658.404709325057</v>
      </c>
      <c r="E549">
        <v>147.046214719086</v>
      </c>
    </row>
    <row r="550" spans="1:5">
      <c r="A550">
        <v>548</v>
      </c>
      <c r="B550">
        <v>5236.10991814427</v>
      </c>
      <c r="C550">
        <v>5236.10991814427</v>
      </c>
      <c r="D550">
        <v>658.391511912542</v>
      </c>
      <c r="E550">
        <v>147.033017306573</v>
      </c>
    </row>
    <row r="551" spans="1:5">
      <c r="A551">
        <v>549</v>
      </c>
      <c r="B551">
        <v>5236.10991814427</v>
      </c>
      <c r="C551">
        <v>5236.10991814427</v>
      </c>
      <c r="D551">
        <v>658.395256958634</v>
      </c>
      <c r="E551">
        <v>147.036762352664</v>
      </c>
    </row>
    <row r="552" spans="1:5">
      <c r="A552">
        <v>550</v>
      </c>
      <c r="B552">
        <v>5236.10991814427</v>
      </c>
      <c r="C552">
        <v>5236.10991814427</v>
      </c>
      <c r="D552">
        <v>658.434919223604</v>
      </c>
      <c r="E552">
        <v>147.076424617636</v>
      </c>
    </row>
    <row r="553" spans="1:5">
      <c r="A553">
        <v>551</v>
      </c>
      <c r="B553">
        <v>5236.10991814427</v>
      </c>
      <c r="C553">
        <v>5236.10991814427</v>
      </c>
      <c r="D553">
        <v>658.398246069836</v>
      </c>
      <c r="E553">
        <v>147.039751463866</v>
      </c>
    </row>
    <row r="554" spans="1:5">
      <c r="A554">
        <v>552</v>
      </c>
      <c r="B554">
        <v>5236.10991814427</v>
      </c>
      <c r="C554">
        <v>5236.10991814427</v>
      </c>
      <c r="D554">
        <v>658.417683939735</v>
      </c>
      <c r="E554">
        <v>147.059189333766</v>
      </c>
    </row>
    <row r="555" spans="1:5">
      <c r="A555">
        <v>553</v>
      </c>
      <c r="B555">
        <v>5236.10991814427</v>
      </c>
      <c r="C555">
        <v>5236.10991814427</v>
      </c>
      <c r="D555">
        <v>658.400527036972</v>
      </c>
      <c r="E555">
        <v>147.042032431001</v>
      </c>
    </row>
    <row r="556" spans="1:5">
      <c r="A556">
        <v>554</v>
      </c>
      <c r="B556">
        <v>5236.10991814427</v>
      </c>
      <c r="C556">
        <v>5236.10991814427</v>
      </c>
      <c r="D556">
        <v>658.395753351804</v>
      </c>
      <c r="E556">
        <v>147.037258745835</v>
      </c>
    </row>
    <row r="557" spans="1:5">
      <c r="A557">
        <v>555</v>
      </c>
      <c r="B557">
        <v>5236.10991814427</v>
      </c>
      <c r="C557">
        <v>5236.10991814427</v>
      </c>
      <c r="D557">
        <v>658.385396740519</v>
      </c>
      <c r="E557">
        <v>147.026902134552</v>
      </c>
    </row>
    <row r="558" spans="1:5">
      <c r="A558">
        <v>556</v>
      </c>
      <c r="B558">
        <v>5236.10991814427</v>
      </c>
      <c r="C558">
        <v>5236.10991814427</v>
      </c>
      <c r="D558">
        <v>658.393868483237</v>
      </c>
      <c r="E558">
        <v>147.035373877266</v>
      </c>
    </row>
    <row r="559" spans="1:5">
      <c r="A559">
        <v>557</v>
      </c>
      <c r="B559">
        <v>5236.10991814427</v>
      </c>
      <c r="C559">
        <v>5236.10991814427</v>
      </c>
      <c r="D559">
        <v>658.380685158094</v>
      </c>
      <c r="E559">
        <v>147.022190552126</v>
      </c>
    </row>
    <row r="560" spans="1:5">
      <c r="A560">
        <v>558</v>
      </c>
      <c r="B560">
        <v>5236.10991814427</v>
      </c>
      <c r="C560">
        <v>5236.10991814427</v>
      </c>
      <c r="D560">
        <v>658.385514903821</v>
      </c>
      <c r="E560">
        <v>147.027020297851</v>
      </c>
    </row>
    <row r="561" spans="1:5">
      <c r="A561">
        <v>559</v>
      </c>
      <c r="B561">
        <v>5236.10991814427</v>
      </c>
      <c r="C561">
        <v>5236.10991814427</v>
      </c>
      <c r="D561">
        <v>658.394941488686</v>
      </c>
      <c r="E561">
        <v>147.036446882718</v>
      </c>
    </row>
    <row r="562" spans="1:5">
      <c r="A562">
        <v>560</v>
      </c>
      <c r="B562">
        <v>5236.10991814427</v>
      </c>
      <c r="C562">
        <v>5236.10991814427</v>
      </c>
      <c r="D562">
        <v>658.398488842286</v>
      </c>
      <c r="E562">
        <v>147.039994236316</v>
      </c>
    </row>
    <row r="563" spans="1:5">
      <c r="A563">
        <v>561</v>
      </c>
      <c r="B563">
        <v>5236.10991814427</v>
      </c>
      <c r="C563">
        <v>5236.10991814427</v>
      </c>
      <c r="D563">
        <v>658.39845007266</v>
      </c>
      <c r="E563">
        <v>147.03995546669</v>
      </c>
    </row>
    <row r="564" spans="1:5">
      <c r="A564">
        <v>562</v>
      </c>
      <c r="B564">
        <v>5236.10991814427</v>
      </c>
      <c r="C564">
        <v>5236.10991814427</v>
      </c>
      <c r="D564">
        <v>658.409545049518</v>
      </c>
      <c r="E564">
        <v>147.05105044355</v>
      </c>
    </row>
    <row r="565" spans="1:5">
      <c r="A565">
        <v>563</v>
      </c>
      <c r="B565">
        <v>5236.10991814427</v>
      </c>
      <c r="C565">
        <v>5236.10991814427</v>
      </c>
      <c r="D565">
        <v>658.398477135698</v>
      </c>
      <c r="E565">
        <v>147.03998252973</v>
      </c>
    </row>
    <row r="566" spans="1:5">
      <c r="A566">
        <v>564</v>
      </c>
      <c r="B566">
        <v>5236.10991814427</v>
      </c>
      <c r="C566">
        <v>5236.10991814427</v>
      </c>
      <c r="D566">
        <v>658.382655955309</v>
      </c>
      <c r="E566">
        <v>147.024161349339</v>
      </c>
    </row>
    <row r="567" spans="1:5">
      <c r="A567">
        <v>565</v>
      </c>
      <c r="B567">
        <v>5236.10991814427</v>
      </c>
      <c r="C567">
        <v>5236.10991814427</v>
      </c>
      <c r="D567">
        <v>658.391488868795</v>
      </c>
      <c r="E567">
        <v>147.032994262827</v>
      </c>
    </row>
    <row r="568" spans="1:5">
      <c r="A568">
        <v>566</v>
      </c>
      <c r="B568">
        <v>5236.10991814427</v>
      </c>
      <c r="C568">
        <v>5236.10991814427</v>
      </c>
      <c r="D568">
        <v>658.394713077298</v>
      </c>
      <c r="E568">
        <v>147.036218471328</v>
      </c>
    </row>
    <row r="569" spans="1:5">
      <c r="A569">
        <v>567</v>
      </c>
      <c r="B569">
        <v>5236.10991814427</v>
      </c>
      <c r="C569">
        <v>5236.10991814427</v>
      </c>
      <c r="D569">
        <v>658.405500249326</v>
      </c>
      <c r="E569">
        <v>147.047005643356</v>
      </c>
    </row>
    <row r="570" spans="1:5">
      <c r="A570">
        <v>568</v>
      </c>
      <c r="B570">
        <v>5236.10991814427</v>
      </c>
      <c r="C570">
        <v>5236.10991814427</v>
      </c>
      <c r="D570">
        <v>658.405529652752</v>
      </c>
      <c r="E570">
        <v>147.047035046782</v>
      </c>
    </row>
    <row r="571" spans="1:5">
      <c r="A571">
        <v>569</v>
      </c>
      <c r="B571">
        <v>5236.10991814427</v>
      </c>
      <c r="C571">
        <v>5236.10991814427</v>
      </c>
      <c r="D571">
        <v>658.404911262243</v>
      </c>
      <c r="E571">
        <v>147.046416656273</v>
      </c>
    </row>
    <row r="572" spans="1:5">
      <c r="A572">
        <v>570</v>
      </c>
      <c r="B572">
        <v>5236.10991814427</v>
      </c>
      <c r="C572">
        <v>5236.10991814427</v>
      </c>
      <c r="D572">
        <v>658.427148464666</v>
      </c>
      <c r="E572">
        <v>147.068653858697</v>
      </c>
    </row>
    <row r="573" spans="1:5">
      <c r="A573">
        <v>571</v>
      </c>
      <c r="B573">
        <v>5236.10991814427</v>
      </c>
      <c r="C573">
        <v>5236.10991814427</v>
      </c>
      <c r="D573">
        <v>658.406393579499</v>
      </c>
      <c r="E573">
        <v>147.04789897353</v>
      </c>
    </row>
    <row r="574" spans="1:5">
      <c r="A574">
        <v>572</v>
      </c>
      <c r="B574">
        <v>5236.10991814427</v>
      </c>
      <c r="C574">
        <v>5236.10991814427</v>
      </c>
      <c r="D574">
        <v>658.401972002713</v>
      </c>
      <c r="E574">
        <v>147.043477396744</v>
      </c>
    </row>
    <row r="575" spans="1:5">
      <c r="A575">
        <v>573</v>
      </c>
      <c r="B575">
        <v>5236.10991814427</v>
      </c>
      <c r="C575">
        <v>5236.10991814427</v>
      </c>
      <c r="D575">
        <v>658.405294820409</v>
      </c>
      <c r="E575">
        <v>147.046800214439</v>
      </c>
    </row>
    <row r="576" spans="1:5">
      <c r="A576">
        <v>574</v>
      </c>
      <c r="B576">
        <v>5236.10991814427</v>
      </c>
      <c r="C576">
        <v>5236.10991814427</v>
      </c>
      <c r="D576">
        <v>658.423279113672</v>
      </c>
      <c r="E576">
        <v>147.064784507704</v>
      </c>
    </row>
    <row r="577" spans="1:5">
      <c r="A577">
        <v>575</v>
      </c>
      <c r="B577">
        <v>5236.10991814427</v>
      </c>
      <c r="C577">
        <v>5236.10991814427</v>
      </c>
      <c r="D577">
        <v>658.409835895329</v>
      </c>
      <c r="E577">
        <v>147.051341289359</v>
      </c>
    </row>
    <row r="578" spans="1:5">
      <c r="A578">
        <v>576</v>
      </c>
      <c r="B578">
        <v>5236.10991814427</v>
      </c>
      <c r="C578">
        <v>5236.10991814427</v>
      </c>
      <c r="D578">
        <v>658.430010737447</v>
      </c>
      <c r="E578">
        <v>147.071516131476</v>
      </c>
    </row>
    <row r="579" spans="1:5">
      <c r="A579">
        <v>577</v>
      </c>
      <c r="B579">
        <v>5236.10991814427</v>
      </c>
      <c r="C579">
        <v>5236.10991814427</v>
      </c>
      <c r="D579">
        <v>658.413103079224</v>
      </c>
      <c r="E579">
        <v>147.054608473256</v>
      </c>
    </row>
    <row r="580" spans="1:5">
      <c r="A580">
        <v>578</v>
      </c>
      <c r="B580">
        <v>5236.10991814427</v>
      </c>
      <c r="C580">
        <v>5236.10991814427</v>
      </c>
      <c r="D580">
        <v>658.384287252988</v>
      </c>
      <c r="E580">
        <v>147.025792647018</v>
      </c>
    </row>
    <row r="581" spans="1:5">
      <c r="A581">
        <v>579</v>
      </c>
      <c r="B581">
        <v>5236.10991814427</v>
      </c>
      <c r="C581">
        <v>5236.10991814427</v>
      </c>
      <c r="D581">
        <v>658.415016051853</v>
      </c>
      <c r="E581">
        <v>147.056521445882</v>
      </c>
    </row>
    <row r="582" spans="1:5">
      <c r="A582">
        <v>580</v>
      </c>
      <c r="B582">
        <v>5236.10991814427</v>
      </c>
      <c r="C582">
        <v>5236.10991814427</v>
      </c>
      <c r="D582">
        <v>658.388052352272</v>
      </c>
      <c r="E582">
        <v>147.029557746301</v>
      </c>
    </row>
    <row r="583" spans="1:5">
      <c r="A583">
        <v>581</v>
      </c>
      <c r="B583">
        <v>5236.10991814427</v>
      </c>
      <c r="C583">
        <v>5236.10991814427</v>
      </c>
      <c r="D583">
        <v>658.402943520887</v>
      </c>
      <c r="E583">
        <v>147.044448914917</v>
      </c>
    </row>
    <row r="584" spans="1:5">
      <c r="A584">
        <v>582</v>
      </c>
      <c r="B584">
        <v>5236.10991814427</v>
      </c>
      <c r="C584">
        <v>5236.10991814427</v>
      </c>
      <c r="D584">
        <v>658.415621449877</v>
      </c>
      <c r="E584">
        <v>147.057126843907</v>
      </c>
    </row>
    <row r="585" spans="1:5">
      <c r="A585">
        <v>583</v>
      </c>
      <c r="B585">
        <v>5236.10991814427</v>
      </c>
      <c r="C585">
        <v>5236.10991814427</v>
      </c>
      <c r="D585">
        <v>658.415614410567</v>
      </c>
      <c r="E585">
        <v>147.057119804596</v>
      </c>
    </row>
    <row r="586" spans="1:5">
      <c r="A586">
        <v>584</v>
      </c>
      <c r="B586">
        <v>5236.10991814427</v>
      </c>
      <c r="C586">
        <v>5236.10991814427</v>
      </c>
      <c r="D586">
        <v>658.418140467046</v>
      </c>
      <c r="E586">
        <v>147.059645861076</v>
      </c>
    </row>
    <row r="587" spans="1:5">
      <c r="A587">
        <v>585</v>
      </c>
      <c r="B587">
        <v>5236.10991814427</v>
      </c>
      <c r="C587">
        <v>5236.10991814427</v>
      </c>
      <c r="D587">
        <v>658.421608852527</v>
      </c>
      <c r="E587">
        <v>147.063114246558</v>
      </c>
    </row>
    <row r="588" spans="1:5">
      <c r="A588">
        <v>586</v>
      </c>
      <c r="B588">
        <v>5236.10991814427</v>
      </c>
      <c r="C588">
        <v>5236.10991814427</v>
      </c>
      <c r="D588">
        <v>658.418749244187</v>
      </c>
      <c r="E588">
        <v>147.060254638217</v>
      </c>
    </row>
    <row r="589" spans="1:5">
      <c r="A589">
        <v>587</v>
      </c>
      <c r="B589">
        <v>5236.10991814427</v>
      </c>
      <c r="C589">
        <v>5236.10991814427</v>
      </c>
      <c r="D589">
        <v>658.415054260429</v>
      </c>
      <c r="E589">
        <v>147.056559654458</v>
      </c>
    </row>
    <row r="590" spans="1:5">
      <c r="A590">
        <v>588</v>
      </c>
      <c r="B590">
        <v>5236.10991814427</v>
      </c>
      <c r="C590">
        <v>5236.10991814427</v>
      </c>
      <c r="D590">
        <v>658.412092353905</v>
      </c>
      <c r="E590">
        <v>147.053597747937</v>
      </c>
    </row>
    <row r="591" spans="1:5">
      <c r="A591">
        <v>589</v>
      </c>
      <c r="B591">
        <v>5236.10991814427</v>
      </c>
      <c r="C591">
        <v>5236.10991814427</v>
      </c>
      <c r="D591">
        <v>658.415875743358</v>
      </c>
      <c r="E591">
        <v>147.057381137388</v>
      </c>
    </row>
    <row r="592" spans="1:5">
      <c r="A592">
        <v>590</v>
      </c>
      <c r="B592">
        <v>5236.10991814427</v>
      </c>
      <c r="C592">
        <v>5236.10991814427</v>
      </c>
      <c r="D592">
        <v>658.413582748571</v>
      </c>
      <c r="E592">
        <v>147.055088142602</v>
      </c>
    </row>
    <row r="593" spans="1:5">
      <c r="A593">
        <v>591</v>
      </c>
      <c r="B593">
        <v>5236.10991814427</v>
      </c>
      <c r="C593">
        <v>5236.10991814427</v>
      </c>
      <c r="D593">
        <v>658.419873713034</v>
      </c>
      <c r="E593">
        <v>147.061379107065</v>
      </c>
    </row>
    <row r="594" spans="1:5">
      <c r="A594">
        <v>592</v>
      </c>
      <c r="B594">
        <v>5236.10991814427</v>
      </c>
      <c r="C594">
        <v>5236.10991814427</v>
      </c>
      <c r="D594">
        <v>658.422031276704</v>
      </c>
      <c r="E594">
        <v>147.063536670735</v>
      </c>
    </row>
    <row r="595" spans="1:5">
      <c r="A595">
        <v>593</v>
      </c>
      <c r="B595">
        <v>5236.10991814427</v>
      </c>
      <c r="C595">
        <v>5236.10991814427</v>
      </c>
      <c r="D595">
        <v>658.40460184587</v>
      </c>
      <c r="E595">
        <v>147.046107239898</v>
      </c>
    </row>
    <row r="596" spans="1:5">
      <c r="A596">
        <v>594</v>
      </c>
      <c r="B596">
        <v>5236.10991814427</v>
      </c>
      <c r="C596">
        <v>5236.10991814427</v>
      </c>
      <c r="D596">
        <v>658.417742805483</v>
      </c>
      <c r="E596">
        <v>147.059248199513</v>
      </c>
    </row>
    <row r="597" spans="1:5">
      <c r="A597">
        <v>595</v>
      </c>
      <c r="B597">
        <v>5236.10991814427</v>
      </c>
      <c r="C597">
        <v>5236.10991814427</v>
      </c>
      <c r="D597">
        <v>658.409743211892</v>
      </c>
      <c r="E597">
        <v>147.051248605922</v>
      </c>
    </row>
    <row r="598" spans="1:5">
      <c r="A598">
        <v>596</v>
      </c>
      <c r="B598">
        <v>5236.10991814427</v>
      </c>
      <c r="C598">
        <v>5236.10991814427</v>
      </c>
      <c r="D598">
        <v>658.413914569596</v>
      </c>
      <c r="E598">
        <v>147.055419963626</v>
      </c>
    </row>
    <row r="599" spans="1:5">
      <c r="A599">
        <v>597</v>
      </c>
      <c r="B599">
        <v>5236.10991814427</v>
      </c>
      <c r="C599">
        <v>5236.10991814427</v>
      </c>
      <c r="D599">
        <v>658.40730292158</v>
      </c>
      <c r="E599">
        <v>147.048808315611</v>
      </c>
    </row>
    <row r="600" spans="1:5">
      <c r="A600">
        <v>598</v>
      </c>
      <c r="B600">
        <v>5236.10991814427</v>
      </c>
      <c r="C600">
        <v>5236.10991814427</v>
      </c>
      <c r="D600">
        <v>658.416357312066</v>
      </c>
      <c r="E600">
        <v>147.057862706096</v>
      </c>
    </row>
    <row r="601" spans="1:5">
      <c r="A601">
        <v>599</v>
      </c>
      <c r="B601">
        <v>5236.10991814427</v>
      </c>
      <c r="C601">
        <v>5236.10991814427</v>
      </c>
      <c r="D601">
        <v>658.405602308291</v>
      </c>
      <c r="E601">
        <v>147.047107702321</v>
      </c>
    </row>
    <row r="602" spans="1:5">
      <c r="A602">
        <v>600</v>
      </c>
      <c r="B602">
        <v>5236.10991814427</v>
      </c>
      <c r="C602">
        <v>5236.10991814427</v>
      </c>
      <c r="D602">
        <v>658.395317205625</v>
      </c>
      <c r="E602">
        <v>147.036822599657</v>
      </c>
    </row>
    <row r="603" spans="1:5">
      <c r="A603">
        <v>601</v>
      </c>
      <c r="B603">
        <v>5236.10991814427</v>
      </c>
      <c r="C603">
        <v>5236.10991814427</v>
      </c>
      <c r="D603">
        <v>658.391037337019</v>
      </c>
      <c r="E603">
        <v>147.032542731049</v>
      </c>
    </row>
    <row r="604" spans="1:5">
      <c r="A604">
        <v>602</v>
      </c>
      <c r="B604">
        <v>5236.10991814427</v>
      </c>
      <c r="C604">
        <v>5236.10991814427</v>
      </c>
      <c r="D604">
        <v>658.404928953017</v>
      </c>
      <c r="E604">
        <v>147.046434347048</v>
      </c>
    </row>
    <row r="605" spans="1:5">
      <c r="A605">
        <v>603</v>
      </c>
      <c r="B605">
        <v>5236.10991814427</v>
      </c>
      <c r="C605">
        <v>5236.10991814427</v>
      </c>
      <c r="D605">
        <v>658.400701140013</v>
      </c>
      <c r="E605">
        <v>147.042206534043</v>
      </c>
    </row>
    <row r="606" spans="1:5">
      <c r="A606">
        <v>604</v>
      </c>
      <c r="B606">
        <v>5236.10991814427</v>
      </c>
      <c r="C606">
        <v>5236.10991814427</v>
      </c>
      <c r="D606">
        <v>658.413109637312</v>
      </c>
      <c r="E606">
        <v>147.054615031344</v>
      </c>
    </row>
    <row r="607" spans="1:5">
      <c r="A607">
        <v>605</v>
      </c>
      <c r="B607">
        <v>5236.10991814427</v>
      </c>
      <c r="C607">
        <v>5236.10991814427</v>
      </c>
      <c r="D607">
        <v>658.412320495596</v>
      </c>
      <c r="E607">
        <v>147.053825889627</v>
      </c>
    </row>
    <row r="608" spans="1:5">
      <c r="A608">
        <v>606</v>
      </c>
      <c r="B608">
        <v>5236.10991814427</v>
      </c>
      <c r="C608">
        <v>5236.10991814427</v>
      </c>
      <c r="D608">
        <v>658.422690107365</v>
      </c>
      <c r="E608">
        <v>147.064195501397</v>
      </c>
    </row>
    <row r="609" spans="1:5">
      <c r="A609">
        <v>607</v>
      </c>
      <c r="B609">
        <v>5236.10991814427</v>
      </c>
      <c r="C609">
        <v>5236.10991814427</v>
      </c>
      <c r="D609">
        <v>658.411493507439</v>
      </c>
      <c r="E609">
        <v>147.052998901471</v>
      </c>
    </row>
    <row r="610" spans="1:5">
      <c r="A610">
        <v>608</v>
      </c>
      <c r="B610">
        <v>5236.10991814427</v>
      </c>
      <c r="C610">
        <v>5236.10991814427</v>
      </c>
      <c r="D610">
        <v>658.414254077002</v>
      </c>
      <c r="E610">
        <v>147.055759471033</v>
      </c>
    </row>
    <row r="611" spans="1:5">
      <c r="A611">
        <v>609</v>
      </c>
      <c r="B611">
        <v>5236.10991814427</v>
      </c>
      <c r="C611">
        <v>5236.10991814427</v>
      </c>
      <c r="D611">
        <v>658.413343873906</v>
      </c>
      <c r="E611">
        <v>147.054849267936</v>
      </c>
    </row>
    <row r="612" spans="1:5">
      <c r="A612">
        <v>610</v>
      </c>
      <c r="B612">
        <v>5236.10991814427</v>
      </c>
      <c r="C612">
        <v>5236.10991814427</v>
      </c>
      <c r="D612">
        <v>658.409386669798</v>
      </c>
      <c r="E612">
        <v>147.050892063827</v>
      </c>
    </row>
    <row r="613" spans="1:5">
      <c r="A613">
        <v>611</v>
      </c>
      <c r="B613">
        <v>5236.10991814427</v>
      </c>
      <c r="C613">
        <v>5236.10991814427</v>
      </c>
      <c r="D613">
        <v>658.413840506578</v>
      </c>
      <c r="E613">
        <v>147.055345900607</v>
      </c>
    </row>
    <row r="614" spans="1:5">
      <c r="A614">
        <v>612</v>
      </c>
      <c r="B614">
        <v>5236.10991814427</v>
      </c>
      <c r="C614">
        <v>5236.10991814427</v>
      </c>
      <c r="D614">
        <v>658.417239659817</v>
      </c>
      <c r="E614">
        <v>147.058745053846</v>
      </c>
    </row>
    <row r="615" spans="1:5">
      <c r="A615">
        <v>613</v>
      </c>
      <c r="B615">
        <v>5236.10991814427</v>
      </c>
      <c r="C615">
        <v>5236.10991814427</v>
      </c>
      <c r="D615">
        <v>658.415365405374</v>
      </c>
      <c r="E615">
        <v>147.056870799404</v>
      </c>
    </row>
    <row r="616" spans="1:5">
      <c r="A616">
        <v>614</v>
      </c>
      <c r="B616">
        <v>5236.10991814427</v>
      </c>
      <c r="C616">
        <v>5236.10991814427</v>
      </c>
      <c r="D616">
        <v>658.411719507615</v>
      </c>
      <c r="E616">
        <v>147.053224901645</v>
      </c>
    </row>
    <row r="617" spans="1:5">
      <c r="A617">
        <v>615</v>
      </c>
      <c r="B617">
        <v>5236.10991814427</v>
      </c>
      <c r="C617">
        <v>5236.10991814427</v>
      </c>
      <c r="D617">
        <v>658.408136397944</v>
      </c>
      <c r="E617">
        <v>147.049641791974</v>
      </c>
    </row>
    <row r="618" spans="1:5">
      <c r="A618">
        <v>616</v>
      </c>
      <c r="B618">
        <v>5236.10991814427</v>
      </c>
      <c r="C618">
        <v>5236.10991814427</v>
      </c>
      <c r="D618">
        <v>658.40943417193</v>
      </c>
      <c r="E618">
        <v>147.05093956596</v>
      </c>
    </row>
    <row r="619" spans="1:5">
      <c r="A619">
        <v>617</v>
      </c>
      <c r="B619">
        <v>5236.10991814427</v>
      </c>
      <c r="C619">
        <v>5236.10991814427</v>
      </c>
      <c r="D619">
        <v>658.411106479778</v>
      </c>
      <c r="E619">
        <v>147.052611873808</v>
      </c>
    </row>
    <row r="620" spans="1:5">
      <c r="A620">
        <v>618</v>
      </c>
      <c r="B620">
        <v>5236.10991814427</v>
      </c>
      <c r="C620">
        <v>5236.10991814427</v>
      </c>
      <c r="D620">
        <v>658.40545912456</v>
      </c>
      <c r="E620">
        <v>147.046964518591</v>
      </c>
    </row>
    <row r="621" spans="1:5">
      <c r="A621">
        <v>619</v>
      </c>
      <c r="B621">
        <v>5236.10991814427</v>
      </c>
      <c r="C621">
        <v>5236.10991814427</v>
      </c>
      <c r="D621">
        <v>658.407042798529</v>
      </c>
      <c r="E621">
        <v>147.04854819256</v>
      </c>
    </row>
    <row r="622" spans="1:5">
      <c r="A622">
        <v>620</v>
      </c>
      <c r="B622">
        <v>5236.10991814427</v>
      </c>
      <c r="C622">
        <v>5236.10991814427</v>
      </c>
      <c r="D622">
        <v>658.39568653231</v>
      </c>
      <c r="E622">
        <v>147.03719192634</v>
      </c>
    </row>
    <row r="623" spans="1:5">
      <c r="A623">
        <v>621</v>
      </c>
      <c r="B623">
        <v>5236.10991814427</v>
      </c>
      <c r="C623">
        <v>5236.10991814427</v>
      </c>
      <c r="D623">
        <v>658.404455710225</v>
      </c>
      <c r="E623">
        <v>147.045961104254</v>
      </c>
    </row>
    <row r="624" spans="1:5">
      <c r="A624">
        <v>622</v>
      </c>
      <c r="B624">
        <v>5236.10991814427</v>
      </c>
      <c r="C624">
        <v>5236.10991814427</v>
      </c>
      <c r="D624">
        <v>658.401767327138</v>
      </c>
      <c r="E624">
        <v>147.04327272117</v>
      </c>
    </row>
    <row r="625" spans="1:5">
      <c r="A625">
        <v>623</v>
      </c>
      <c r="B625">
        <v>5236.10991814427</v>
      </c>
      <c r="C625">
        <v>5236.10991814427</v>
      </c>
      <c r="D625">
        <v>658.412568954251</v>
      </c>
      <c r="E625">
        <v>147.054074348283</v>
      </c>
    </row>
    <row r="626" spans="1:5">
      <c r="A626">
        <v>624</v>
      </c>
      <c r="B626">
        <v>5236.10991814427</v>
      </c>
      <c r="C626">
        <v>5236.10991814427</v>
      </c>
      <c r="D626">
        <v>658.419765071316</v>
      </c>
      <c r="E626">
        <v>147.061270465347</v>
      </c>
    </row>
    <row r="627" spans="1:5">
      <c r="A627">
        <v>625</v>
      </c>
      <c r="B627">
        <v>5236.10991814427</v>
      </c>
      <c r="C627">
        <v>5236.10991814427</v>
      </c>
      <c r="D627">
        <v>658.409094160713</v>
      </c>
      <c r="E627">
        <v>147.050599554744</v>
      </c>
    </row>
    <row r="628" spans="1:5">
      <c r="A628">
        <v>626</v>
      </c>
      <c r="B628">
        <v>5236.10991814427</v>
      </c>
      <c r="C628">
        <v>5236.10991814427</v>
      </c>
      <c r="D628">
        <v>658.403759964244</v>
      </c>
      <c r="E628">
        <v>147.045265358275</v>
      </c>
    </row>
    <row r="629" spans="1:5">
      <c r="A629">
        <v>627</v>
      </c>
      <c r="B629">
        <v>5236.10991814427</v>
      </c>
      <c r="C629">
        <v>5236.10991814427</v>
      </c>
      <c r="D629">
        <v>658.411107838937</v>
      </c>
      <c r="E629">
        <v>147.052613232968</v>
      </c>
    </row>
    <row r="630" spans="1:5">
      <c r="A630">
        <v>628</v>
      </c>
      <c r="B630">
        <v>5236.10991814427</v>
      </c>
      <c r="C630">
        <v>5236.10991814427</v>
      </c>
      <c r="D630">
        <v>658.406272419622</v>
      </c>
      <c r="E630">
        <v>147.047777813652</v>
      </c>
    </row>
    <row r="631" spans="1:5">
      <c r="A631">
        <v>629</v>
      </c>
      <c r="B631">
        <v>5236.10991814427</v>
      </c>
      <c r="C631">
        <v>5236.10991814427</v>
      </c>
      <c r="D631">
        <v>658.406439143882</v>
      </c>
      <c r="E631">
        <v>147.047944537912</v>
      </c>
    </row>
    <row r="632" spans="1:5">
      <c r="A632">
        <v>630</v>
      </c>
      <c r="B632">
        <v>5236.10991814427</v>
      </c>
      <c r="C632">
        <v>5236.10991814427</v>
      </c>
      <c r="D632">
        <v>658.423705465926</v>
      </c>
      <c r="E632">
        <v>147.065210859957</v>
      </c>
    </row>
    <row r="633" spans="1:5">
      <c r="A633">
        <v>631</v>
      </c>
      <c r="B633">
        <v>5236.10991814427</v>
      </c>
      <c r="C633">
        <v>5236.10991814427</v>
      </c>
      <c r="D633">
        <v>658.405509723471</v>
      </c>
      <c r="E633">
        <v>147.047015117501</v>
      </c>
    </row>
    <row r="634" spans="1:5">
      <c r="A634">
        <v>632</v>
      </c>
      <c r="B634">
        <v>5236.10991814427</v>
      </c>
      <c r="C634">
        <v>5236.10991814427</v>
      </c>
      <c r="D634">
        <v>658.405006790463</v>
      </c>
      <c r="E634">
        <v>147.046512184493</v>
      </c>
    </row>
    <row r="635" spans="1:5">
      <c r="A635">
        <v>633</v>
      </c>
      <c r="B635">
        <v>5236.10991814427</v>
      </c>
      <c r="C635">
        <v>5236.10991814427</v>
      </c>
      <c r="D635">
        <v>658.403723962248</v>
      </c>
      <c r="E635">
        <v>147.045229356278</v>
      </c>
    </row>
    <row r="636" spans="1:5">
      <c r="A636">
        <v>634</v>
      </c>
      <c r="B636">
        <v>5236.10991814427</v>
      </c>
      <c r="C636">
        <v>5236.10991814427</v>
      </c>
      <c r="D636">
        <v>658.405555183303</v>
      </c>
      <c r="E636">
        <v>147.047060577334</v>
      </c>
    </row>
    <row r="637" spans="1:5">
      <c r="A637">
        <v>635</v>
      </c>
      <c r="B637">
        <v>5236.10991814427</v>
      </c>
      <c r="C637">
        <v>5236.10991814427</v>
      </c>
      <c r="D637">
        <v>658.399010636178</v>
      </c>
      <c r="E637">
        <v>147.04051603021</v>
      </c>
    </row>
    <row r="638" spans="1:5">
      <c r="A638">
        <v>636</v>
      </c>
      <c r="B638">
        <v>5236.10991814427</v>
      </c>
      <c r="C638">
        <v>5236.10991814427</v>
      </c>
      <c r="D638">
        <v>658.398198839095</v>
      </c>
      <c r="E638">
        <v>147.039704233126</v>
      </c>
    </row>
    <row r="639" spans="1:5">
      <c r="A639">
        <v>637</v>
      </c>
      <c r="B639">
        <v>5236.10991814427</v>
      </c>
      <c r="C639">
        <v>5236.10991814427</v>
      </c>
      <c r="D639">
        <v>658.399486177155</v>
      </c>
      <c r="E639">
        <v>147.040991571186</v>
      </c>
    </row>
    <row r="640" spans="1:5">
      <c r="A640">
        <v>638</v>
      </c>
      <c r="B640">
        <v>5236.10991814427</v>
      </c>
      <c r="C640">
        <v>5236.10991814427</v>
      </c>
      <c r="D640">
        <v>658.397052467898</v>
      </c>
      <c r="E640">
        <v>147.038557861928</v>
      </c>
    </row>
    <row r="641" spans="1:5">
      <c r="A641">
        <v>639</v>
      </c>
      <c r="B641">
        <v>5236.10991814427</v>
      </c>
      <c r="C641">
        <v>5236.10991814427</v>
      </c>
      <c r="D641">
        <v>658.397985544845</v>
      </c>
      <c r="E641">
        <v>147.039490938875</v>
      </c>
    </row>
    <row r="642" spans="1:5">
      <c r="A642">
        <v>640</v>
      </c>
      <c r="B642">
        <v>5236.10991814427</v>
      </c>
      <c r="C642">
        <v>5236.10991814427</v>
      </c>
      <c r="D642">
        <v>658.399545211348</v>
      </c>
      <c r="E642">
        <v>147.041050605377</v>
      </c>
    </row>
    <row r="643" spans="1:5">
      <c r="A643">
        <v>641</v>
      </c>
      <c r="B643">
        <v>5236.10991814427</v>
      </c>
      <c r="C643">
        <v>5236.10991814427</v>
      </c>
      <c r="D643">
        <v>658.401511807784</v>
      </c>
      <c r="E643">
        <v>147.043017201814</v>
      </c>
    </row>
    <row r="644" spans="1:5">
      <c r="A644">
        <v>642</v>
      </c>
      <c r="B644">
        <v>5236.10991814427</v>
      </c>
      <c r="C644">
        <v>5236.10991814427</v>
      </c>
      <c r="D644">
        <v>658.399143720761</v>
      </c>
      <c r="E644">
        <v>147.040649114791</v>
      </c>
    </row>
    <row r="645" spans="1:5">
      <c r="A645">
        <v>643</v>
      </c>
      <c r="B645">
        <v>5236.10991814427</v>
      </c>
      <c r="C645">
        <v>5236.10991814427</v>
      </c>
      <c r="D645">
        <v>658.396255345004</v>
      </c>
      <c r="E645">
        <v>147.037760739035</v>
      </c>
    </row>
    <row r="646" spans="1:5">
      <c r="A646">
        <v>644</v>
      </c>
      <c r="B646">
        <v>5236.10991814427</v>
      </c>
      <c r="C646">
        <v>5236.10991814427</v>
      </c>
      <c r="D646">
        <v>658.39683461083</v>
      </c>
      <c r="E646">
        <v>147.038340004861</v>
      </c>
    </row>
    <row r="647" spans="1:5">
      <c r="A647">
        <v>645</v>
      </c>
      <c r="B647">
        <v>5236.10991814427</v>
      </c>
      <c r="C647">
        <v>5236.10991814427</v>
      </c>
      <c r="D647">
        <v>658.396481057376</v>
      </c>
      <c r="E647">
        <v>147.037986451406</v>
      </c>
    </row>
    <row r="648" spans="1:5">
      <c r="A648">
        <v>646</v>
      </c>
      <c r="B648">
        <v>5236.10991814427</v>
      </c>
      <c r="C648">
        <v>5236.10991814427</v>
      </c>
      <c r="D648">
        <v>658.396084385217</v>
      </c>
      <c r="E648">
        <v>147.037589779247</v>
      </c>
    </row>
    <row r="649" spans="1:5">
      <c r="A649">
        <v>647</v>
      </c>
      <c r="B649">
        <v>5236.10991814427</v>
      </c>
      <c r="C649">
        <v>5236.10991814427</v>
      </c>
      <c r="D649">
        <v>658.395929149959</v>
      </c>
      <c r="E649">
        <v>147.03743454399</v>
      </c>
    </row>
    <row r="650" spans="1:5">
      <c r="A650">
        <v>648</v>
      </c>
      <c r="B650">
        <v>5236.10991814427</v>
      </c>
      <c r="C650">
        <v>5236.10991814427</v>
      </c>
      <c r="D650">
        <v>658.397574560033</v>
      </c>
      <c r="E650">
        <v>147.039079954064</v>
      </c>
    </row>
    <row r="651" spans="1:5">
      <c r="A651">
        <v>649</v>
      </c>
      <c r="B651">
        <v>5236.10991814427</v>
      </c>
      <c r="C651">
        <v>5236.10991814427</v>
      </c>
      <c r="D651">
        <v>658.400745246889</v>
      </c>
      <c r="E651">
        <v>147.042250640919</v>
      </c>
    </row>
    <row r="652" spans="1:5">
      <c r="A652">
        <v>650</v>
      </c>
      <c r="B652">
        <v>5236.10991814427</v>
      </c>
      <c r="C652">
        <v>5236.10991814427</v>
      </c>
      <c r="D652">
        <v>658.398466117188</v>
      </c>
      <c r="E652">
        <v>147.039971511218</v>
      </c>
    </row>
    <row r="653" spans="1:5">
      <c r="A653">
        <v>651</v>
      </c>
      <c r="B653">
        <v>5236.10991814427</v>
      </c>
      <c r="C653">
        <v>5236.10991814427</v>
      </c>
      <c r="D653">
        <v>658.393669993639</v>
      </c>
      <c r="E653">
        <v>147.03517538767</v>
      </c>
    </row>
    <row r="654" spans="1:5">
      <c r="A654">
        <v>652</v>
      </c>
      <c r="B654">
        <v>5236.10991814427</v>
      </c>
      <c r="C654">
        <v>5236.10991814427</v>
      </c>
      <c r="D654">
        <v>658.397529134568</v>
      </c>
      <c r="E654">
        <v>147.039034528599</v>
      </c>
    </row>
    <row r="655" spans="1:5">
      <c r="A655">
        <v>653</v>
      </c>
      <c r="B655">
        <v>5236.10991814427</v>
      </c>
      <c r="C655">
        <v>5236.10991814427</v>
      </c>
      <c r="D655">
        <v>658.399231650319</v>
      </c>
      <c r="E655">
        <v>147.04073704435</v>
      </c>
    </row>
    <row r="656" spans="1:5">
      <c r="A656">
        <v>654</v>
      </c>
      <c r="B656">
        <v>5236.10991814427</v>
      </c>
      <c r="C656">
        <v>5236.10991814427</v>
      </c>
      <c r="D656">
        <v>658.402445160056</v>
      </c>
      <c r="E656">
        <v>147.043950554088</v>
      </c>
    </row>
    <row r="657" spans="1:5">
      <c r="A657">
        <v>655</v>
      </c>
      <c r="B657">
        <v>5236.10991814427</v>
      </c>
      <c r="C657">
        <v>5236.10991814427</v>
      </c>
      <c r="D657">
        <v>658.399612575717</v>
      </c>
      <c r="E657">
        <v>147.041117969748</v>
      </c>
    </row>
    <row r="658" spans="1:5">
      <c r="A658">
        <v>656</v>
      </c>
      <c r="B658">
        <v>5236.10991814427</v>
      </c>
      <c r="C658">
        <v>5236.10991814427</v>
      </c>
      <c r="D658">
        <v>658.393664609877</v>
      </c>
      <c r="E658">
        <v>147.035170003909</v>
      </c>
    </row>
    <row r="659" spans="1:5">
      <c r="A659">
        <v>657</v>
      </c>
      <c r="B659">
        <v>5236.10991814427</v>
      </c>
      <c r="C659">
        <v>5236.10991814427</v>
      </c>
      <c r="D659">
        <v>658.399630220235</v>
      </c>
      <c r="E659">
        <v>147.041135614264</v>
      </c>
    </row>
    <row r="660" spans="1:5">
      <c r="A660">
        <v>658</v>
      </c>
      <c r="B660">
        <v>5236.10991814427</v>
      </c>
      <c r="C660">
        <v>5236.10991814427</v>
      </c>
      <c r="D660">
        <v>658.396240503581</v>
      </c>
      <c r="E660">
        <v>147.037745897612</v>
      </c>
    </row>
    <row r="661" spans="1:5">
      <c r="A661">
        <v>659</v>
      </c>
      <c r="B661">
        <v>5236.10991814427</v>
      </c>
      <c r="C661">
        <v>5236.10991814427</v>
      </c>
      <c r="D661">
        <v>658.398700589703</v>
      </c>
      <c r="E661">
        <v>147.040205983732</v>
      </c>
    </row>
    <row r="662" spans="1:5">
      <c r="A662">
        <v>660</v>
      </c>
      <c r="B662">
        <v>5236.10991814427</v>
      </c>
      <c r="C662">
        <v>5236.10991814427</v>
      </c>
      <c r="D662">
        <v>658.401359014875</v>
      </c>
      <c r="E662">
        <v>147.042864408906</v>
      </c>
    </row>
    <row r="663" spans="1:5">
      <c r="A663">
        <v>661</v>
      </c>
      <c r="B663">
        <v>5236.10991814427</v>
      </c>
      <c r="C663">
        <v>5236.10991814427</v>
      </c>
      <c r="D663">
        <v>658.400550668802</v>
      </c>
      <c r="E663">
        <v>147.042056062832</v>
      </c>
    </row>
    <row r="664" spans="1:5">
      <c r="A664">
        <v>662</v>
      </c>
      <c r="B664">
        <v>5236.10991814427</v>
      </c>
      <c r="C664">
        <v>5236.10991814427</v>
      </c>
      <c r="D664">
        <v>658.40547198886</v>
      </c>
      <c r="E664">
        <v>147.04697738289</v>
      </c>
    </row>
    <row r="665" spans="1:5">
      <c r="A665">
        <v>663</v>
      </c>
      <c r="B665">
        <v>5236.10991814427</v>
      </c>
      <c r="C665">
        <v>5236.10991814427</v>
      </c>
      <c r="D665">
        <v>658.406978461085</v>
      </c>
      <c r="E665">
        <v>147.048483855114</v>
      </c>
    </row>
    <row r="666" spans="1:5">
      <c r="A666">
        <v>664</v>
      </c>
      <c r="B666">
        <v>5236.10991814427</v>
      </c>
      <c r="C666">
        <v>5236.10991814427</v>
      </c>
      <c r="D666">
        <v>658.41164553291</v>
      </c>
      <c r="E666">
        <v>147.05315092694</v>
      </c>
    </row>
    <row r="667" spans="1:5">
      <c r="A667">
        <v>665</v>
      </c>
      <c r="B667">
        <v>5236.10991814427</v>
      </c>
      <c r="C667">
        <v>5236.10991814427</v>
      </c>
      <c r="D667">
        <v>658.40921137909</v>
      </c>
      <c r="E667">
        <v>147.05071677312</v>
      </c>
    </row>
    <row r="668" spans="1:5">
      <c r="A668">
        <v>666</v>
      </c>
      <c r="B668">
        <v>5236.10991814427</v>
      </c>
      <c r="C668">
        <v>5236.10991814427</v>
      </c>
      <c r="D668">
        <v>658.411772965905</v>
      </c>
      <c r="E668">
        <v>147.053278359935</v>
      </c>
    </row>
    <row r="669" spans="1:5">
      <c r="A669">
        <v>667</v>
      </c>
      <c r="B669">
        <v>5236.10991814427</v>
      </c>
      <c r="C669">
        <v>5236.10991814427</v>
      </c>
      <c r="D669">
        <v>658.411097921272</v>
      </c>
      <c r="E669">
        <v>147.052603315303</v>
      </c>
    </row>
    <row r="670" spans="1:5">
      <c r="A670">
        <v>668</v>
      </c>
      <c r="B670">
        <v>5236.10991814427</v>
      </c>
      <c r="C670">
        <v>5236.10991814427</v>
      </c>
      <c r="D670">
        <v>658.410937942399</v>
      </c>
      <c r="E670">
        <v>147.05244333643</v>
      </c>
    </row>
    <row r="671" spans="1:5">
      <c r="A671">
        <v>669</v>
      </c>
      <c r="B671">
        <v>5236.10991814427</v>
      </c>
      <c r="C671">
        <v>5236.10991814427</v>
      </c>
      <c r="D671">
        <v>658.413943028305</v>
      </c>
      <c r="E671">
        <v>147.055448422335</v>
      </c>
    </row>
    <row r="672" spans="1:5">
      <c r="A672">
        <v>670</v>
      </c>
      <c r="B672">
        <v>5236.10991814427</v>
      </c>
      <c r="C672">
        <v>5236.10991814427</v>
      </c>
      <c r="D672">
        <v>658.409566858924</v>
      </c>
      <c r="E672">
        <v>147.051072252954</v>
      </c>
    </row>
    <row r="673" spans="1:5">
      <c r="A673">
        <v>671</v>
      </c>
      <c r="B673">
        <v>5236.10991814427</v>
      </c>
      <c r="C673">
        <v>5236.10991814427</v>
      </c>
      <c r="D673">
        <v>658.409864352525</v>
      </c>
      <c r="E673">
        <v>147.051369746556</v>
      </c>
    </row>
    <row r="674" spans="1:5">
      <c r="A674">
        <v>672</v>
      </c>
      <c r="B674">
        <v>5236.10991814427</v>
      </c>
      <c r="C674">
        <v>5236.10991814427</v>
      </c>
      <c r="D674">
        <v>658.40928079085</v>
      </c>
      <c r="E674">
        <v>147.050786184881</v>
      </c>
    </row>
    <row r="675" spans="1:5">
      <c r="A675">
        <v>673</v>
      </c>
      <c r="B675">
        <v>5236.10991814427</v>
      </c>
      <c r="C675">
        <v>5236.10991814427</v>
      </c>
      <c r="D675">
        <v>658.410340674396</v>
      </c>
      <c r="E675">
        <v>147.051846068427</v>
      </c>
    </row>
    <row r="676" spans="1:5">
      <c r="A676">
        <v>674</v>
      </c>
      <c r="B676">
        <v>5236.10991814427</v>
      </c>
      <c r="C676">
        <v>5236.10991814427</v>
      </c>
      <c r="D676">
        <v>658.412334506663</v>
      </c>
      <c r="E676">
        <v>147.053839900693</v>
      </c>
    </row>
    <row r="677" spans="1:5">
      <c r="A677">
        <v>675</v>
      </c>
      <c r="B677">
        <v>5236.10991814427</v>
      </c>
      <c r="C677">
        <v>5236.10991814427</v>
      </c>
      <c r="D677">
        <v>658.409378427614</v>
      </c>
      <c r="E677">
        <v>147.050883821645</v>
      </c>
    </row>
    <row r="678" spans="1:5">
      <c r="A678">
        <v>676</v>
      </c>
      <c r="B678">
        <v>5236.10991814427</v>
      </c>
      <c r="C678">
        <v>5236.10991814427</v>
      </c>
      <c r="D678">
        <v>658.408727652613</v>
      </c>
      <c r="E678">
        <v>147.050233046643</v>
      </c>
    </row>
    <row r="679" spans="1:5">
      <c r="A679">
        <v>677</v>
      </c>
      <c r="B679">
        <v>5236.10991814427</v>
      </c>
      <c r="C679">
        <v>5236.10991814427</v>
      </c>
      <c r="D679">
        <v>658.408311934722</v>
      </c>
      <c r="E679">
        <v>147.049817328752</v>
      </c>
    </row>
    <row r="680" spans="1:5">
      <c r="A680">
        <v>678</v>
      </c>
      <c r="B680">
        <v>5236.10991814427</v>
      </c>
      <c r="C680">
        <v>5236.10991814427</v>
      </c>
      <c r="D680">
        <v>658.413154005495</v>
      </c>
      <c r="E680">
        <v>147.054659399525</v>
      </c>
    </row>
    <row r="681" spans="1:5">
      <c r="A681">
        <v>679</v>
      </c>
      <c r="B681">
        <v>5236.10991814427</v>
      </c>
      <c r="C681">
        <v>5236.10991814427</v>
      </c>
      <c r="D681">
        <v>658.406097530121</v>
      </c>
      <c r="E681">
        <v>147.047602924152</v>
      </c>
    </row>
    <row r="682" spans="1:5">
      <c r="A682">
        <v>680</v>
      </c>
      <c r="B682">
        <v>5236.10991814427</v>
      </c>
      <c r="C682">
        <v>5236.10991814427</v>
      </c>
      <c r="D682">
        <v>658.404316514235</v>
      </c>
      <c r="E682">
        <v>147.045821908267</v>
      </c>
    </row>
    <row r="683" spans="1:5">
      <c r="A683">
        <v>681</v>
      </c>
      <c r="B683">
        <v>5236.10991814427</v>
      </c>
      <c r="C683">
        <v>5236.10991814427</v>
      </c>
      <c r="D683">
        <v>658.410131102867</v>
      </c>
      <c r="E683">
        <v>147.051636496897</v>
      </c>
    </row>
    <row r="684" spans="1:5">
      <c r="A684">
        <v>682</v>
      </c>
      <c r="B684">
        <v>5236.10991814427</v>
      </c>
      <c r="C684">
        <v>5236.10991814427</v>
      </c>
      <c r="D684">
        <v>658.410621173092</v>
      </c>
      <c r="E684">
        <v>147.052126567123</v>
      </c>
    </row>
    <row r="685" spans="1:5">
      <c r="A685">
        <v>683</v>
      </c>
      <c r="B685">
        <v>5236.10991814427</v>
      </c>
      <c r="C685">
        <v>5236.10991814427</v>
      </c>
      <c r="D685">
        <v>658.407690563119</v>
      </c>
      <c r="E685">
        <v>147.049195957149</v>
      </c>
    </row>
    <row r="686" spans="1:5">
      <c r="A686">
        <v>684</v>
      </c>
      <c r="B686">
        <v>5236.10991814427</v>
      </c>
      <c r="C686">
        <v>5236.10991814427</v>
      </c>
      <c r="D686">
        <v>658.406784202636</v>
      </c>
      <c r="E686">
        <v>147.048289596667</v>
      </c>
    </row>
    <row r="687" spans="1:5">
      <c r="A687">
        <v>685</v>
      </c>
      <c r="B687">
        <v>5236.10991814427</v>
      </c>
      <c r="C687">
        <v>5236.10991814427</v>
      </c>
      <c r="D687">
        <v>658.406034787249</v>
      </c>
      <c r="E687">
        <v>147.04754018128</v>
      </c>
    </row>
    <row r="688" spans="1:5">
      <c r="A688">
        <v>686</v>
      </c>
      <c r="B688">
        <v>5236.10991814427</v>
      </c>
      <c r="C688">
        <v>5236.10991814427</v>
      </c>
      <c r="D688">
        <v>658.399214563806</v>
      </c>
      <c r="E688">
        <v>147.040719957836</v>
      </c>
    </row>
    <row r="689" spans="1:5">
      <c r="A689">
        <v>687</v>
      </c>
      <c r="B689">
        <v>5236.10991814427</v>
      </c>
      <c r="C689">
        <v>5236.10991814427</v>
      </c>
      <c r="D689">
        <v>658.406821934418</v>
      </c>
      <c r="E689">
        <v>147.048327328448</v>
      </c>
    </row>
    <row r="690" spans="1:5">
      <c r="A690">
        <v>688</v>
      </c>
      <c r="B690">
        <v>5236.10991814427</v>
      </c>
      <c r="C690">
        <v>5236.10991814427</v>
      </c>
      <c r="D690">
        <v>658.404913170295</v>
      </c>
      <c r="E690">
        <v>147.046418564327</v>
      </c>
    </row>
    <row r="691" spans="1:5">
      <c r="A691">
        <v>689</v>
      </c>
      <c r="B691">
        <v>5236.10991814427</v>
      </c>
      <c r="C691">
        <v>5236.10991814427</v>
      </c>
      <c r="D691">
        <v>658.406178694258</v>
      </c>
      <c r="E691">
        <v>147.047684088288</v>
      </c>
    </row>
    <row r="692" spans="1:5">
      <c r="A692">
        <v>690</v>
      </c>
      <c r="B692">
        <v>5236.10991814427</v>
      </c>
      <c r="C692">
        <v>5236.10991814427</v>
      </c>
      <c r="D692">
        <v>658.404084804376</v>
      </c>
      <c r="E692">
        <v>147.045590198407</v>
      </c>
    </row>
    <row r="693" spans="1:5">
      <c r="A693">
        <v>691</v>
      </c>
      <c r="B693">
        <v>5236.10991814427</v>
      </c>
      <c r="C693">
        <v>5236.10991814427</v>
      </c>
      <c r="D693">
        <v>658.407916622116</v>
      </c>
      <c r="E693">
        <v>147.049422016147</v>
      </c>
    </row>
    <row r="694" spans="1:5">
      <c r="A694">
        <v>692</v>
      </c>
      <c r="B694">
        <v>5236.10991814427</v>
      </c>
      <c r="C694">
        <v>5236.10991814427</v>
      </c>
      <c r="D694">
        <v>658.403001049946</v>
      </c>
      <c r="E694">
        <v>147.044506443976</v>
      </c>
    </row>
    <row r="695" spans="1:5">
      <c r="A695">
        <v>693</v>
      </c>
      <c r="B695">
        <v>5236.10991814427</v>
      </c>
      <c r="C695">
        <v>5236.10991814427</v>
      </c>
      <c r="D695">
        <v>658.405075448635</v>
      </c>
      <c r="E695">
        <v>147.046580842665</v>
      </c>
    </row>
    <row r="696" spans="1:5">
      <c r="A696">
        <v>694</v>
      </c>
      <c r="B696">
        <v>5236.10991814427</v>
      </c>
      <c r="C696">
        <v>5236.10991814427</v>
      </c>
      <c r="D696">
        <v>658.401054424528</v>
      </c>
      <c r="E696">
        <v>147.042559818559</v>
      </c>
    </row>
    <row r="697" spans="1:5">
      <c r="A697">
        <v>695</v>
      </c>
      <c r="B697">
        <v>5236.10991814427</v>
      </c>
      <c r="C697">
        <v>5236.10991814427</v>
      </c>
      <c r="D697">
        <v>658.406531112284</v>
      </c>
      <c r="E697">
        <v>147.048036506316</v>
      </c>
    </row>
    <row r="698" spans="1:5">
      <c r="A698">
        <v>696</v>
      </c>
      <c r="B698">
        <v>5236.10991814427</v>
      </c>
      <c r="C698">
        <v>5236.10991814427</v>
      </c>
      <c r="D698">
        <v>658.404047797009</v>
      </c>
      <c r="E698">
        <v>147.04555319104</v>
      </c>
    </row>
    <row r="699" spans="1:5">
      <c r="A699">
        <v>697</v>
      </c>
      <c r="B699">
        <v>5236.10991814427</v>
      </c>
      <c r="C699">
        <v>5236.10991814427</v>
      </c>
      <c r="D699">
        <v>658.405754721299</v>
      </c>
      <c r="E699">
        <v>147.047260115329</v>
      </c>
    </row>
    <row r="700" spans="1:5">
      <c r="A700">
        <v>698</v>
      </c>
      <c r="B700">
        <v>5236.10991814427</v>
      </c>
      <c r="C700">
        <v>5236.10991814427</v>
      </c>
      <c r="D700">
        <v>658.405367864478</v>
      </c>
      <c r="E700">
        <v>147.046873258508</v>
      </c>
    </row>
    <row r="701" spans="1:5">
      <c r="A701">
        <v>699</v>
      </c>
      <c r="B701">
        <v>5236.10991814427</v>
      </c>
      <c r="C701">
        <v>5236.10991814427</v>
      </c>
      <c r="D701">
        <v>658.402153936578</v>
      </c>
      <c r="E701">
        <v>147.043659330608</v>
      </c>
    </row>
    <row r="702" spans="1:5">
      <c r="A702">
        <v>700</v>
      </c>
      <c r="B702">
        <v>5236.10991814427</v>
      </c>
      <c r="C702">
        <v>5236.10991814427</v>
      </c>
      <c r="D702">
        <v>658.404249967099</v>
      </c>
      <c r="E702">
        <v>147.045755361129</v>
      </c>
    </row>
    <row r="703" spans="1:5">
      <c r="A703">
        <v>701</v>
      </c>
      <c r="B703">
        <v>5236.10991814427</v>
      </c>
      <c r="C703">
        <v>5236.10991814427</v>
      </c>
      <c r="D703">
        <v>658.404146662763</v>
      </c>
      <c r="E703">
        <v>147.045652056792</v>
      </c>
    </row>
    <row r="704" spans="1:5">
      <c r="A704">
        <v>702</v>
      </c>
      <c r="B704">
        <v>5236.10991814427</v>
      </c>
      <c r="C704">
        <v>5236.10991814427</v>
      </c>
      <c r="D704">
        <v>658.404643763396</v>
      </c>
      <c r="E704">
        <v>147.046149157427</v>
      </c>
    </row>
    <row r="705" spans="1:5">
      <c r="A705">
        <v>703</v>
      </c>
      <c r="B705">
        <v>5236.10991814427</v>
      </c>
      <c r="C705">
        <v>5236.10991814427</v>
      </c>
      <c r="D705">
        <v>658.405990795054</v>
      </c>
      <c r="E705">
        <v>147.047496189085</v>
      </c>
    </row>
    <row r="706" spans="1:5">
      <c r="A706">
        <v>704</v>
      </c>
      <c r="B706">
        <v>5236.10991814427</v>
      </c>
      <c r="C706">
        <v>5236.10991814427</v>
      </c>
      <c r="D706">
        <v>658.405477081445</v>
      </c>
      <c r="E706">
        <v>147.046982475475</v>
      </c>
    </row>
    <row r="707" spans="1:5">
      <c r="A707">
        <v>705</v>
      </c>
      <c r="B707">
        <v>5236.10991814427</v>
      </c>
      <c r="C707">
        <v>5236.10991814427</v>
      </c>
      <c r="D707">
        <v>658.40721696808</v>
      </c>
      <c r="E707">
        <v>147.048722362111</v>
      </c>
    </row>
    <row r="708" spans="1:5">
      <c r="A708">
        <v>706</v>
      </c>
      <c r="B708">
        <v>5236.10991814427</v>
      </c>
      <c r="C708">
        <v>5236.10991814427</v>
      </c>
      <c r="D708">
        <v>658.405317347277</v>
      </c>
      <c r="E708">
        <v>147.046822741306</v>
      </c>
    </row>
    <row r="709" spans="1:5">
      <c r="A709">
        <v>707</v>
      </c>
      <c r="B709">
        <v>5236.10991814427</v>
      </c>
      <c r="C709">
        <v>5236.10991814427</v>
      </c>
      <c r="D709">
        <v>658.405807890234</v>
      </c>
      <c r="E709">
        <v>147.047313284265</v>
      </c>
    </row>
    <row r="710" spans="1:5">
      <c r="A710">
        <v>708</v>
      </c>
      <c r="B710">
        <v>5236.10991814427</v>
      </c>
      <c r="C710">
        <v>5236.10991814427</v>
      </c>
      <c r="D710">
        <v>658.405017031817</v>
      </c>
      <c r="E710">
        <v>147.046522425847</v>
      </c>
    </row>
    <row r="711" spans="1:5">
      <c r="A711">
        <v>709</v>
      </c>
      <c r="B711">
        <v>5236.10991814427</v>
      </c>
      <c r="C711">
        <v>5236.10991814427</v>
      </c>
      <c r="D711">
        <v>658.407824957393</v>
      </c>
      <c r="E711">
        <v>147.049330351424</v>
      </c>
    </row>
    <row r="712" spans="1:5">
      <c r="A712">
        <v>710</v>
      </c>
      <c r="B712">
        <v>5236.10991814427</v>
      </c>
      <c r="C712">
        <v>5236.10991814427</v>
      </c>
      <c r="D712">
        <v>658.405693414652</v>
      </c>
      <c r="E712">
        <v>147.047198808682</v>
      </c>
    </row>
    <row r="713" spans="1:5">
      <c r="A713">
        <v>711</v>
      </c>
      <c r="B713">
        <v>5236.10991814427</v>
      </c>
      <c r="C713">
        <v>5236.10991814427</v>
      </c>
      <c r="D713">
        <v>658.404861533322</v>
      </c>
      <c r="E713">
        <v>147.046366927353</v>
      </c>
    </row>
    <row r="714" spans="1:5">
      <c r="A714">
        <v>712</v>
      </c>
      <c r="B714">
        <v>5236.10991814427</v>
      </c>
      <c r="C714">
        <v>5236.10991814427</v>
      </c>
      <c r="D714">
        <v>658.404901279499</v>
      </c>
      <c r="E714">
        <v>147.046406673529</v>
      </c>
    </row>
    <row r="715" spans="1:5">
      <c r="A715">
        <v>713</v>
      </c>
      <c r="B715">
        <v>5236.10991814427</v>
      </c>
      <c r="C715">
        <v>5236.10991814427</v>
      </c>
      <c r="D715">
        <v>658.403324246822</v>
      </c>
      <c r="E715">
        <v>147.044829640853</v>
      </c>
    </row>
    <row r="716" spans="1:5">
      <c r="A716">
        <v>714</v>
      </c>
      <c r="B716">
        <v>5236.10991814427</v>
      </c>
      <c r="C716">
        <v>5236.10991814427</v>
      </c>
      <c r="D716">
        <v>658.404622393986</v>
      </c>
      <c r="E716">
        <v>147.046127788015</v>
      </c>
    </row>
    <row r="717" spans="1:5">
      <c r="A717">
        <v>715</v>
      </c>
      <c r="B717">
        <v>5236.10991814427</v>
      </c>
      <c r="C717">
        <v>5236.10991814427</v>
      </c>
      <c r="D717">
        <v>658.402777798323</v>
      </c>
      <c r="E717">
        <v>147.044283192354</v>
      </c>
    </row>
    <row r="718" spans="1:5">
      <c r="A718">
        <v>716</v>
      </c>
      <c r="B718">
        <v>5236.10991814427</v>
      </c>
      <c r="C718">
        <v>5236.10991814427</v>
      </c>
      <c r="D718">
        <v>658.404446233139</v>
      </c>
      <c r="E718">
        <v>147.045951627169</v>
      </c>
    </row>
    <row r="719" spans="1:5">
      <c r="A719">
        <v>717</v>
      </c>
      <c r="B719">
        <v>5236.10991814427</v>
      </c>
      <c r="C719">
        <v>5236.10991814427</v>
      </c>
      <c r="D719">
        <v>658.401894862722</v>
      </c>
      <c r="E719">
        <v>147.043400256752</v>
      </c>
    </row>
    <row r="720" spans="1:5">
      <c r="A720">
        <v>718</v>
      </c>
      <c r="B720">
        <v>5236.10991814427</v>
      </c>
      <c r="C720">
        <v>5236.10991814427</v>
      </c>
      <c r="D720">
        <v>658.402322334232</v>
      </c>
      <c r="E720">
        <v>147.043827728261</v>
      </c>
    </row>
    <row r="721" spans="1:5">
      <c r="A721">
        <v>719</v>
      </c>
      <c r="B721">
        <v>5236.10991814427</v>
      </c>
      <c r="C721">
        <v>5236.10991814427</v>
      </c>
      <c r="D721">
        <v>658.405222077463</v>
      </c>
      <c r="E721">
        <v>147.046727471494</v>
      </c>
    </row>
    <row r="722" spans="1:5">
      <c r="A722">
        <v>720</v>
      </c>
      <c r="B722">
        <v>5236.10991814427</v>
      </c>
      <c r="C722">
        <v>5236.10991814427</v>
      </c>
      <c r="D722">
        <v>658.403404157201</v>
      </c>
      <c r="E722">
        <v>147.044909551232</v>
      </c>
    </row>
    <row r="723" spans="1:5">
      <c r="A723">
        <v>721</v>
      </c>
      <c r="B723">
        <v>5236.10991814427</v>
      </c>
      <c r="C723">
        <v>5236.10991814427</v>
      </c>
      <c r="D723">
        <v>658.403505824274</v>
      </c>
      <c r="E723">
        <v>147.045011218305</v>
      </c>
    </row>
    <row r="724" spans="1:5">
      <c r="A724">
        <v>722</v>
      </c>
      <c r="B724">
        <v>5236.10991814427</v>
      </c>
      <c r="C724">
        <v>5236.10991814427</v>
      </c>
      <c r="D724">
        <v>658.403334493945</v>
      </c>
      <c r="E724">
        <v>147.044839887977</v>
      </c>
    </row>
    <row r="725" spans="1:5">
      <c r="A725">
        <v>723</v>
      </c>
      <c r="B725">
        <v>5236.10991814427</v>
      </c>
      <c r="C725">
        <v>5236.10991814427</v>
      </c>
      <c r="D725">
        <v>658.401722398771</v>
      </c>
      <c r="E725">
        <v>147.043227792802</v>
      </c>
    </row>
    <row r="726" spans="1:5">
      <c r="A726">
        <v>724</v>
      </c>
      <c r="B726">
        <v>5236.10991814427</v>
      </c>
      <c r="C726">
        <v>5236.10991814427</v>
      </c>
      <c r="D726">
        <v>658.401680215318</v>
      </c>
      <c r="E726">
        <v>147.043185609347</v>
      </c>
    </row>
    <row r="727" spans="1:5">
      <c r="A727">
        <v>725</v>
      </c>
      <c r="B727">
        <v>5236.10991814427</v>
      </c>
      <c r="C727">
        <v>5236.10991814427</v>
      </c>
      <c r="D727">
        <v>658.405161423199</v>
      </c>
      <c r="E727">
        <v>147.046666817229</v>
      </c>
    </row>
    <row r="728" spans="1:5">
      <c r="A728">
        <v>726</v>
      </c>
      <c r="B728">
        <v>5236.10991814427</v>
      </c>
      <c r="C728">
        <v>5236.10991814427</v>
      </c>
      <c r="D728">
        <v>658.401405804192</v>
      </c>
      <c r="E728">
        <v>147.042911198222</v>
      </c>
    </row>
    <row r="729" spans="1:5">
      <c r="A729">
        <v>727</v>
      </c>
      <c r="B729">
        <v>5236.10991814427</v>
      </c>
      <c r="C729">
        <v>5236.10991814427</v>
      </c>
      <c r="D729">
        <v>658.402718980404</v>
      </c>
      <c r="E729">
        <v>147.044224374436</v>
      </c>
    </row>
    <row r="730" spans="1:5">
      <c r="A730">
        <v>728</v>
      </c>
      <c r="B730">
        <v>5236.10991814427</v>
      </c>
      <c r="C730">
        <v>5236.10991814427</v>
      </c>
      <c r="D730">
        <v>658.401652456214</v>
      </c>
      <c r="E730">
        <v>147.043157850244</v>
      </c>
    </row>
    <row r="731" spans="1:5">
      <c r="A731">
        <v>729</v>
      </c>
      <c r="B731">
        <v>5236.10991814427</v>
      </c>
      <c r="C731">
        <v>5236.10991814427</v>
      </c>
      <c r="D731">
        <v>658.400191653092</v>
      </c>
      <c r="E731">
        <v>147.041697047123</v>
      </c>
    </row>
    <row r="732" spans="1:5">
      <c r="A732">
        <v>730</v>
      </c>
      <c r="B732">
        <v>5236.10991814427</v>
      </c>
      <c r="C732">
        <v>5236.10991814427</v>
      </c>
      <c r="D732">
        <v>658.399798183081</v>
      </c>
      <c r="E732">
        <v>147.041303577112</v>
      </c>
    </row>
    <row r="733" spans="1:5">
      <c r="A733">
        <v>731</v>
      </c>
      <c r="B733">
        <v>5236.10991814427</v>
      </c>
      <c r="C733">
        <v>5236.10991814427</v>
      </c>
      <c r="D733">
        <v>658.398974757741</v>
      </c>
      <c r="E733">
        <v>147.040480151773</v>
      </c>
    </row>
    <row r="734" spans="1:5">
      <c r="A734">
        <v>732</v>
      </c>
      <c r="B734">
        <v>5236.10991814427</v>
      </c>
      <c r="C734">
        <v>5236.10991814427</v>
      </c>
      <c r="D734">
        <v>658.400137723413</v>
      </c>
      <c r="E734">
        <v>147.041643117443</v>
      </c>
    </row>
    <row r="735" spans="1:5">
      <c r="A735">
        <v>733</v>
      </c>
      <c r="B735">
        <v>5236.10991814427</v>
      </c>
      <c r="C735">
        <v>5236.10991814427</v>
      </c>
      <c r="D735">
        <v>658.398362351197</v>
      </c>
      <c r="E735">
        <v>147.039867745228</v>
      </c>
    </row>
    <row r="736" spans="1:5">
      <c r="A736">
        <v>734</v>
      </c>
      <c r="B736">
        <v>5236.10991814427</v>
      </c>
      <c r="C736">
        <v>5236.10991814427</v>
      </c>
      <c r="D736">
        <v>658.400796740459</v>
      </c>
      <c r="E736">
        <v>147.042302134491</v>
      </c>
    </row>
    <row r="737" spans="1:5">
      <c r="A737">
        <v>735</v>
      </c>
      <c r="B737">
        <v>5236.10991814427</v>
      </c>
      <c r="C737">
        <v>5236.10991814427</v>
      </c>
      <c r="D737">
        <v>658.399241229206</v>
      </c>
      <c r="E737">
        <v>147.040746623236</v>
      </c>
    </row>
    <row r="738" spans="1:5">
      <c r="A738">
        <v>736</v>
      </c>
      <c r="B738">
        <v>5236.10991814427</v>
      </c>
      <c r="C738">
        <v>5236.10991814427</v>
      </c>
      <c r="D738">
        <v>658.400469606068</v>
      </c>
      <c r="E738">
        <v>147.041975000098</v>
      </c>
    </row>
    <row r="739" spans="1:5">
      <c r="A739">
        <v>737</v>
      </c>
      <c r="B739">
        <v>5236.10991814427</v>
      </c>
      <c r="C739">
        <v>5236.10991814427</v>
      </c>
      <c r="D739">
        <v>658.401477617888</v>
      </c>
      <c r="E739">
        <v>147.04298301192</v>
      </c>
    </row>
    <row r="740" spans="1:5">
      <c r="A740">
        <v>738</v>
      </c>
      <c r="B740">
        <v>5236.10991814427</v>
      </c>
      <c r="C740">
        <v>5236.10991814427</v>
      </c>
      <c r="D740">
        <v>658.400187313011</v>
      </c>
      <c r="E740">
        <v>147.04169270704</v>
      </c>
    </row>
    <row r="741" spans="1:5">
      <c r="A741">
        <v>739</v>
      </c>
      <c r="B741">
        <v>5236.10991814427</v>
      </c>
      <c r="C741">
        <v>5236.10991814427</v>
      </c>
      <c r="D741">
        <v>658.398139026612</v>
      </c>
      <c r="E741">
        <v>147.039644420644</v>
      </c>
    </row>
    <row r="742" spans="1:5">
      <c r="A742">
        <v>740</v>
      </c>
      <c r="B742">
        <v>5236.10991814427</v>
      </c>
      <c r="C742">
        <v>5236.10991814427</v>
      </c>
      <c r="D742">
        <v>658.39964541532</v>
      </c>
      <c r="E742">
        <v>147.041150809351</v>
      </c>
    </row>
    <row r="743" spans="1:5">
      <c r="A743">
        <v>741</v>
      </c>
      <c r="B743">
        <v>5236.10991814427</v>
      </c>
      <c r="C743">
        <v>5236.10991814427</v>
      </c>
      <c r="D743">
        <v>658.399948550538</v>
      </c>
      <c r="E743">
        <v>147.04145394457</v>
      </c>
    </row>
    <row r="744" spans="1:5">
      <c r="A744">
        <v>742</v>
      </c>
      <c r="B744">
        <v>5236.10991814427</v>
      </c>
      <c r="C744">
        <v>5236.10991814427</v>
      </c>
      <c r="D744">
        <v>658.400923761827</v>
      </c>
      <c r="E744">
        <v>147.042429155858</v>
      </c>
    </row>
    <row r="745" spans="1:5">
      <c r="A745">
        <v>743</v>
      </c>
      <c r="B745">
        <v>5236.10991814427</v>
      </c>
      <c r="C745">
        <v>5236.10991814427</v>
      </c>
      <c r="D745">
        <v>658.399243835157</v>
      </c>
      <c r="E745">
        <v>147.040749229187</v>
      </c>
    </row>
    <row r="746" spans="1:5">
      <c r="A746">
        <v>744</v>
      </c>
      <c r="B746">
        <v>5236.10991814427</v>
      </c>
      <c r="C746">
        <v>5236.10991814427</v>
      </c>
      <c r="D746">
        <v>658.399641356703</v>
      </c>
      <c r="E746">
        <v>147.041146750734</v>
      </c>
    </row>
    <row r="747" spans="1:5">
      <c r="A747">
        <v>745</v>
      </c>
      <c r="B747">
        <v>5236.10991814427</v>
      </c>
      <c r="C747">
        <v>5236.10991814427</v>
      </c>
      <c r="D747">
        <v>658.400554800172</v>
      </c>
      <c r="E747">
        <v>147.042060194204</v>
      </c>
    </row>
    <row r="748" spans="1:5">
      <c r="A748">
        <v>746</v>
      </c>
      <c r="B748">
        <v>5236.10991814427</v>
      </c>
      <c r="C748">
        <v>5236.10991814427</v>
      </c>
      <c r="D748">
        <v>658.400122534706</v>
      </c>
      <c r="E748">
        <v>147.041627928737</v>
      </c>
    </row>
    <row r="749" spans="1:5">
      <c r="A749">
        <v>747</v>
      </c>
      <c r="B749">
        <v>5236.10991814427</v>
      </c>
      <c r="C749">
        <v>5236.10991814427</v>
      </c>
      <c r="D749">
        <v>658.399386048683</v>
      </c>
      <c r="E749">
        <v>147.040891442714</v>
      </c>
    </row>
    <row r="750" spans="1:5">
      <c r="A750">
        <v>748</v>
      </c>
      <c r="B750">
        <v>5236.10991814427</v>
      </c>
      <c r="C750">
        <v>5236.10991814427</v>
      </c>
      <c r="D750">
        <v>658.399725030521</v>
      </c>
      <c r="E750">
        <v>147.041230424551</v>
      </c>
    </row>
    <row r="751" spans="1:5">
      <c r="A751">
        <v>749</v>
      </c>
      <c r="B751">
        <v>5236.10991814427</v>
      </c>
      <c r="C751">
        <v>5236.10991814427</v>
      </c>
      <c r="D751">
        <v>658.403453456646</v>
      </c>
      <c r="E751">
        <v>147.044958850677</v>
      </c>
    </row>
    <row r="752" spans="1:5">
      <c r="A752">
        <v>750</v>
      </c>
      <c r="B752">
        <v>5236.10991814427</v>
      </c>
      <c r="C752">
        <v>5236.10991814427</v>
      </c>
      <c r="D752">
        <v>658.404486538527</v>
      </c>
      <c r="E752">
        <v>147.045991932558</v>
      </c>
    </row>
    <row r="753" spans="1:5">
      <c r="A753">
        <v>751</v>
      </c>
      <c r="B753">
        <v>5236.10991814427</v>
      </c>
      <c r="C753">
        <v>5236.10991814427</v>
      </c>
      <c r="D753">
        <v>658.409293843244</v>
      </c>
      <c r="E753">
        <v>147.050799237275</v>
      </c>
    </row>
    <row r="754" spans="1:5">
      <c r="A754">
        <v>752</v>
      </c>
      <c r="B754">
        <v>5236.10991814427</v>
      </c>
      <c r="C754">
        <v>5236.10991814427</v>
      </c>
      <c r="D754">
        <v>658.405201555344</v>
      </c>
      <c r="E754">
        <v>147.046706949374</v>
      </c>
    </row>
    <row r="755" spans="1:5">
      <c r="A755">
        <v>753</v>
      </c>
      <c r="B755">
        <v>5236.10991814427</v>
      </c>
      <c r="C755">
        <v>5236.10991814427</v>
      </c>
      <c r="D755">
        <v>658.404433093155</v>
      </c>
      <c r="E755">
        <v>147.045938487184</v>
      </c>
    </row>
    <row r="756" spans="1:5">
      <c r="A756">
        <v>754</v>
      </c>
      <c r="B756">
        <v>5236.10991814427</v>
      </c>
      <c r="C756">
        <v>5236.10991814427</v>
      </c>
      <c r="D756">
        <v>658.405134085257</v>
      </c>
      <c r="E756">
        <v>147.046639479287</v>
      </c>
    </row>
    <row r="757" spans="1:5">
      <c r="A757">
        <v>755</v>
      </c>
      <c r="B757">
        <v>5236.10991814427</v>
      </c>
      <c r="C757">
        <v>5236.10991814427</v>
      </c>
      <c r="D757">
        <v>658.404680816658</v>
      </c>
      <c r="E757">
        <v>147.046186210689</v>
      </c>
    </row>
    <row r="758" spans="1:5">
      <c r="A758">
        <v>756</v>
      </c>
      <c r="B758">
        <v>5236.10991814427</v>
      </c>
      <c r="C758">
        <v>5236.10991814427</v>
      </c>
      <c r="D758">
        <v>658.403175610871</v>
      </c>
      <c r="E758">
        <v>147.044681004903</v>
      </c>
    </row>
    <row r="759" spans="1:5">
      <c r="A759">
        <v>757</v>
      </c>
      <c r="B759">
        <v>5236.10991814427</v>
      </c>
      <c r="C759">
        <v>5236.10991814427</v>
      </c>
      <c r="D759">
        <v>658.402606574119</v>
      </c>
      <c r="E759">
        <v>147.04411196815</v>
      </c>
    </row>
    <row r="760" spans="1:5">
      <c r="A760">
        <v>758</v>
      </c>
      <c r="B760">
        <v>5236.10991814427</v>
      </c>
      <c r="C760">
        <v>5236.10991814427</v>
      </c>
      <c r="D760">
        <v>658.404985627401</v>
      </c>
      <c r="E760">
        <v>147.046491021431</v>
      </c>
    </row>
    <row r="761" spans="1:5">
      <c r="A761">
        <v>759</v>
      </c>
      <c r="B761">
        <v>5236.10991814427</v>
      </c>
      <c r="C761">
        <v>5236.10991814427</v>
      </c>
      <c r="D761">
        <v>658.403516728324</v>
      </c>
      <c r="E761">
        <v>147.045022122355</v>
      </c>
    </row>
    <row r="762" spans="1:5">
      <c r="A762">
        <v>760</v>
      </c>
      <c r="B762">
        <v>5236.10991814427</v>
      </c>
      <c r="C762">
        <v>5236.10991814427</v>
      </c>
      <c r="D762">
        <v>658.404054685191</v>
      </c>
      <c r="E762">
        <v>147.045560079222</v>
      </c>
    </row>
    <row r="763" spans="1:5">
      <c r="A763">
        <v>761</v>
      </c>
      <c r="B763">
        <v>5236.10991814427</v>
      </c>
      <c r="C763">
        <v>5236.10991814427</v>
      </c>
      <c r="D763">
        <v>658.403867427468</v>
      </c>
      <c r="E763">
        <v>147.0453728215</v>
      </c>
    </row>
    <row r="764" spans="1:5">
      <c r="A764">
        <v>762</v>
      </c>
      <c r="B764">
        <v>5236.10991814427</v>
      </c>
      <c r="C764">
        <v>5236.10991814427</v>
      </c>
      <c r="D764">
        <v>658.404081558869</v>
      </c>
      <c r="E764">
        <v>147.0455869529</v>
      </c>
    </row>
    <row r="765" spans="1:5">
      <c r="A765">
        <v>763</v>
      </c>
      <c r="B765">
        <v>5236.10991814427</v>
      </c>
      <c r="C765">
        <v>5236.10991814427</v>
      </c>
      <c r="D765">
        <v>658.403772394239</v>
      </c>
      <c r="E765">
        <v>147.045277788269</v>
      </c>
    </row>
    <row r="766" spans="1:5">
      <c r="A766">
        <v>764</v>
      </c>
      <c r="B766">
        <v>5236.10991814427</v>
      </c>
      <c r="C766">
        <v>5236.10991814427</v>
      </c>
      <c r="D766">
        <v>658.403834202273</v>
      </c>
      <c r="E766">
        <v>147.045339596305</v>
      </c>
    </row>
    <row r="767" spans="1:5">
      <c r="A767">
        <v>765</v>
      </c>
      <c r="B767">
        <v>5236.10991814427</v>
      </c>
      <c r="C767">
        <v>5236.10991814427</v>
      </c>
      <c r="D767">
        <v>658.404144037493</v>
      </c>
      <c r="E767">
        <v>147.045649431522</v>
      </c>
    </row>
    <row r="768" spans="1:5">
      <c r="A768">
        <v>766</v>
      </c>
      <c r="B768">
        <v>5236.10991814427</v>
      </c>
      <c r="C768">
        <v>5236.10991814427</v>
      </c>
      <c r="D768">
        <v>658.404323910089</v>
      </c>
      <c r="E768">
        <v>147.04582930412</v>
      </c>
    </row>
    <row r="769" spans="1:5">
      <c r="A769">
        <v>767</v>
      </c>
      <c r="B769">
        <v>5236.10991814427</v>
      </c>
      <c r="C769">
        <v>5236.10991814427</v>
      </c>
      <c r="D769">
        <v>658.404126576645</v>
      </c>
      <c r="E769">
        <v>147.045631970676</v>
      </c>
    </row>
    <row r="770" spans="1:5">
      <c r="A770">
        <v>768</v>
      </c>
      <c r="B770">
        <v>5236.10991814427</v>
      </c>
      <c r="C770">
        <v>5236.10991814427</v>
      </c>
      <c r="D770">
        <v>658.404987450189</v>
      </c>
      <c r="E770">
        <v>147.04649284422</v>
      </c>
    </row>
    <row r="771" spans="1:5">
      <c r="A771">
        <v>769</v>
      </c>
      <c r="B771">
        <v>5236.10991814427</v>
      </c>
      <c r="C771">
        <v>5236.10991814427</v>
      </c>
      <c r="D771">
        <v>658.404815141599</v>
      </c>
      <c r="E771">
        <v>147.04632053563</v>
      </c>
    </row>
    <row r="772" spans="1:5">
      <c r="A772">
        <v>770</v>
      </c>
      <c r="B772">
        <v>5236.10991814427</v>
      </c>
      <c r="C772">
        <v>5236.10991814427</v>
      </c>
      <c r="D772">
        <v>658.403083559143</v>
      </c>
      <c r="E772">
        <v>147.044588953174</v>
      </c>
    </row>
    <row r="773" spans="1:5">
      <c r="A773">
        <v>771</v>
      </c>
      <c r="B773">
        <v>5236.10991814427</v>
      </c>
      <c r="C773">
        <v>5236.10991814427</v>
      </c>
      <c r="D773">
        <v>658.404393262561</v>
      </c>
      <c r="E773">
        <v>147.045898656589</v>
      </c>
    </row>
    <row r="774" spans="1:5">
      <c r="A774">
        <v>772</v>
      </c>
      <c r="B774">
        <v>5236.10991814427</v>
      </c>
      <c r="C774">
        <v>5236.10991814427</v>
      </c>
      <c r="D774">
        <v>658.405140523679</v>
      </c>
      <c r="E774">
        <v>147.046645917709</v>
      </c>
    </row>
    <row r="775" spans="1:5">
      <c r="A775">
        <v>773</v>
      </c>
      <c r="B775">
        <v>5236.10991814427</v>
      </c>
      <c r="C775">
        <v>5236.10991814427</v>
      </c>
      <c r="D775">
        <v>658.404224554561</v>
      </c>
      <c r="E775">
        <v>147.045729948592</v>
      </c>
    </row>
    <row r="776" spans="1:5">
      <c r="A776">
        <v>774</v>
      </c>
      <c r="B776">
        <v>5236.10991814427</v>
      </c>
      <c r="C776">
        <v>5236.10991814427</v>
      </c>
      <c r="D776">
        <v>658.403748293487</v>
      </c>
      <c r="E776">
        <v>147.045253687518</v>
      </c>
    </row>
    <row r="777" spans="1:5">
      <c r="A777">
        <v>775</v>
      </c>
      <c r="B777">
        <v>5236.10991814427</v>
      </c>
      <c r="C777">
        <v>5236.10991814427</v>
      </c>
      <c r="D777">
        <v>658.404282055046</v>
      </c>
      <c r="E777">
        <v>147.045787449077</v>
      </c>
    </row>
    <row r="778" spans="1:5">
      <c r="A778">
        <v>776</v>
      </c>
      <c r="B778">
        <v>5236.10991814427</v>
      </c>
      <c r="C778">
        <v>5236.10991814427</v>
      </c>
      <c r="D778">
        <v>658.403102375698</v>
      </c>
      <c r="E778">
        <v>147.044607769728</v>
      </c>
    </row>
    <row r="779" spans="1:5">
      <c r="A779">
        <v>777</v>
      </c>
      <c r="B779">
        <v>5236.10991814427</v>
      </c>
      <c r="C779">
        <v>5236.10991814427</v>
      </c>
      <c r="D779">
        <v>658.404270846654</v>
      </c>
      <c r="E779">
        <v>147.045776240684</v>
      </c>
    </row>
    <row r="780" spans="1:5">
      <c r="A780">
        <v>778</v>
      </c>
      <c r="B780">
        <v>5236.10991814427</v>
      </c>
      <c r="C780">
        <v>5236.10991814427</v>
      </c>
      <c r="D780">
        <v>658.403278493927</v>
      </c>
      <c r="E780">
        <v>147.044783887957</v>
      </c>
    </row>
    <row r="781" spans="1:5">
      <c r="A781">
        <v>779</v>
      </c>
      <c r="B781">
        <v>5236.10991814427</v>
      </c>
      <c r="C781">
        <v>5236.10991814427</v>
      </c>
      <c r="D781">
        <v>658.403264847792</v>
      </c>
      <c r="E781">
        <v>147.044770241821</v>
      </c>
    </row>
    <row r="782" spans="1:5">
      <c r="A782">
        <v>780</v>
      </c>
      <c r="B782">
        <v>5236.10991814427</v>
      </c>
      <c r="C782">
        <v>5236.10991814427</v>
      </c>
      <c r="D782">
        <v>658.404512934933</v>
      </c>
      <c r="E782">
        <v>147.046018328964</v>
      </c>
    </row>
    <row r="783" spans="1:5">
      <c r="A783">
        <v>781</v>
      </c>
      <c r="B783">
        <v>5236.10991814427</v>
      </c>
      <c r="C783">
        <v>5236.10991814427</v>
      </c>
      <c r="D783">
        <v>658.40432003743</v>
      </c>
      <c r="E783">
        <v>147.045825431461</v>
      </c>
    </row>
    <row r="784" spans="1:5">
      <c r="A784">
        <v>782</v>
      </c>
      <c r="B784">
        <v>5236.10991814427</v>
      </c>
      <c r="C784">
        <v>5236.10991814427</v>
      </c>
      <c r="D784">
        <v>658.404137432025</v>
      </c>
      <c r="E784">
        <v>147.045642826055</v>
      </c>
    </row>
    <row r="785" spans="1:5">
      <c r="A785">
        <v>783</v>
      </c>
      <c r="B785">
        <v>5236.10991814427</v>
      </c>
      <c r="C785">
        <v>5236.10991814427</v>
      </c>
      <c r="D785">
        <v>658.403862479048</v>
      </c>
      <c r="E785">
        <v>147.045367873079</v>
      </c>
    </row>
    <row r="786" spans="1:5">
      <c r="A786">
        <v>784</v>
      </c>
      <c r="B786">
        <v>5236.10991814427</v>
      </c>
      <c r="C786">
        <v>5236.10991814427</v>
      </c>
      <c r="D786">
        <v>658.403274289246</v>
      </c>
      <c r="E786">
        <v>147.044779683277</v>
      </c>
    </row>
    <row r="787" spans="1:5">
      <c r="A787">
        <v>785</v>
      </c>
      <c r="B787">
        <v>5236.10991814427</v>
      </c>
      <c r="C787">
        <v>5236.10991814427</v>
      </c>
      <c r="D787">
        <v>658.403077776863</v>
      </c>
      <c r="E787">
        <v>147.044583170893</v>
      </c>
    </row>
    <row r="788" spans="1:5">
      <c r="A788">
        <v>786</v>
      </c>
      <c r="B788">
        <v>5236.10991814427</v>
      </c>
      <c r="C788">
        <v>5236.10991814427</v>
      </c>
      <c r="D788">
        <v>658.403100532777</v>
      </c>
      <c r="E788">
        <v>147.044605926807</v>
      </c>
    </row>
    <row r="789" spans="1:5">
      <c r="A789">
        <v>787</v>
      </c>
      <c r="B789">
        <v>5236.10991814427</v>
      </c>
      <c r="C789">
        <v>5236.10991814427</v>
      </c>
      <c r="D789">
        <v>658.403038669167</v>
      </c>
      <c r="E789">
        <v>147.044544063197</v>
      </c>
    </row>
    <row r="790" spans="1:5">
      <c r="A790">
        <v>788</v>
      </c>
      <c r="B790">
        <v>5236.10991814427</v>
      </c>
      <c r="C790">
        <v>5236.10991814427</v>
      </c>
      <c r="D790">
        <v>658.40378995887</v>
      </c>
      <c r="E790">
        <v>147.0452953529</v>
      </c>
    </row>
    <row r="791" spans="1:5">
      <c r="A791">
        <v>789</v>
      </c>
      <c r="B791">
        <v>5236.10991814427</v>
      </c>
      <c r="C791">
        <v>5236.10991814427</v>
      </c>
      <c r="D791">
        <v>658.403912292041</v>
      </c>
      <c r="E791">
        <v>147.045417686071</v>
      </c>
    </row>
    <row r="792" spans="1:5">
      <c r="A792">
        <v>790</v>
      </c>
      <c r="B792">
        <v>5236.10991814427</v>
      </c>
      <c r="C792">
        <v>5236.10991814427</v>
      </c>
      <c r="D792">
        <v>658.403182943793</v>
      </c>
      <c r="E792">
        <v>147.044688337823</v>
      </c>
    </row>
    <row r="793" spans="1:5">
      <c r="A793">
        <v>791</v>
      </c>
      <c r="B793">
        <v>5236.10991814427</v>
      </c>
      <c r="C793">
        <v>5236.10991814427</v>
      </c>
      <c r="D793">
        <v>658.404402857367</v>
      </c>
      <c r="E793">
        <v>147.045908251397</v>
      </c>
    </row>
    <row r="794" spans="1:5">
      <c r="A794">
        <v>792</v>
      </c>
      <c r="B794">
        <v>5236.10991814427</v>
      </c>
      <c r="C794">
        <v>5236.10991814427</v>
      </c>
      <c r="D794">
        <v>658.40200060447</v>
      </c>
      <c r="E794">
        <v>147.0435059985</v>
      </c>
    </row>
    <row r="795" spans="1:5">
      <c r="A795">
        <v>793</v>
      </c>
      <c r="B795">
        <v>5236.10991814427</v>
      </c>
      <c r="C795">
        <v>5236.10991814427</v>
      </c>
      <c r="D795">
        <v>658.404313622822</v>
      </c>
      <c r="E795">
        <v>147.045819016854</v>
      </c>
    </row>
    <row r="796" spans="1:5">
      <c r="A796">
        <v>794</v>
      </c>
      <c r="B796">
        <v>5236.10991814427</v>
      </c>
      <c r="C796">
        <v>5236.10991814427</v>
      </c>
      <c r="D796">
        <v>658.404042270791</v>
      </c>
      <c r="E796">
        <v>147.045547664824</v>
      </c>
    </row>
    <row r="797" spans="1:5">
      <c r="A797">
        <v>795</v>
      </c>
      <c r="B797">
        <v>5236.10991814427</v>
      </c>
      <c r="C797">
        <v>5236.10991814427</v>
      </c>
      <c r="D797">
        <v>658.403472404771</v>
      </c>
      <c r="E797">
        <v>147.044977798802</v>
      </c>
    </row>
    <row r="798" spans="1:5">
      <c r="A798">
        <v>796</v>
      </c>
      <c r="B798">
        <v>5236.10991814427</v>
      </c>
      <c r="C798">
        <v>5236.10991814427</v>
      </c>
      <c r="D798">
        <v>658.40431896184</v>
      </c>
      <c r="E798">
        <v>147.045824355869</v>
      </c>
    </row>
    <row r="799" spans="1:5">
      <c r="A799">
        <v>797</v>
      </c>
      <c r="B799">
        <v>5236.10991814427</v>
      </c>
      <c r="C799">
        <v>5236.10991814427</v>
      </c>
      <c r="D799">
        <v>658.403737847213</v>
      </c>
      <c r="E799">
        <v>147.045243241243</v>
      </c>
    </row>
    <row r="800" spans="1:5">
      <c r="A800">
        <v>798</v>
      </c>
      <c r="B800">
        <v>5236.10991814427</v>
      </c>
      <c r="C800">
        <v>5236.10991814427</v>
      </c>
      <c r="D800">
        <v>658.402323384362</v>
      </c>
      <c r="E800">
        <v>147.043828778393</v>
      </c>
    </row>
    <row r="801" spans="1:5">
      <c r="A801">
        <v>799</v>
      </c>
      <c r="B801">
        <v>5236.10991814427</v>
      </c>
      <c r="C801">
        <v>5236.10991814427</v>
      </c>
      <c r="D801">
        <v>658.403861710449</v>
      </c>
      <c r="E801">
        <v>147.045367104478</v>
      </c>
    </row>
    <row r="802" spans="1:5">
      <c r="A802">
        <v>800</v>
      </c>
      <c r="B802">
        <v>5236.10991814427</v>
      </c>
      <c r="C802">
        <v>5236.10991814427</v>
      </c>
      <c r="D802">
        <v>658.403189740238</v>
      </c>
      <c r="E802">
        <v>147.044695134268</v>
      </c>
    </row>
    <row r="803" spans="1:5">
      <c r="A803">
        <v>801</v>
      </c>
      <c r="B803">
        <v>5236.10991814427</v>
      </c>
      <c r="C803">
        <v>5236.10991814427</v>
      </c>
      <c r="D803">
        <v>658.404472951299</v>
      </c>
      <c r="E803">
        <v>147.04597834533</v>
      </c>
    </row>
    <row r="804" spans="1:5">
      <c r="A804">
        <v>802</v>
      </c>
      <c r="B804">
        <v>5236.10991814427</v>
      </c>
      <c r="C804">
        <v>5236.10991814427</v>
      </c>
      <c r="D804">
        <v>658.404152560326</v>
      </c>
      <c r="E804">
        <v>147.045657954356</v>
      </c>
    </row>
    <row r="805" spans="1:5">
      <c r="A805">
        <v>803</v>
      </c>
      <c r="B805">
        <v>5236.10991814427</v>
      </c>
      <c r="C805">
        <v>5236.10991814427</v>
      </c>
      <c r="D805">
        <v>658.403958309982</v>
      </c>
      <c r="E805">
        <v>147.045463704012</v>
      </c>
    </row>
    <row r="806" spans="1:5">
      <c r="A806">
        <v>804</v>
      </c>
      <c r="B806">
        <v>5236.10991814427</v>
      </c>
      <c r="C806">
        <v>5236.10991814427</v>
      </c>
      <c r="D806">
        <v>658.402734753293</v>
      </c>
      <c r="E806">
        <v>147.044240147324</v>
      </c>
    </row>
    <row r="807" spans="1:5">
      <c r="A807">
        <v>805</v>
      </c>
      <c r="B807">
        <v>5236.10991814427</v>
      </c>
      <c r="C807">
        <v>5236.10991814427</v>
      </c>
      <c r="D807">
        <v>658.403873380875</v>
      </c>
      <c r="E807">
        <v>147.045378774907</v>
      </c>
    </row>
    <row r="808" spans="1:5">
      <c r="A808">
        <v>806</v>
      </c>
      <c r="B808">
        <v>5236.10991814427</v>
      </c>
      <c r="C808">
        <v>5236.10991814427</v>
      </c>
      <c r="D808">
        <v>658.403799036519</v>
      </c>
      <c r="E808">
        <v>147.045304430549</v>
      </c>
    </row>
    <row r="809" spans="1:5">
      <c r="A809">
        <v>807</v>
      </c>
      <c r="B809">
        <v>5236.10991814427</v>
      </c>
      <c r="C809">
        <v>5236.10991814427</v>
      </c>
      <c r="D809">
        <v>658.403960145205</v>
      </c>
      <c r="E809">
        <v>147.045465539236</v>
      </c>
    </row>
    <row r="810" spans="1:5">
      <c r="A810">
        <v>808</v>
      </c>
      <c r="B810">
        <v>5236.10991814427</v>
      </c>
      <c r="C810">
        <v>5236.10991814427</v>
      </c>
      <c r="D810">
        <v>658.404821412939</v>
      </c>
      <c r="E810">
        <v>147.046326806969</v>
      </c>
    </row>
    <row r="811" spans="1:5">
      <c r="A811">
        <v>809</v>
      </c>
      <c r="B811">
        <v>5236.10991814427</v>
      </c>
      <c r="C811">
        <v>5236.10991814427</v>
      </c>
      <c r="D811">
        <v>658.404794502865</v>
      </c>
      <c r="E811">
        <v>147.046299896895</v>
      </c>
    </row>
    <row r="812" spans="1:5">
      <c r="A812">
        <v>810</v>
      </c>
      <c r="B812">
        <v>5236.10991814427</v>
      </c>
      <c r="C812">
        <v>5236.10991814427</v>
      </c>
      <c r="D812">
        <v>658.404093585306</v>
      </c>
      <c r="E812">
        <v>147.045598979334</v>
      </c>
    </row>
    <row r="813" spans="1:5">
      <c r="A813">
        <v>811</v>
      </c>
      <c r="B813">
        <v>5236.10991814427</v>
      </c>
      <c r="C813">
        <v>5236.10991814427</v>
      </c>
      <c r="D813">
        <v>658.403827929847</v>
      </c>
      <c r="E813">
        <v>147.045333323877</v>
      </c>
    </row>
    <row r="814" spans="1:5">
      <c r="A814">
        <v>812</v>
      </c>
      <c r="B814">
        <v>5236.10991814427</v>
      </c>
      <c r="C814">
        <v>5236.10991814427</v>
      </c>
      <c r="D814">
        <v>658.403642543987</v>
      </c>
      <c r="E814">
        <v>147.045147938017</v>
      </c>
    </row>
    <row r="815" spans="1:5">
      <c r="A815">
        <v>813</v>
      </c>
      <c r="B815">
        <v>5236.10991814427</v>
      </c>
      <c r="C815">
        <v>5236.10991814427</v>
      </c>
      <c r="D815">
        <v>658.404388813207</v>
      </c>
      <c r="E815">
        <v>147.045894207238</v>
      </c>
    </row>
    <row r="816" spans="1:5">
      <c r="A816">
        <v>814</v>
      </c>
      <c r="B816">
        <v>5236.10991814427</v>
      </c>
      <c r="C816">
        <v>5236.10991814427</v>
      </c>
      <c r="D816">
        <v>658.404665463334</v>
      </c>
      <c r="E816">
        <v>147.046170857364</v>
      </c>
    </row>
    <row r="817" spans="1:5">
      <c r="A817">
        <v>815</v>
      </c>
      <c r="B817">
        <v>5236.10991814427</v>
      </c>
      <c r="C817">
        <v>5236.10991814427</v>
      </c>
      <c r="D817">
        <v>658.404192323167</v>
      </c>
      <c r="E817">
        <v>147.045697717198</v>
      </c>
    </row>
    <row r="818" spans="1:5">
      <c r="A818">
        <v>816</v>
      </c>
      <c r="B818">
        <v>5236.10991814427</v>
      </c>
      <c r="C818">
        <v>5236.10991814427</v>
      </c>
      <c r="D818">
        <v>658.405320261758</v>
      </c>
      <c r="E818">
        <v>147.04682565579</v>
      </c>
    </row>
    <row r="819" spans="1:5">
      <c r="A819">
        <v>817</v>
      </c>
      <c r="B819">
        <v>5236.10991814427</v>
      </c>
      <c r="C819">
        <v>5236.10991814427</v>
      </c>
      <c r="D819">
        <v>658.40474332714</v>
      </c>
      <c r="E819">
        <v>147.046248721171</v>
      </c>
    </row>
    <row r="820" spans="1:5">
      <c r="A820">
        <v>818</v>
      </c>
      <c r="B820">
        <v>5236.10991814427</v>
      </c>
      <c r="C820">
        <v>5236.10991814427</v>
      </c>
      <c r="D820">
        <v>658.404024584611</v>
      </c>
      <c r="E820">
        <v>147.045529978641</v>
      </c>
    </row>
    <row r="821" spans="1:5">
      <c r="A821">
        <v>819</v>
      </c>
      <c r="B821">
        <v>5236.10991814427</v>
      </c>
      <c r="C821">
        <v>5236.10991814427</v>
      </c>
      <c r="D821">
        <v>658.403223443653</v>
      </c>
      <c r="E821">
        <v>147.044728837683</v>
      </c>
    </row>
    <row r="822" spans="1:5">
      <c r="A822">
        <v>820</v>
      </c>
      <c r="B822">
        <v>5236.10991814427</v>
      </c>
      <c r="C822">
        <v>5236.10991814427</v>
      </c>
      <c r="D822">
        <v>658.403191612498</v>
      </c>
      <c r="E822">
        <v>147.044697006529</v>
      </c>
    </row>
    <row r="823" spans="1:5">
      <c r="A823">
        <v>821</v>
      </c>
      <c r="B823">
        <v>5236.10991814427</v>
      </c>
      <c r="C823">
        <v>5236.10991814427</v>
      </c>
      <c r="D823">
        <v>658.402375768717</v>
      </c>
      <c r="E823">
        <v>147.043881162748</v>
      </c>
    </row>
    <row r="824" spans="1:5">
      <c r="A824">
        <v>822</v>
      </c>
      <c r="B824">
        <v>5236.10991814427</v>
      </c>
      <c r="C824">
        <v>5236.10991814427</v>
      </c>
      <c r="D824">
        <v>658.403286207342</v>
      </c>
      <c r="E824">
        <v>147.044791601373</v>
      </c>
    </row>
    <row r="825" spans="1:5">
      <c r="A825">
        <v>823</v>
      </c>
      <c r="B825">
        <v>5236.10991814427</v>
      </c>
      <c r="C825">
        <v>5236.10991814427</v>
      </c>
      <c r="D825">
        <v>658.403208347651</v>
      </c>
      <c r="E825">
        <v>147.044713741683</v>
      </c>
    </row>
    <row r="826" spans="1:5">
      <c r="A826">
        <v>824</v>
      </c>
      <c r="B826">
        <v>5236.10991814427</v>
      </c>
      <c r="C826">
        <v>5236.10991814427</v>
      </c>
      <c r="D826">
        <v>658.403416916576</v>
      </c>
      <c r="E826">
        <v>147.044922310606</v>
      </c>
    </row>
    <row r="827" spans="1:5">
      <c r="A827">
        <v>825</v>
      </c>
      <c r="B827">
        <v>5236.10991814427</v>
      </c>
      <c r="C827">
        <v>5236.10991814427</v>
      </c>
      <c r="D827">
        <v>658.402492274547</v>
      </c>
      <c r="E827">
        <v>147.043997668578</v>
      </c>
    </row>
    <row r="828" spans="1:5">
      <c r="A828">
        <v>826</v>
      </c>
      <c r="B828">
        <v>5236.10991814427</v>
      </c>
      <c r="C828">
        <v>5236.10991814427</v>
      </c>
      <c r="D828">
        <v>658.402428194531</v>
      </c>
      <c r="E828">
        <v>147.043933588561</v>
      </c>
    </row>
    <row r="829" spans="1:5">
      <c r="A829">
        <v>827</v>
      </c>
      <c r="B829">
        <v>5236.10991814427</v>
      </c>
      <c r="C829">
        <v>5236.10991814427</v>
      </c>
      <c r="D829">
        <v>658.402889791953</v>
      </c>
      <c r="E829">
        <v>147.044395185982</v>
      </c>
    </row>
    <row r="830" spans="1:5">
      <c r="A830">
        <v>828</v>
      </c>
      <c r="B830">
        <v>5236.10991814427</v>
      </c>
      <c r="C830">
        <v>5236.10991814427</v>
      </c>
      <c r="D830">
        <v>658.402549713585</v>
      </c>
      <c r="E830">
        <v>147.044055107616</v>
      </c>
    </row>
    <row r="831" spans="1:5">
      <c r="A831">
        <v>829</v>
      </c>
      <c r="B831">
        <v>5236.10991814427</v>
      </c>
      <c r="C831">
        <v>5236.10991814427</v>
      </c>
      <c r="D831">
        <v>658.402854851432</v>
      </c>
      <c r="E831">
        <v>147.044360245461</v>
      </c>
    </row>
    <row r="832" spans="1:5">
      <c r="A832">
        <v>830</v>
      </c>
      <c r="B832">
        <v>5236.10991814427</v>
      </c>
      <c r="C832">
        <v>5236.10991814427</v>
      </c>
      <c r="D832">
        <v>658.402573186896</v>
      </c>
      <c r="E832">
        <v>147.044078580926</v>
      </c>
    </row>
    <row r="833" spans="1:5">
      <c r="A833">
        <v>831</v>
      </c>
      <c r="B833">
        <v>5236.10991814427</v>
      </c>
      <c r="C833">
        <v>5236.10991814427</v>
      </c>
      <c r="D833">
        <v>658.40203403564</v>
      </c>
      <c r="E833">
        <v>147.043539429672</v>
      </c>
    </row>
    <row r="834" spans="1:5">
      <c r="A834">
        <v>832</v>
      </c>
      <c r="B834">
        <v>5236.10991814427</v>
      </c>
      <c r="C834">
        <v>5236.10991814427</v>
      </c>
      <c r="D834">
        <v>658.402225299972</v>
      </c>
      <c r="E834">
        <v>147.043730694001</v>
      </c>
    </row>
    <row r="835" spans="1:5">
      <c r="A835">
        <v>833</v>
      </c>
      <c r="B835">
        <v>5236.10991814427</v>
      </c>
      <c r="C835">
        <v>5236.10991814427</v>
      </c>
      <c r="D835">
        <v>658.402078985895</v>
      </c>
      <c r="E835">
        <v>147.043584379923</v>
      </c>
    </row>
    <row r="836" spans="1:5">
      <c r="A836">
        <v>834</v>
      </c>
      <c r="B836">
        <v>5236.10991814427</v>
      </c>
      <c r="C836">
        <v>5236.10991814427</v>
      </c>
      <c r="D836">
        <v>658.402425020366</v>
      </c>
      <c r="E836">
        <v>147.043930414396</v>
      </c>
    </row>
    <row r="837" spans="1:5">
      <c r="A837">
        <v>835</v>
      </c>
      <c r="B837">
        <v>5236.10991814427</v>
      </c>
      <c r="C837">
        <v>5236.10991814427</v>
      </c>
      <c r="D837">
        <v>658.402393991578</v>
      </c>
      <c r="E837">
        <v>147.043899385608</v>
      </c>
    </row>
    <row r="838" spans="1:5">
      <c r="A838">
        <v>836</v>
      </c>
      <c r="B838">
        <v>5236.10991814427</v>
      </c>
      <c r="C838">
        <v>5236.10991814427</v>
      </c>
      <c r="D838">
        <v>658.402362201138</v>
      </c>
      <c r="E838">
        <v>147.043867595168</v>
      </c>
    </row>
    <row r="839" spans="1:5">
      <c r="A839">
        <v>837</v>
      </c>
      <c r="B839">
        <v>5236.10991814427</v>
      </c>
      <c r="C839">
        <v>5236.10991814427</v>
      </c>
      <c r="D839">
        <v>658.40225250325</v>
      </c>
      <c r="E839">
        <v>147.043757897282</v>
      </c>
    </row>
    <row r="840" spans="1:5">
      <c r="A840">
        <v>838</v>
      </c>
      <c r="B840">
        <v>5236.10991814427</v>
      </c>
      <c r="C840">
        <v>5236.10991814427</v>
      </c>
      <c r="D840">
        <v>658.402527163292</v>
      </c>
      <c r="E840">
        <v>147.044032557323</v>
      </c>
    </row>
    <row r="841" spans="1:5">
      <c r="A841">
        <v>839</v>
      </c>
      <c r="B841">
        <v>5236.10991814427</v>
      </c>
      <c r="C841">
        <v>5236.10991814427</v>
      </c>
      <c r="D841">
        <v>658.403004464371</v>
      </c>
      <c r="E841">
        <v>147.044509858401</v>
      </c>
    </row>
    <row r="842" spans="1:5">
      <c r="A842">
        <v>840</v>
      </c>
      <c r="B842">
        <v>5236.10991814427</v>
      </c>
      <c r="C842">
        <v>5236.10991814427</v>
      </c>
      <c r="D842">
        <v>658.402861423337</v>
      </c>
      <c r="E842">
        <v>147.044366817367</v>
      </c>
    </row>
    <row r="843" spans="1:5">
      <c r="A843">
        <v>841</v>
      </c>
      <c r="B843">
        <v>5236.10991814427</v>
      </c>
      <c r="C843">
        <v>5236.10991814427</v>
      </c>
      <c r="D843">
        <v>658.402993043117</v>
      </c>
      <c r="E843">
        <v>147.044498437148</v>
      </c>
    </row>
    <row r="844" spans="1:5">
      <c r="A844">
        <v>842</v>
      </c>
      <c r="B844">
        <v>5236.10991814427</v>
      </c>
      <c r="C844">
        <v>5236.10991814427</v>
      </c>
      <c r="D844">
        <v>658.402567385171</v>
      </c>
      <c r="E844">
        <v>147.044072779201</v>
      </c>
    </row>
    <row r="845" spans="1:5">
      <c r="A845">
        <v>843</v>
      </c>
      <c r="B845">
        <v>5236.10991814427</v>
      </c>
      <c r="C845">
        <v>5236.10991814427</v>
      </c>
      <c r="D845">
        <v>658.402759337448</v>
      </c>
      <c r="E845">
        <v>147.044264731478</v>
      </c>
    </row>
    <row r="846" spans="1:5">
      <c r="A846">
        <v>844</v>
      </c>
      <c r="B846">
        <v>5236.10991814427</v>
      </c>
      <c r="C846">
        <v>5236.10991814427</v>
      </c>
      <c r="D846">
        <v>658.402389622913</v>
      </c>
      <c r="E846">
        <v>147.043895016944</v>
      </c>
    </row>
    <row r="847" spans="1:5">
      <c r="A847">
        <v>845</v>
      </c>
      <c r="B847">
        <v>5236.10991814427</v>
      </c>
      <c r="C847">
        <v>5236.10991814427</v>
      </c>
      <c r="D847">
        <v>658.402258255411</v>
      </c>
      <c r="E847">
        <v>147.04376364944</v>
      </c>
    </row>
    <row r="848" spans="1:5">
      <c r="A848">
        <v>846</v>
      </c>
      <c r="B848">
        <v>5236.10991814427</v>
      </c>
      <c r="C848">
        <v>5236.10991814427</v>
      </c>
      <c r="D848">
        <v>658.402698765376</v>
      </c>
      <c r="E848">
        <v>147.044204159406</v>
      </c>
    </row>
    <row r="849" spans="1:5">
      <c r="A849">
        <v>847</v>
      </c>
      <c r="B849">
        <v>5236.10991814427</v>
      </c>
      <c r="C849">
        <v>5236.10991814427</v>
      </c>
      <c r="D849">
        <v>658.402203897212</v>
      </c>
      <c r="E849">
        <v>147.043709291243</v>
      </c>
    </row>
    <row r="850" spans="1:5">
      <c r="A850">
        <v>848</v>
      </c>
      <c r="B850">
        <v>5236.10991814427</v>
      </c>
      <c r="C850">
        <v>5236.10991814427</v>
      </c>
      <c r="D850">
        <v>658.401859121714</v>
      </c>
      <c r="E850">
        <v>147.043364515745</v>
      </c>
    </row>
    <row r="851" spans="1:5">
      <c r="A851">
        <v>849</v>
      </c>
      <c r="B851">
        <v>5236.10991814427</v>
      </c>
      <c r="C851">
        <v>5236.10991814427</v>
      </c>
      <c r="D851">
        <v>658.401841840208</v>
      </c>
      <c r="E851">
        <v>147.043347234239</v>
      </c>
    </row>
    <row r="852" spans="1:5">
      <c r="A852">
        <v>850</v>
      </c>
      <c r="B852">
        <v>5236.10991814427</v>
      </c>
      <c r="C852">
        <v>5236.10991814427</v>
      </c>
      <c r="D852">
        <v>658.402511201338</v>
      </c>
      <c r="E852">
        <v>147.044016595367</v>
      </c>
    </row>
    <row r="853" spans="1:5">
      <c r="A853">
        <v>851</v>
      </c>
      <c r="B853">
        <v>5236.10991814427</v>
      </c>
      <c r="C853">
        <v>5236.10991814427</v>
      </c>
      <c r="D853">
        <v>658.402675318942</v>
      </c>
      <c r="E853">
        <v>147.044180712973</v>
      </c>
    </row>
    <row r="854" spans="1:5">
      <c r="A854">
        <v>852</v>
      </c>
      <c r="B854">
        <v>5236.10991814427</v>
      </c>
      <c r="C854">
        <v>5236.10991814427</v>
      </c>
      <c r="D854">
        <v>658.402053114894</v>
      </c>
      <c r="E854">
        <v>147.043558508927</v>
      </c>
    </row>
    <row r="855" spans="1:5">
      <c r="A855">
        <v>853</v>
      </c>
      <c r="B855">
        <v>5236.10991814427</v>
      </c>
      <c r="C855">
        <v>5236.10991814427</v>
      </c>
      <c r="D855">
        <v>658.402227901226</v>
      </c>
      <c r="E855">
        <v>147.043733295257</v>
      </c>
    </row>
    <row r="856" spans="1:5">
      <c r="A856">
        <v>854</v>
      </c>
      <c r="B856">
        <v>5236.10991814427</v>
      </c>
      <c r="C856">
        <v>5236.10991814427</v>
      </c>
      <c r="D856">
        <v>658.402605718784</v>
      </c>
      <c r="E856">
        <v>147.044111112814</v>
      </c>
    </row>
    <row r="857" spans="1:5">
      <c r="A857">
        <v>855</v>
      </c>
      <c r="B857">
        <v>5236.10991814427</v>
      </c>
      <c r="C857">
        <v>5236.10991814427</v>
      </c>
      <c r="D857">
        <v>658.402165665913</v>
      </c>
      <c r="E857">
        <v>147.043671059945</v>
      </c>
    </row>
    <row r="858" spans="1:5">
      <c r="A858">
        <v>856</v>
      </c>
      <c r="B858">
        <v>5236.10991814427</v>
      </c>
      <c r="C858">
        <v>5236.10991814427</v>
      </c>
      <c r="D858">
        <v>658.402794415029</v>
      </c>
      <c r="E858">
        <v>147.044299809057</v>
      </c>
    </row>
    <row r="859" spans="1:5">
      <c r="A859">
        <v>857</v>
      </c>
      <c r="B859">
        <v>5236.10991814427</v>
      </c>
      <c r="C859">
        <v>5236.10991814427</v>
      </c>
      <c r="D859">
        <v>658.401899568759</v>
      </c>
      <c r="E859">
        <v>147.043404962787</v>
      </c>
    </row>
    <row r="860" spans="1:5">
      <c r="A860">
        <v>858</v>
      </c>
      <c r="B860">
        <v>5236.10991814427</v>
      </c>
      <c r="C860">
        <v>5236.10991814427</v>
      </c>
      <c r="D860">
        <v>658.402279837974</v>
      </c>
      <c r="E860">
        <v>147.043785232004</v>
      </c>
    </row>
    <row r="861" spans="1:5">
      <c r="A861">
        <v>859</v>
      </c>
      <c r="B861">
        <v>5236.10991814427</v>
      </c>
      <c r="C861">
        <v>5236.10991814427</v>
      </c>
      <c r="D861">
        <v>658.402288587021</v>
      </c>
      <c r="E861">
        <v>147.04379398105</v>
      </c>
    </row>
    <row r="862" spans="1:5">
      <c r="A862">
        <v>860</v>
      </c>
      <c r="B862">
        <v>5236.10991814427</v>
      </c>
      <c r="C862">
        <v>5236.10991814427</v>
      </c>
      <c r="D862">
        <v>658.401740787732</v>
      </c>
      <c r="E862">
        <v>147.043246181762</v>
      </c>
    </row>
    <row r="863" spans="1:5">
      <c r="A863">
        <v>861</v>
      </c>
      <c r="B863">
        <v>5236.10991814427</v>
      </c>
      <c r="C863">
        <v>5236.10991814427</v>
      </c>
      <c r="D863">
        <v>658.402326665802</v>
      </c>
      <c r="E863">
        <v>147.043832059832</v>
      </c>
    </row>
    <row r="864" spans="1:5">
      <c r="A864">
        <v>862</v>
      </c>
      <c r="B864">
        <v>5236.10991814427</v>
      </c>
      <c r="C864">
        <v>5236.10991814427</v>
      </c>
      <c r="D864">
        <v>658.402544494807</v>
      </c>
      <c r="E864">
        <v>147.044049888837</v>
      </c>
    </row>
    <row r="865" spans="1:5">
      <c r="A865">
        <v>863</v>
      </c>
      <c r="B865">
        <v>5236.10991814427</v>
      </c>
      <c r="C865">
        <v>5236.10991814427</v>
      </c>
      <c r="D865">
        <v>658.402374091905</v>
      </c>
      <c r="E865">
        <v>147.043879485934</v>
      </c>
    </row>
    <row r="866" spans="1:5">
      <c r="A866">
        <v>864</v>
      </c>
      <c r="B866">
        <v>5236.10991814427</v>
      </c>
      <c r="C866">
        <v>5236.10991814427</v>
      </c>
      <c r="D866">
        <v>658.402233694297</v>
      </c>
      <c r="E866">
        <v>147.043739088328</v>
      </c>
    </row>
    <row r="867" spans="1:5">
      <c r="A867">
        <v>865</v>
      </c>
      <c r="B867">
        <v>5236.10991814427</v>
      </c>
      <c r="C867">
        <v>5236.10991814427</v>
      </c>
      <c r="D867">
        <v>658.402573027975</v>
      </c>
      <c r="E867">
        <v>147.044078422006</v>
      </c>
    </row>
    <row r="868" spans="1:5">
      <c r="A868">
        <v>866</v>
      </c>
      <c r="B868">
        <v>5236.10991814427</v>
      </c>
      <c r="C868">
        <v>5236.10991814427</v>
      </c>
      <c r="D868">
        <v>658.401979627276</v>
      </c>
      <c r="E868">
        <v>147.043485021306</v>
      </c>
    </row>
    <row r="869" spans="1:5">
      <c r="A869">
        <v>867</v>
      </c>
      <c r="B869">
        <v>5236.10991814427</v>
      </c>
      <c r="C869">
        <v>5236.10991814427</v>
      </c>
      <c r="D869">
        <v>658.402091828899</v>
      </c>
      <c r="E869">
        <v>147.043597222929</v>
      </c>
    </row>
    <row r="870" spans="1:5">
      <c r="A870">
        <v>868</v>
      </c>
      <c r="B870">
        <v>5236.10991814427</v>
      </c>
      <c r="C870">
        <v>5236.10991814427</v>
      </c>
      <c r="D870">
        <v>658.402747559068</v>
      </c>
      <c r="E870">
        <v>147.044252953098</v>
      </c>
    </row>
    <row r="871" spans="1:5">
      <c r="A871">
        <v>869</v>
      </c>
      <c r="B871">
        <v>5236.10991814427</v>
      </c>
      <c r="C871">
        <v>5236.10991814427</v>
      </c>
      <c r="D871">
        <v>658.401932486457</v>
      </c>
      <c r="E871">
        <v>147.043437880489</v>
      </c>
    </row>
    <row r="872" spans="1:5">
      <c r="A872">
        <v>870</v>
      </c>
      <c r="B872">
        <v>5236.10991814427</v>
      </c>
      <c r="C872">
        <v>5236.10991814427</v>
      </c>
      <c r="D872">
        <v>658.402046058769</v>
      </c>
      <c r="E872">
        <v>147.0435514528</v>
      </c>
    </row>
    <row r="873" spans="1:5">
      <c r="A873">
        <v>871</v>
      </c>
      <c r="B873">
        <v>5236.10991814427</v>
      </c>
      <c r="C873">
        <v>5236.10991814427</v>
      </c>
      <c r="D873">
        <v>658.402316736646</v>
      </c>
      <c r="E873">
        <v>147.043822130677</v>
      </c>
    </row>
    <row r="874" spans="1:5">
      <c r="A874">
        <v>872</v>
      </c>
      <c r="B874">
        <v>5236.10991814427</v>
      </c>
      <c r="C874">
        <v>5236.10991814427</v>
      </c>
      <c r="D874">
        <v>658.402540156345</v>
      </c>
      <c r="E874">
        <v>147.044045550373</v>
      </c>
    </row>
    <row r="875" spans="1:5">
      <c r="A875">
        <v>873</v>
      </c>
      <c r="B875">
        <v>5236.10991814427</v>
      </c>
      <c r="C875">
        <v>5236.10991814427</v>
      </c>
      <c r="D875">
        <v>658.402417039074</v>
      </c>
      <c r="E875">
        <v>147.043922433103</v>
      </c>
    </row>
    <row r="876" spans="1:5">
      <c r="A876">
        <v>874</v>
      </c>
      <c r="B876">
        <v>5236.10991814427</v>
      </c>
      <c r="C876">
        <v>5236.10991814427</v>
      </c>
      <c r="D876">
        <v>658.402486016224</v>
      </c>
      <c r="E876">
        <v>147.043991410255</v>
      </c>
    </row>
    <row r="877" spans="1:5">
      <c r="A877">
        <v>875</v>
      </c>
      <c r="B877">
        <v>5236.10991814427</v>
      </c>
      <c r="C877">
        <v>5236.10991814427</v>
      </c>
      <c r="D877">
        <v>658.402541380466</v>
      </c>
      <c r="E877">
        <v>147.044046774494</v>
      </c>
    </row>
    <row r="878" spans="1:5">
      <c r="A878">
        <v>876</v>
      </c>
      <c r="B878">
        <v>5236.10991814427</v>
      </c>
      <c r="C878">
        <v>5236.10991814427</v>
      </c>
      <c r="D878">
        <v>658.402649227213</v>
      </c>
      <c r="E878">
        <v>147.044154621241</v>
      </c>
    </row>
    <row r="879" spans="1:5">
      <c r="A879">
        <v>877</v>
      </c>
      <c r="B879">
        <v>5236.10991814427</v>
      </c>
      <c r="C879">
        <v>5236.10991814427</v>
      </c>
      <c r="D879">
        <v>658.402398964808</v>
      </c>
      <c r="E879">
        <v>147.043904358837</v>
      </c>
    </row>
    <row r="880" spans="1:5">
      <c r="A880">
        <v>878</v>
      </c>
      <c r="B880">
        <v>5236.10991814427</v>
      </c>
      <c r="C880">
        <v>5236.10991814427</v>
      </c>
      <c r="D880">
        <v>658.402562059772</v>
      </c>
      <c r="E880">
        <v>147.044067453803</v>
      </c>
    </row>
    <row r="881" spans="1:5">
      <c r="A881">
        <v>879</v>
      </c>
      <c r="B881">
        <v>5236.10991814427</v>
      </c>
      <c r="C881">
        <v>5236.10991814427</v>
      </c>
      <c r="D881">
        <v>658.40256658526</v>
      </c>
      <c r="E881">
        <v>147.04407197929</v>
      </c>
    </row>
    <row r="882" spans="1:5">
      <c r="A882">
        <v>880</v>
      </c>
      <c r="B882">
        <v>5236.10991814427</v>
      </c>
      <c r="C882">
        <v>5236.10991814427</v>
      </c>
      <c r="D882">
        <v>658.402632401403</v>
      </c>
      <c r="E882">
        <v>147.044137795434</v>
      </c>
    </row>
    <row r="883" spans="1:5">
      <c r="A883">
        <v>881</v>
      </c>
      <c r="B883">
        <v>5236.10991814427</v>
      </c>
      <c r="C883">
        <v>5236.10991814427</v>
      </c>
      <c r="D883">
        <v>658.402642653516</v>
      </c>
      <c r="E883">
        <v>147.044148047547</v>
      </c>
    </row>
    <row r="884" spans="1:5">
      <c r="A884">
        <v>882</v>
      </c>
      <c r="B884">
        <v>5236.10991814427</v>
      </c>
      <c r="C884">
        <v>5236.10991814427</v>
      </c>
      <c r="D884">
        <v>658.40299206867</v>
      </c>
      <c r="E884">
        <v>147.0444974627</v>
      </c>
    </row>
    <row r="885" spans="1:5">
      <c r="A885">
        <v>883</v>
      </c>
      <c r="B885">
        <v>5236.10991814427</v>
      </c>
      <c r="C885">
        <v>5236.10991814427</v>
      </c>
      <c r="D885">
        <v>658.402939825872</v>
      </c>
      <c r="E885">
        <v>147.044445219902</v>
      </c>
    </row>
    <row r="886" spans="1:5">
      <c r="A886">
        <v>884</v>
      </c>
      <c r="B886">
        <v>5236.10991814427</v>
      </c>
      <c r="C886">
        <v>5236.10991814427</v>
      </c>
      <c r="D886">
        <v>658.402928125753</v>
      </c>
      <c r="E886">
        <v>147.044433519784</v>
      </c>
    </row>
    <row r="887" spans="1:5">
      <c r="A887">
        <v>885</v>
      </c>
      <c r="B887">
        <v>5236.10991814427</v>
      </c>
      <c r="C887">
        <v>5236.10991814427</v>
      </c>
      <c r="D887">
        <v>658.402798551063</v>
      </c>
      <c r="E887">
        <v>147.044303945094</v>
      </c>
    </row>
    <row r="888" spans="1:5">
      <c r="A888">
        <v>886</v>
      </c>
      <c r="B888">
        <v>5236.10991814427</v>
      </c>
      <c r="C888">
        <v>5236.10991814427</v>
      </c>
      <c r="D888">
        <v>658.40273102792</v>
      </c>
      <c r="E888">
        <v>147.044236421951</v>
      </c>
    </row>
    <row r="889" spans="1:5">
      <c r="A889">
        <v>887</v>
      </c>
      <c r="B889">
        <v>5236.10991814427</v>
      </c>
      <c r="C889">
        <v>5236.10991814427</v>
      </c>
      <c r="D889">
        <v>658.402837836604</v>
      </c>
      <c r="E889">
        <v>147.044343230635</v>
      </c>
    </row>
    <row r="890" spans="1:5">
      <c r="A890">
        <v>888</v>
      </c>
      <c r="B890">
        <v>5236.10991814427</v>
      </c>
      <c r="C890">
        <v>5236.10991814427</v>
      </c>
      <c r="D890">
        <v>658.403011495607</v>
      </c>
      <c r="E890">
        <v>147.044516889637</v>
      </c>
    </row>
    <row r="891" spans="1:5">
      <c r="A891">
        <v>889</v>
      </c>
      <c r="B891">
        <v>5236.10991814427</v>
      </c>
      <c r="C891">
        <v>5236.10991814427</v>
      </c>
      <c r="D891">
        <v>658.402958895118</v>
      </c>
      <c r="E891">
        <v>147.044464289148</v>
      </c>
    </row>
    <row r="892" spans="1:5">
      <c r="A892">
        <v>890</v>
      </c>
      <c r="B892">
        <v>5236.10991814427</v>
      </c>
      <c r="C892">
        <v>5236.10991814427</v>
      </c>
      <c r="D892">
        <v>658.40275298028</v>
      </c>
      <c r="E892">
        <v>147.044258374311</v>
      </c>
    </row>
    <row r="893" spans="1:5">
      <c r="A893">
        <v>891</v>
      </c>
      <c r="B893">
        <v>5236.10991814427</v>
      </c>
      <c r="C893">
        <v>5236.10991814427</v>
      </c>
      <c r="D893">
        <v>658.402866958071</v>
      </c>
      <c r="E893">
        <v>147.044372352102</v>
      </c>
    </row>
    <row r="894" spans="1:5">
      <c r="A894">
        <v>892</v>
      </c>
      <c r="B894">
        <v>5236.10991814427</v>
      </c>
      <c r="C894">
        <v>5236.10991814427</v>
      </c>
      <c r="D894">
        <v>658.402775578572</v>
      </c>
      <c r="E894">
        <v>147.044280972602</v>
      </c>
    </row>
    <row r="895" spans="1:5">
      <c r="A895">
        <v>893</v>
      </c>
      <c r="B895">
        <v>5236.10991814427</v>
      </c>
      <c r="C895">
        <v>5236.10991814427</v>
      </c>
      <c r="D895">
        <v>658.403045655569</v>
      </c>
      <c r="E895">
        <v>147.044551049598</v>
      </c>
    </row>
    <row r="896" spans="1:5">
      <c r="A896">
        <v>894</v>
      </c>
      <c r="B896">
        <v>5236.10991814427</v>
      </c>
      <c r="C896">
        <v>5236.10991814427</v>
      </c>
      <c r="D896">
        <v>658.403420549072</v>
      </c>
      <c r="E896">
        <v>147.044925943103</v>
      </c>
    </row>
    <row r="897" spans="1:5">
      <c r="A897">
        <v>895</v>
      </c>
      <c r="B897">
        <v>5236.10991814427</v>
      </c>
      <c r="C897">
        <v>5236.10991814427</v>
      </c>
      <c r="D897">
        <v>658.402908765332</v>
      </c>
      <c r="E897">
        <v>147.044414159362</v>
      </c>
    </row>
    <row r="898" spans="1:5">
      <c r="A898">
        <v>896</v>
      </c>
      <c r="B898">
        <v>5236.10991814427</v>
      </c>
      <c r="C898">
        <v>5236.10991814427</v>
      </c>
      <c r="D898">
        <v>658.403510587553</v>
      </c>
      <c r="E898">
        <v>147.045015981585</v>
      </c>
    </row>
    <row r="899" spans="1:5">
      <c r="A899">
        <v>897</v>
      </c>
      <c r="B899">
        <v>5236.10991814427</v>
      </c>
      <c r="C899">
        <v>5236.10991814427</v>
      </c>
      <c r="D899">
        <v>658.402891040143</v>
      </c>
      <c r="E899">
        <v>147.044396434175</v>
      </c>
    </row>
    <row r="900" spans="1:5">
      <c r="A900">
        <v>898</v>
      </c>
      <c r="B900">
        <v>5236.10991814427</v>
      </c>
      <c r="C900">
        <v>5236.10991814427</v>
      </c>
      <c r="D900">
        <v>658.402807357797</v>
      </c>
      <c r="E900">
        <v>147.044312751827</v>
      </c>
    </row>
    <row r="901" spans="1:5">
      <c r="A901">
        <v>899</v>
      </c>
      <c r="B901">
        <v>5236.10991814427</v>
      </c>
      <c r="C901">
        <v>5236.10991814427</v>
      </c>
      <c r="D901">
        <v>658.402800324478</v>
      </c>
      <c r="E901">
        <v>147.044305718509</v>
      </c>
    </row>
    <row r="902" spans="1:5">
      <c r="A902">
        <v>900</v>
      </c>
      <c r="B902">
        <v>5236.10991814427</v>
      </c>
      <c r="C902">
        <v>5236.10991814427</v>
      </c>
      <c r="D902">
        <v>658.402734022549</v>
      </c>
      <c r="E902">
        <v>147.044239416579</v>
      </c>
    </row>
    <row r="903" spans="1:5">
      <c r="A903">
        <v>901</v>
      </c>
      <c r="B903">
        <v>5236.10991814427</v>
      </c>
      <c r="C903">
        <v>5236.10991814427</v>
      </c>
      <c r="D903">
        <v>658.40266385999</v>
      </c>
      <c r="E903">
        <v>147.044169254021</v>
      </c>
    </row>
    <row r="904" spans="1:5">
      <c r="A904">
        <v>902</v>
      </c>
      <c r="B904">
        <v>5236.10991814427</v>
      </c>
      <c r="C904">
        <v>5236.10991814427</v>
      </c>
      <c r="D904">
        <v>658.402579432694</v>
      </c>
      <c r="E904">
        <v>147.044084826726</v>
      </c>
    </row>
    <row r="905" spans="1:5">
      <c r="A905">
        <v>903</v>
      </c>
      <c r="B905">
        <v>5236.10991814427</v>
      </c>
      <c r="C905">
        <v>5236.10991814427</v>
      </c>
      <c r="D905">
        <v>658.402875619185</v>
      </c>
      <c r="E905">
        <v>147.044381013217</v>
      </c>
    </row>
    <row r="906" spans="1:5">
      <c r="A906">
        <v>904</v>
      </c>
      <c r="B906">
        <v>5236.10991814427</v>
      </c>
      <c r="C906">
        <v>5236.10991814427</v>
      </c>
      <c r="D906">
        <v>658.402872618862</v>
      </c>
      <c r="E906">
        <v>147.044378012891</v>
      </c>
    </row>
    <row r="907" spans="1:5">
      <c r="A907">
        <v>905</v>
      </c>
      <c r="B907">
        <v>5236.10991814427</v>
      </c>
      <c r="C907">
        <v>5236.10991814427</v>
      </c>
      <c r="D907">
        <v>658.402668123631</v>
      </c>
      <c r="E907">
        <v>147.04417351766</v>
      </c>
    </row>
    <row r="908" spans="1:5">
      <c r="A908">
        <v>906</v>
      </c>
      <c r="B908">
        <v>5236.10991814427</v>
      </c>
      <c r="C908">
        <v>5236.10991814427</v>
      </c>
      <c r="D908">
        <v>658.402858562698</v>
      </c>
      <c r="E908">
        <v>147.04436395673</v>
      </c>
    </row>
    <row r="909" spans="1:5">
      <c r="A909">
        <v>907</v>
      </c>
      <c r="B909">
        <v>5236.10991814427</v>
      </c>
      <c r="C909">
        <v>5236.10991814427</v>
      </c>
      <c r="D909">
        <v>658.402797651805</v>
      </c>
      <c r="E909">
        <v>147.044303045836</v>
      </c>
    </row>
    <row r="910" spans="1:5">
      <c r="A910">
        <v>908</v>
      </c>
      <c r="B910">
        <v>5236.10991814427</v>
      </c>
      <c r="C910">
        <v>5236.10991814427</v>
      </c>
      <c r="D910">
        <v>658.402746040018</v>
      </c>
      <c r="E910">
        <v>147.044251434047</v>
      </c>
    </row>
    <row r="911" spans="1:5">
      <c r="A911">
        <v>909</v>
      </c>
      <c r="B911">
        <v>5236.10991814427</v>
      </c>
      <c r="C911">
        <v>5236.10991814427</v>
      </c>
      <c r="D911">
        <v>658.402894369221</v>
      </c>
      <c r="E911">
        <v>147.044399763252</v>
      </c>
    </row>
    <row r="912" spans="1:5">
      <c r="A912">
        <v>910</v>
      </c>
      <c r="B912">
        <v>5236.10991814427</v>
      </c>
      <c r="C912">
        <v>5236.10991814427</v>
      </c>
      <c r="D912">
        <v>658.40287605404</v>
      </c>
      <c r="E912">
        <v>147.044381448071</v>
      </c>
    </row>
    <row r="913" spans="1:5">
      <c r="A913">
        <v>911</v>
      </c>
      <c r="B913">
        <v>5236.10991814427</v>
      </c>
      <c r="C913">
        <v>5236.10991814427</v>
      </c>
      <c r="D913">
        <v>658.402990661095</v>
      </c>
      <c r="E913">
        <v>147.044496055126</v>
      </c>
    </row>
    <row r="914" spans="1:5">
      <c r="A914">
        <v>912</v>
      </c>
      <c r="B914">
        <v>5236.10991814427</v>
      </c>
      <c r="C914">
        <v>5236.10991814427</v>
      </c>
      <c r="D914">
        <v>658.402585401156</v>
      </c>
      <c r="E914">
        <v>147.044090795187</v>
      </c>
    </row>
    <row r="915" spans="1:5">
      <c r="A915">
        <v>913</v>
      </c>
      <c r="B915">
        <v>5236.10991814427</v>
      </c>
      <c r="C915">
        <v>5236.10991814427</v>
      </c>
      <c r="D915">
        <v>658.402796743901</v>
      </c>
      <c r="E915">
        <v>147.044302137931</v>
      </c>
    </row>
    <row r="916" spans="1:5">
      <c r="A916">
        <v>914</v>
      </c>
      <c r="B916">
        <v>5236.10991814427</v>
      </c>
      <c r="C916">
        <v>5236.10991814427</v>
      </c>
      <c r="D916">
        <v>658.402552964897</v>
      </c>
      <c r="E916">
        <v>147.044058358928</v>
      </c>
    </row>
    <row r="917" spans="1:5">
      <c r="A917">
        <v>915</v>
      </c>
      <c r="B917">
        <v>5236.10991814427</v>
      </c>
      <c r="C917">
        <v>5236.10991814427</v>
      </c>
      <c r="D917">
        <v>658.402881015015</v>
      </c>
      <c r="E917">
        <v>147.044386409046</v>
      </c>
    </row>
    <row r="918" spans="1:5">
      <c r="A918">
        <v>916</v>
      </c>
      <c r="B918">
        <v>5236.10991814427</v>
      </c>
      <c r="C918">
        <v>5236.10991814427</v>
      </c>
      <c r="D918">
        <v>658.403040010346</v>
      </c>
      <c r="E918">
        <v>147.044545404376</v>
      </c>
    </row>
    <row r="919" spans="1:5">
      <c r="A919">
        <v>917</v>
      </c>
      <c r="B919">
        <v>5236.10991814427</v>
      </c>
      <c r="C919">
        <v>5236.10991814427</v>
      </c>
      <c r="D919">
        <v>658.403037246049</v>
      </c>
      <c r="E919">
        <v>147.044542640079</v>
      </c>
    </row>
    <row r="920" spans="1:5">
      <c r="A920">
        <v>918</v>
      </c>
      <c r="B920">
        <v>5236.10991814427</v>
      </c>
      <c r="C920">
        <v>5236.10991814427</v>
      </c>
      <c r="D920">
        <v>658.402887282289</v>
      </c>
      <c r="E920">
        <v>147.044392676319</v>
      </c>
    </row>
    <row r="921" spans="1:5">
      <c r="A921">
        <v>919</v>
      </c>
      <c r="B921">
        <v>5236.10991814427</v>
      </c>
      <c r="C921">
        <v>5236.10991814427</v>
      </c>
      <c r="D921">
        <v>658.402924626296</v>
      </c>
      <c r="E921">
        <v>147.044430020326</v>
      </c>
    </row>
    <row r="922" spans="1:5">
      <c r="A922">
        <v>920</v>
      </c>
      <c r="B922">
        <v>5236.10991814427</v>
      </c>
      <c r="C922">
        <v>5236.10991814427</v>
      </c>
      <c r="D922">
        <v>658.402606345582</v>
      </c>
      <c r="E922">
        <v>147.044111739612</v>
      </c>
    </row>
    <row r="923" spans="1:5">
      <c r="A923">
        <v>921</v>
      </c>
      <c r="B923">
        <v>5236.10991814427</v>
      </c>
      <c r="C923">
        <v>5236.10991814427</v>
      </c>
      <c r="D923">
        <v>658.402510933325</v>
      </c>
      <c r="E923">
        <v>147.044016327356</v>
      </c>
    </row>
    <row r="924" spans="1:5">
      <c r="A924">
        <v>922</v>
      </c>
      <c r="B924">
        <v>5236.10991814427</v>
      </c>
      <c r="C924">
        <v>5236.10991814427</v>
      </c>
      <c r="D924">
        <v>658.403118784126</v>
      </c>
      <c r="E924">
        <v>147.044624178158</v>
      </c>
    </row>
    <row r="925" spans="1:5">
      <c r="A925">
        <v>923</v>
      </c>
      <c r="B925">
        <v>5236.10991814427</v>
      </c>
      <c r="C925">
        <v>5236.10991814427</v>
      </c>
      <c r="D925">
        <v>658.403028673187</v>
      </c>
      <c r="E925">
        <v>147.044534067218</v>
      </c>
    </row>
    <row r="926" spans="1:5">
      <c r="A926">
        <v>924</v>
      </c>
      <c r="B926">
        <v>5236.10991814427</v>
      </c>
      <c r="C926">
        <v>5236.10991814427</v>
      </c>
      <c r="D926">
        <v>658.402994299923</v>
      </c>
      <c r="E926">
        <v>147.044499693954</v>
      </c>
    </row>
    <row r="927" spans="1:5">
      <c r="A927">
        <v>925</v>
      </c>
      <c r="B927">
        <v>5236.10991814427</v>
      </c>
      <c r="C927">
        <v>5236.10991814427</v>
      </c>
      <c r="D927">
        <v>658.403092245377</v>
      </c>
      <c r="E927">
        <v>147.044597639407</v>
      </c>
    </row>
    <row r="928" spans="1:5">
      <c r="A928">
        <v>926</v>
      </c>
      <c r="B928">
        <v>5236.10991814427</v>
      </c>
      <c r="C928">
        <v>5236.10991814427</v>
      </c>
      <c r="D928">
        <v>658.402791049106</v>
      </c>
      <c r="E928">
        <v>147.044296443136</v>
      </c>
    </row>
    <row r="929" spans="1:5">
      <c r="A929">
        <v>927</v>
      </c>
      <c r="B929">
        <v>5236.10991814427</v>
      </c>
      <c r="C929">
        <v>5236.10991814427</v>
      </c>
      <c r="D929">
        <v>658.40316041391</v>
      </c>
      <c r="E929">
        <v>147.044665807942</v>
      </c>
    </row>
    <row r="930" spans="1:5">
      <c r="A930">
        <v>928</v>
      </c>
      <c r="B930">
        <v>5236.10991814427</v>
      </c>
      <c r="C930">
        <v>5236.10991814427</v>
      </c>
      <c r="D930">
        <v>658.403424012796</v>
      </c>
      <c r="E930">
        <v>147.044929406827</v>
      </c>
    </row>
    <row r="931" spans="1:5">
      <c r="A931">
        <v>929</v>
      </c>
      <c r="B931">
        <v>5236.10991814427</v>
      </c>
      <c r="C931">
        <v>5236.10991814427</v>
      </c>
      <c r="D931">
        <v>658.403499332638</v>
      </c>
      <c r="E931">
        <v>147.045004726669</v>
      </c>
    </row>
    <row r="932" spans="1:5">
      <c r="A932">
        <v>930</v>
      </c>
      <c r="B932">
        <v>5236.10991814427</v>
      </c>
      <c r="C932">
        <v>5236.10991814427</v>
      </c>
      <c r="D932">
        <v>658.403372834169</v>
      </c>
      <c r="E932">
        <v>147.0448782282</v>
      </c>
    </row>
    <row r="933" spans="1:5">
      <c r="A933">
        <v>931</v>
      </c>
      <c r="B933">
        <v>5236.10991814427</v>
      </c>
      <c r="C933">
        <v>5236.10991814427</v>
      </c>
      <c r="D933">
        <v>658.403395594927</v>
      </c>
      <c r="E933">
        <v>147.044900988956</v>
      </c>
    </row>
    <row r="934" spans="1:5">
      <c r="A934">
        <v>932</v>
      </c>
      <c r="B934">
        <v>5236.10991814427</v>
      </c>
      <c r="C934">
        <v>5236.10991814427</v>
      </c>
      <c r="D934">
        <v>658.403752737064</v>
      </c>
      <c r="E934">
        <v>147.045258131096</v>
      </c>
    </row>
    <row r="935" spans="1:5">
      <c r="A935">
        <v>933</v>
      </c>
      <c r="B935">
        <v>5236.10991814427</v>
      </c>
      <c r="C935">
        <v>5236.10991814427</v>
      </c>
      <c r="D935">
        <v>658.403351027489</v>
      </c>
      <c r="E935">
        <v>147.044856421519</v>
      </c>
    </row>
    <row r="936" spans="1:5">
      <c r="A936">
        <v>934</v>
      </c>
      <c r="B936">
        <v>5236.10991814427</v>
      </c>
      <c r="C936">
        <v>5236.10991814427</v>
      </c>
      <c r="D936">
        <v>658.403319513832</v>
      </c>
      <c r="E936">
        <v>147.044824907863</v>
      </c>
    </row>
    <row r="937" spans="1:5">
      <c r="A937">
        <v>935</v>
      </c>
      <c r="B937">
        <v>5236.10991814427</v>
      </c>
      <c r="C937">
        <v>5236.10991814427</v>
      </c>
      <c r="D937">
        <v>658.403343759396</v>
      </c>
      <c r="E937">
        <v>147.044849153427</v>
      </c>
    </row>
    <row r="938" spans="1:5">
      <c r="A938">
        <v>936</v>
      </c>
      <c r="B938">
        <v>5236.10991814427</v>
      </c>
      <c r="C938">
        <v>5236.10991814427</v>
      </c>
      <c r="D938">
        <v>658.403567826019</v>
      </c>
      <c r="E938">
        <v>147.045073220049</v>
      </c>
    </row>
    <row r="939" spans="1:5">
      <c r="A939">
        <v>937</v>
      </c>
      <c r="B939">
        <v>5236.10991814427</v>
      </c>
      <c r="C939">
        <v>5236.10991814427</v>
      </c>
      <c r="D939">
        <v>658.40338217982</v>
      </c>
      <c r="E939">
        <v>147.04488757385</v>
      </c>
    </row>
    <row r="940" spans="1:5">
      <c r="A940">
        <v>938</v>
      </c>
      <c r="B940">
        <v>5236.10991814427</v>
      </c>
      <c r="C940">
        <v>5236.10991814427</v>
      </c>
      <c r="D940">
        <v>658.40309834999</v>
      </c>
      <c r="E940">
        <v>147.04460374402</v>
      </c>
    </row>
    <row r="941" spans="1:5">
      <c r="A941">
        <v>939</v>
      </c>
      <c r="B941">
        <v>5236.10991814427</v>
      </c>
      <c r="C941">
        <v>5236.10991814427</v>
      </c>
      <c r="D941">
        <v>658.403445004626</v>
      </c>
      <c r="E941">
        <v>147.044950398656</v>
      </c>
    </row>
    <row r="942" spans="1:5">
      <c r="A942">
        <v>940</v>
      </c>
      <c r="B942">
        <v>5236.10991814427</v>
      </c>
      <c r="C942">
        <v>5236.10991814427</v>
      </c>
      <c r="D942">
        <v>658.403459979156</v>
      </c>
      <c r="E942">
        <v>147.044965373187</v>
      </c>
    </row>
    <row r="943" spans="1:5">
      <c r="A943">
        <v>941</v>
      </c>
      <c r="B943">
        <v>5236.10991814427</v>
      </c>
      <c r="C943">
        <v>5236.10991814427</v>
      </c>
      <c r="D943">
        <v>658.403397665119</v>
      </c>
      <c r="E943">
        <v>147.04490305915</v>
      </c>
    </row>
    <row r="944" spans="1:5">
      <c r="A944">
        <v>942</v>
      </c>
      <c r="B944">
        <v>5236.10991814427</v>
      </c>
      <c r="C944">
        <v>5236.10991814427</v>
      </c>
      <c r="D944">
        <v>658.403436569577</v>
      </c>
      <c r="E944">
        <v>147.044941963605</v>
      </c>
    </row>
    <row r="945" spans="1:5">
      <c r="A945">
        <v>943</v>
      </c>
      <c r="B945">
        <v>5236.10991814427</v>
      </c>
      <c r="C945">
        <v>5236.10991814427</v>
      </c>
      <c r="D945">
        <v>658.403547107542</v>
      </c>
      <c r="E945">
        <v>147.045052501571</v>
      </c>
    </row>
    <row r="946" spans="1:5">
      <c r="A946">
        <v>944</v>
      </c>
      <c r="B946">
        <v>5236.10991814427</v>
      </c>
      <c r="C946">
        <v>5236.10991814427</v>
      </c>
      <c r="D946">
        <v>658.403366012071</v>
      </c>
      <c r="E946">
        <v>147.044871406102</v>
      </c>
    </row>
    <row r="947" spans="1:5">
      <c r="A947">
        <v>945</v>
      </c>
      <c r="B947">
        <v>5236.10991814427</v>
      </c>
      <c r="C947">
        <v>5236.10991814427</v>
      </c>
      <c r="D947">
        <v>658.403374754583</v>
      </c>
      <c r="E947">
        <v>147.044880148612</v>
      </c>
    </row>
    <row r="948" spans="1:5">
      <c r="A948">
        <v>946</v>
      </c>
      <c r="B948">
        <v>5236.10991814427</v>
      </c>
      <c r="C948">
        <v>5236.10991814427</v>
      </c>
      <c r="D948">
        <v>658.403359998279</v>
      </c>
      <c r="E948">
        <v>147.044865392309</v>
      </c>
    </row>
    <row r="949" spans="1:5">
      <c r="A949">
        <v>947</v>
      </c>
      <c r="B949">
        <v>5236.10991814427</v>
      </c>
      <c r="C949">
        <v>5236.10991814427</v>
      </c>
      <c r="D949">
        <v>658.403281735543</v>
      </c>
      <c r="E949">
        <v>147.044787129572</v>
      </c>
    </row>
    <row r="950" spans="1:5">
      <c r="A950">
        <v>948</v>
      </c>
      <c r="B950">
        <v>5236.10991814427</v>
      </c>
      <c r="C950">
        <v>5236.10991814427</v>
      </c>
      <c r="D950">
        <v>658.403351451386</v>
      </c>
      <c r="E950">
        <v>147.044856845417</v>
      </c>
    </row>
    <row r="951" spans="1:5">
      <c r="A951">
        <v>949</v>
      </c>
      <c r="B951">
        <v>5236.10991814427</v>
      </c>
      <c r="C951">
        <v>5236.10991814427</v>
      </c>
      <c r="D951">
        <v>658.403566190929</v>
      </c>
      <c r="E951">
        <v>147.04507158496</v>
      </c>
    </row>
    <row r="952" spans="1:5">
      <c r="A952">
        <v>950</v>
      </c>
      <c r="B952">
        <v>5236.10991814427</v>
      </c>
      <c r="C952">
        <v>5236.10991814427</v>
      </c>
      <c r="D952">
        <v>658.403357872082</v>
      </c>
      <c r="E952">
        <v>147.044863266113</v>
      </c>
    </row>
    <row r="953" spans="1:5">
      <c r="A953">
        <v>951</v>
      </c>
      <c r="B953">
        <v>5236.10991814427</v>
      </c>
      <c r="C953">
        <v>5236.10991814427</v>
      </c>
      <c r="D953">
        <v>658.403483989122</v>
      </c>
      <c r="E953">
        <v>147.044989383152</v>
      </c>
    </row>
    <row r="954" spans="1:5">
      <c r="A954">
        <v>952</v>
      </c>
      <c r="B954">
        <v>5236.10991814427</v>
      </c>
      <c r="C954">
        <v>5236.10991814427</v>
      </c>
      <c r="D954">
        <v>658.403352790769</v>
      </c>
      <c r="E954">
        <v>147.0448581848</v>
      </c>
    </row>
    <row r="955" spans="1:5">
      <c r="A955">
        <v>953</v>
      </c>
      <c r="B955">
        <v>5236.10991814427</v>
      </c>
      <c r="C955">
        <v>5236.10991814427</v>
      </c>
      <c r="D955">
        <v>658.403250863571</v>
      </c>
      <c r="E955">
        <v>147.044756257602</v>
      </c>
    </row>
    <row r="956" spans="1:5">
      <c r="A956">
        <v>954</v>
      </c>
      <c r="B956">
        <v>5236.10991814427</v>
      </c>
      <c r="C956">
        <v>5236.10991814427</v>
      </c>
      <c r="D956">
        <v>658.403315484117</v>
      </c>
      <c r="E956">
        <v>147.044820878149</v>
      </c>
    </row>
    <row r="957" spans="1:5">
      <c r="A957">
        <v>955</v>
      </c>
      <c r="B957">
        <v>5236.10991814427</v>
      </c>
      <c r="C957">
        <v>5236.10991814427</v>
      </c>
      <c r="D957">
        <v>658.403176704637</v>
      </c>
      <c r="E957">
        <v>147.044682098669</v>
      </c>
    </row>
    <row r="958" spans="1:5">
      <c r="A958">
        <v>956</v>
      </c>
      <c r="B958">
        <v>5236.10991814427</v>
      </c>
      <c r="C958">
        <v>5236.10991814427</v>
      </c>
      <c r="D958">
        <v>658.403362341029</v>
      </c>
      <c r="E958">
        <v>147.044867735058</v>
      </c>
    </row>
    <row r="959" spans="1:5">
      <c r="A959">
        <v>957</v>
      </c>
      <c r="B959">
        <v>5236.10991814427</v>
      </c>
      <c r="C959">
        <v>5236.10991814427</v>
      </c>
      <c r="D959">
        <v>658.403340342284</v>
      </c>
      <c r="E959">
        <v>147.044845736315</v>
      </c>
    </row>
    <row r="960" spans="1:5">
      <c r="A960">
        <v>958</v>
      </c>
      <c r="B960">
        <v>5236.10991814427</v>
      </c>
      <c r="C960">
        <v>5236.10991814427</v>
      </c>
      <c r="D960">
        <v>658.403140932321</v>
      </c>
      <c r="E960">
        <v>147.044646326352</v>
      </c>
    </row>
    <row r="961" spans="1:5">
      <c r="A961">
        <v>959</v>
      </c>
      <c r="B961">
        <v>5236.10991814427</v>
      </c>
      <c r="C961">
        <v>5236.10991814427</v>
      </c>
      <c r="D961">
        <v>658.403113082956</v>
      </c>
      <c r="E961">
        <v>147.044618476987</v>
      </c>
    </row>
    <row r="962" spans="1:5">
      <c r="A962">
        <v>960</v>
      </c>
      <c r="B962">
        <v>5236.10991814427</v>
      </c>
      <c r="C962">
        <v>5236.10991814427</v>
      </c>
      <c r="D962">
        <v>658.40298382813</v>
      </c>
      <c r="E962">
        <v>147.044489222161</v>
      </c>
    </row>
    <row r="963" spans="1:5">
      <c r="A963">
        <v>961</v>
      </c>
      <c r="B963">
        <v>5236.10991814427</v>
      </c>
      <c r="C963">
        <v>5236.10991814427</v>
      </c>
      <c r="D963">
        <v>658.402953050397</v>
      </c>
      <c r="E963">
        <v>147.044458444429</v>
      </c>
    </row>
    <row r="964" spans="1:5">
      <c r="A964">
        <v>962</v>
      </c>
      <c r="B964">
        <v>5236.10991814427</v>
      </c>
      <c r="C964">
        <v>5236.10991814427</v>
      </c>
      <c r="D964">
        <v>658.40277420588</v>
      </c>
      <c r="E964">
        <v>147.044279599911</v>
      </c>
    </row>
    <row r="965" spans="1:5">
      <c r="A965">
        <v>963</v>
      </c>
      <c r="B965">
        <v>5236.10991814427</v>
      </c>
      <c r="C965">
        <v>5236.10991814427</v>
      </c>
      <c r="D965">
        <v>658.402808604196</v>
      </c>
      <c r="E965">
        <v>147.044313998226</v>
      </c>
    </row>
    <row r="966" spans="1:5">
      <c r="A966">
        <v>964</v>
      </c>
      <c r="B966">
        <v>5236.10991814427</v>
      </c>
      <c r="C966">
        <v>5236.10991814427</v>
      </c>
      <c r="D966">
        <v>658.402722700297</v>
      </c>
      <c r="E966">
        <v>147.044228094327</v>
      </c>
    </row>
    <row r="967" spans="1:5">
      <c r="A967">
        <v>965</v>
      </c>
      <c r="B967">
        <v>5236.10991814427</v>
      </c>
      <c r="C967">
        <v>5236.10991814427</v>
      </c>
      <c r="D967">
        <v>658.40267067375</v>
      </c>
      <c r="E967">
        <v>147.044176067779</v>
      </c>
    </row>
    <row r="968" spans="1:5">
      <c r="A968">
        <v>966</v>
      </c>
      <c r="B968">
        <v>5236.10991814427</v>
      </c>
      <c r="C968">
        <v>5236.10991814427</v>
      </c>
      <c r="D968">
        <v>658.402592408992</v>
      </c>
      <c r="E968">
        <v>147.044097803024</v>
      </c>
    </row>
    <row r="969" spans="1:5">
      <c r="A969">
        <v>967</v>
      </c>
      <c r="B969">
        <v>5236.10991814427</v>
      </c>
      <c r="C969">
        <v>5236.10991814427</v>
      </c>
      <c r="D969">
        <v>658.402739693006</v>
      </c>
      <c r="E969">
        <v>147.044245087038</v>
      </c>
    </row>
    <row r="970" spans="1:5">
      <c r="A970">
        <v>968</v>
      </c>
      <c r="B970">
        <v>5236.10991814427</v>
      </c>
      <c r="C970">
        <v>5236.10991814427</v>
      </c>
      <c r="D970">
        <v>658.402720138082</v>
      </c>
      <c r="E970">
        <v>147.044225532111</v>
      </c>
    </row>
    <row r="971" spans="1:5">
      <c r="A971">
        <v>969</v>
      </c>
      <c r="B971">
        <v>5236.10991814427</v>
      </c>
      <c r="C971">
        <v>5236.10991814427</v>
      </c>
      <c r="D971">
        <v>658.402761560421</v>
      </c>
      <c r="E971">
        <v>147.044266954452</v>
      </c>
    </row>
    <row r="972" spans="1:5">
      <c r="A972">
        <v>970</v>
      </c>
      <c r="B972">
        <v>5236.10991814427</v>
      </c>
      <c r="C972">
        <v>5236.10991814427</v>
      </c>
      <c r="D972">
        <v>658.402618051236</v>
      </c>
      <c r="E972">
        <v>147.044123445266</v>
      </c>
    </row>
    <row r="973" spans="1:5">
      <c r="A973">
        <v>971</v>
      </c>
      <c r="B973">
        <v>5236.10991814427</v>
      </c>
      <c r="C973">
        <v>5236.10991814427</v>
      </c>
      <c r="D973">
        <v>658.402746530465</v>
      </c>
      <c r="E973">
        <v>147.044251924494</v>
      </c>
    </row>
    <row r="974" spans="1:5">
      <c r="A974">
        <v>972</v>
      </c>
      <c r="B974">
        <v>5236.10991814427</v>
      </c>
      <c r="C974">
        <v>5236.10991814427</v>
      </c>
      <c r="D974">
        <v>658.4027389053</v>
      </c>
      <c r="E974">
        <v>147.044244299331</v>
      </c>
    </row>
    <row r="975" spans="1:5">
      <c r="A975">
        <v>973</v>
      </c>
      <c r="B975">
        <v>5236.10991814427</v>
      </c>
      <c r="C975">
        <v>5236.10991814427</v>
      </c>
      <c r="D975">
        <v>658.402751455798</v>
      </c>
      <c r="E975">
        <v>147.044256849829</v>
      </c>
    </row>
    <row r="976" spans="1:5">
      <c r="A976">
        <v>974</v>
      </c>
      <c r="B976">
        <v>5236.10991814427</v>
      </c>
      <c r="C976">
        <v>5236.10991814427</v>
      </c>
      <c r="D976">
        <v>658.402620758504</v>
      </c>
      <c r="E976">
        <v>147.044126152535</v>
      </c>
    </row>
    <row r="977" spans="1:5">
      <c r="A977">
        <v>975</v>
      </c>
      <c r="B977">
        <v>5236.10991814427</v>
      </c>
      <c r="C977">
        <v>5236.10991814427</v>
      </c>
      <c r="D977">
        <v>658.402655636294</v>
      </c>
      <c r="E977">
        <v>147.044161030324</v>
      </c>
    </row>
    <row r="978" spans="1:5">
      <c r="A978">
        <v>976</v>
      </c>
      <c r="B978">
        <v>5236.10991814427</v>
      </c>
      <c r="C978">
        <v>5236.10991814427</v>
      </c>
      <c r="D978">
        <v>658.40258976847</v>
      </c>
      <c r="E978">
        <v>147.044095162501</v>
      </c>
    </row>
    <row r="979" spans="1:5">
      <c r="A979">
        <v>977</v>
      </c>
      <c r="B979">
        <v>5236.10991814427</v>
      </c>
      <c r="C979">
        <v>5236.10991814427</v>
      </c>
      <c r="D979">
        <v>658.402650424483</v>
      </c>
      <c r="E979">
        <v>147.044155818512</v>
      </c>
    </row>
    <row r="980" spans="1:5">
      <c r="A980">
        <v>978</v>
      </c>
      <c r="B980">
        <v>5236.10991814427</v>
      </c>
      <c r="C980">
        <v>5236.10991814427</v>
      </c>
      <c r="D980">
        <v>658.402852916617</v>
      </c>
      <c r="E980">
        <v>147.044358310648</v>
      </c>
    </row>
    <row r="981" spans="1:5">
      <c r="A981">
        <v>979</v>
      </c>
      <c r="B981">
        <v>5236.10991814427</v>
      </c>
      <c r="C981">
        <v>5236.10991814427</v>
      </c>
      <c r="D981">
        <v>658.402859327254</v>
      </c>
      <c r="E981">
        <v>147.044364721284</v>
      </c>
    </row>
    <row r="982" spans="1:5">
      <c r="A982">
        <v>980</v>
      </c>
      <c r="B982">
        <v>5236.10991814427</v>
      </c>
      <c r="C982">
        <v>5236.10991814427</v>
      </c>
      <c r="D982">
        <v>658.402783071603</v>
      </c>
      <c r="E982">
        <v>147.044288465634</v>
      </c>
    </row>
    <row r="983" spans="1:5">
      <c r="A983">
        <v>981</v>
      </c>
      <c r="B983">
        <v>5236.10991814427</v>
      </c>
      <c r="C983">
        <v>5236.10991814427</v>
      </c>
      <c r="D983">
        <v>658.402814708518</v>
      </c>
      <c r="E983">
        <v>147.044320102549</v>
      </c>
    </row>
    <row r="984" spans="1:5">
      <c r="A984">
        <v>982</v>
      </c>
      <c r="B984">
        <v>5236.10991814427</v>
      </c>
      <c r="C984">
        <v>5236.10991814427</v>
      </c>
      <c r="D984">
        <v>658.402822586516</v>
      </c>
      <c r="E984">
        <v>147.044327980545</v>
      </c>
    </row>
    <row r="985" spans="1:5">
      <c r="A985">
        <v>983</v>
      </c>
      <c r="B985">
        <v>5236.10991814427</v>
      </c>
      <c r="C985">
        <v>5236.10991814427</v>
      </c>
      <c r="D985">
        <v>658.402906245609</v>
      </c>
      <c r="E985">
        <v>147.044411639642</v>
      </c>
    </row>
    <row r="986" spans="1:5">
      <c r="A986">
        <v>984</v>
      </c>
      <c r="B986">
        <v>5236.10991814427</v>
      </c>
      <c r="C986">
        <v>5236.10991814427</v>
      </c>
      <c r="D986">
        <v>658.402898396289</v>
      </c>
      <c r="E986">
        <v>147.044403790319</v>
      </c>
    </row>
    <row r="987" spans="1:5">
      <c r="A987">
        <v>985</v>
      </c>
      <c r="B987">
        <v>5236.10991814427</v>
      </c>
      <c r="C987">
        <v>5236.10991814427</v>
      </c>
      <c r="D987">
        <v>658.402881041658</v>
      </c>
      <c r="E987">
        <v>147.04438643569</v>
      </c>
    </row>
    <row r="988" spans="1:5">
      <c r="A988">
        <v>986</v>
      </c>
      <c r="B988">
        <v>5236.10991814427</v>
      </c>
      <c r="C988">
        <v>5236.10991814427</v>
      </c>
      <c r="D988">
        <v>658.403073953588</v>
      </c>
      <c r="E988">
        <v>147.044579347618</v>
      </c>
    </row>
    <row r="989" spans="1:5">
      <c r="A989">
        <v>987</v>
      </c>
      <c r="B989">
        <v>5236.10991814427</v>
      </c>
      <c r="C989">
        <v>5236.10991814427</v>
      </c>
      <c r="D989">
        <v>658.402792512853</v>
      </c>
      <c r="E989">
        <v>147.044297906883</v>
      </c>
    </row>
    <row r="990" spans="1:5">
      <c r="A990">
        <v>988</v>
      </c>
      <c r="B990">
        <v>5236.10991814427</v>
      </c>
      <c r="C990">
        <v>5236.10991814427</v>
      </c>
      <c r="D990">
        <v>658.403050533617</v>
      </c>
      <c r="E990">
        <v>147.044555927648</v>
      </c>
    </row>
    <row r="991" spans="1:5">
      <c r="A991">
        <v>989</v>
      </c>
      <c r="B991">
        <v>5236.10991814427</v>
      </c>
      <c r="C991">
        <v>5236.10991814427</v>
      </c>
      <c r="D991">
        <v>658.402829321388</v>
      </c>
      <c r="E991">
        <v>147.044334715418</v>
      </c>
    </row>
    <row r="992" spans="1:5">
      <c r="A992">
        <v>990</v>
      </c>
      <c r="B992">
        <v>5236.10991814427</v>
      </c>
      <c r="C992">
        <v>5236.10991814427</v>
      </c>
      <c r="D992">
        <v>658.402955997165</v>
      </c>
      <c r="E992">
        <v>147.044461391196</v>
      </c>
    </row>
    <row r="993" spans="1:5">
      <c r="A993">
        <v>991</v>
      </c>
      <c r="B993">
        <v>5236.10991814427</v>
      </c>
      <c r="C993">
        <v>5236.10991814427</v>
      </c>
      <c r="D993">
        <v>658.402859096294</v>
      </c>
      <c r="E993">
        <v>147.044364490325</v>
      </c>
    </row>
    <row r="994" spans="1:5">
      <c r="A994">
        <v>992</v>
      </c>
      <c r="B994">
        <v>5236.10991814427</v>
      </c>
      <c r="C994">
        <v>5236.10991814427</v>
      </c>
      <c r="D994">
        <v>658.402820743164</v>
      </c>
      <c r="E994">
        <v>147.044326137194</v>
      </c>
    </row>
    <row r="995" spans="1:5">
      <c r="A995">
        <v>993</v>
      </c>
      <c r="B995">
        <v>5236.10991814427</v>
      </c>
      <c r="C995">
        <v>5236.10991814427</v>
      </c>
      <c r="D995">
        <v>658.402923821812</v>
      </c>
      <c r="E995">
        <v>147.044429215843</v>
      </c>
    </row>
    <row r="996" spans="1:5">
      <c r="A996">
        <v>994</v>
      </c>
      <c r="B996">
        <v>5236.10991814427</v>
      </c>
      <c r="C996">
        <v>5236.10991814427</v>
      </c>
      <c r="D996">
        <v>658.403098542326</v>
      </c>
      <c r="E996">
        <v>147.044603936358</v>
      </c>
    </row>
    <row r="997" spans="1:5">
      <c r="A997">
        <v>995</v>
      </c>
      <c r="B997">
        <v>5236.10991814427</v>
      </c>
      <c r="C997">
        <v>5236.10991814427</v>
      </c>
      <c r="D997">
        <v>658.402861454429</v>
      </c>
      <c r="E997">
        <v>147.044366848459</v>
      </c>
    </row>
    <row r="998" spans="1:5">
      <c r="A998">
        <v>996</v>
      </c>
      <c r="B998">
        <v>5236.10991814427</v>
      </c>
      <c r="C998">
        <v>5236.10991814427</v>
      </c>
      <c r="D998">
        <v>658.402911240725</v>
      </c>
      <c r="E998">
        <v>147.044416634757</v>
      </c>
    </row>
    <row r="999" spans="1:5">
      <c r="A999">
        <v>997</v>
      </c>
      <c r="B999">
        <v>5236.10991814427</v>
      </c>
      <c r="C999">
        <v>5236.10991814427</v>
      </c>
      <c r="D999">
        <v>658.402900731459</v>
      </c>
      <c r="E999">
        <v>147.04440612549</v>
      </c>
    </row>
    <row r="1000" spans="1:5">
      <c r="A1000">
        <v>998</v>
      </c>
      <c r="B1000">
        <v>5236.10991814427</v>
      </c>
      <c r="C1000">
        <v>5236.10991814427</v>
      </c>
      <c r="D1000">
        <v>658.402865773727</v>
      </c>
      <c r="E1000">
        <v>147.044371167758</v>
      </c>
    </row>
    <row r="1001" spans="1:5">
      <c r="A1001">
        <v>999</v>
      </c>
      <c r="B1001">
        <v>5236.10991814427</v>
      </c>
      <c r="C1001">
        <v>5236.10991814427</v>
      </c>
      <c r="D1001">
        <v>658.402855472244</v>
      </c>
      <c r="E1001">
        <v>147.044360866275</v>
      </c>
    </row>
    <row r="1002" spans="1:5">
      <c r="A1002">
        <v>1000</v>
      </c>
      <c r="B1002">
        <v>5236.10991814427</v>
      </c>
      <c r="C1002">
        <v>5236.10991814427</v>
      </c>
      <c r="D1002">
        <v>658.402873820996</v>
      </c>
      <c r="E1002">
        <v>147.044379215027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0.543911208327181</v>
      </c>
      <c r="I2">
        <v>0.441614284221271</v>
      </c>
      <c r="J2">
        <v>0</v>
      </c>
    </row>
    <row r="3" spans="1:10">
      <c r="A3">
        <v>1</v>
      </c>
      <c r="B3">
        <v>1</v>
      </c>
      <c r="C3">
        <v>135.364705882353</v>
      </c>
      <c r="D3">
        <v>0.420980230126346</v>
      </c>
      <c r="E3">
        <v>34.8198331221223</v>
      </c>
      <c r="F3">
        <v>260.583782589707</v>
      </c>
      <c r="G3">
        <v>39898.3317649144</v>
      </c>
      <c r="H3">
        <v>0.172773090867152</v>
      </c>
      <c r="I3">
        <v>0.141072470128464</v>
      </c>
      <c r="J3">
        <v>8.06940227213921</v>
      </c>
    </row>
    <row r="4" spans="1:10">
      <c r="A4">
        <v>2</v>
      </c>
      <c r="B4">
        <v>1.12208258527828</v>
      </c>
      <c r="C4">
        <v>144.164705882353</v>
      </c>
      <c r="D4">
        <v>0.422691723739006</v>
      </c>
      <c r="E4">
        <v>35.6238507052097</v>
      </c>
      <c r="F4">
        <v>246.254822657088</v>
      </c>
      <c r="G4">
        <v>37045.3351352439</v>
      </c>
      <c r="H4">
        <v>0.175682734265344</v>
      </c>
      <c r="I4">
        <v>0.143403532872051</v>
      </c>
      <c r="J4">
        <v>8.32014812476776</v>
      </c>
    </row>
    <row r="5" spans="1:10">
      <c r="A5">
        <v>3</v>
      </c>
      <c r="B5">
        <v>1.23011844331641</v>
      </c>
      <c r="C5">
        <v>152.964705882353</v>
      </c>
      <c r="D5">
        <v>0.426377328609682</v>
      </c>
      <c r="E5">
        <v>36.4205356642985</v>
      </c>
      <c r="F5">
        <v>233.078987315938</v>
      </c>
      <c r="G5">
        <v>35956.1205891436</v>
      </c>
      <c r="H5">
        <v>0.178551740777607</v>
      </c>
      <c r="I5">
        <v>0.145709731457766</v>
      </c>
      <c r="J5">
        <v>8.60475425148255</v>
      </c>
    </row>
    <row r="6" spans="1:10">
      <c r="A6">
        <v>4</v>
      </c>
      <c r="B6">
        <v>1.31967871485944</v>
      </c>
      <c r="C6">
        <v>161.117647058823</v>
      </c>
      <c r="D6">
        <v>0.43446787583717</v>
      </c>
      <c r="E6">
        <v>37.1525268837227</v>
      </c>
      <c r="F6">
        <v>221.746410106592</v>
      </c>
      <c r="G6">
        <v>35552.6838056441</v>
      </c>
      <c r="H6">
        <v>0.181379080777511</v>
      </c>
      <c r="I6">
        <v>0.147986800801412</v>
      </c>
      <c r="J6">
        <v>8.89872260638521</v>
      </c>
    </row>
    <row r="7" spans="1:10">
      <c r="A7">
        <v>5</v>
      </c>
      <c r="B7">
        <v>1.40061162079511</v>
      </c>
      <c r="C7">
        <v>169.270588235294</v>
      </c>
      <c r="D7">
        <v>0.450160698282302</v>
      </c>
      <c r="E7">
        <v>37.8793096172992</v>
      </c>
      <c r="F7">
        <v>208.476831260934</v>
      </c>
      <c r="G7">
        <v>34141.7654773935</v>
      </c>
      <c r="H7">
        <v>0.184160237168238</v>
      </c>
      <c r="I7">
        <v>0.150224253598</v>
      </c>
      <c r="J7">
        <v>9.1823321545928</v>
      </c>
    </row>
    <row r="8" spans="1:10">
      <c r="A8">
        <v>6</v>
      </c>
      <c r="B8">
        <v>1.44922164566345</v>
      </c>
      <c r="C8">
        <v>174.576470588235</v>
      </c>
      <c r="D8">
        <v>0.45537604453292</v>
      </c>
      <c r="E8">
        <v>38.2848986553211</v>
      </c>
      <c r="F8">
        <v>202.098248522599</v>
      </c>
      <c r="G8">
        <v>33767.5005657634</v>
      </c>
      <c r="H8">
        <v>0.186904431564236</v>
      </c>
      <c r="I8">
        <v>0.152436977390877</v>
      </c>
      <c r="J8">
        <v>9.44204143481844</v>
      </c>
    </row>
    <row r="9" spans="1:10">
      <c r="A9">
        <v>7</v>
      </c>
      <c r="B9">
        <v>1.50411154808724</v>
      </c>
      <c r="C9">
        <v>180.982352941176</v>
      </c>
      <c r="D9">
        <v>0.453552307016403</v>
      </c>
      <c r="E9">
        <v>38.8177304464516</v>
      </c>
      <c r="F9">
        <v>194.908739809967</v>
      </c>
      <c r="G9">
        <v>32704.7625586546</v>
      </c>
      <c r="H9">
        <v>0.189605720931934</v>
      </c>
      <c r="I9">
        <v>0.154612176886513</v>
      </c>
      <c r="J9">
        <v>9.69211679377129</v>
      </c>
    </row>
    <row r="10" spans="1:10">
      <c r="A10">
        <v>8</v>
      </c>
      <c r="B10">
        <v>1.54418928322895</v>
      </c>
      <c r="C10">
        <v>185.964705882353</v>
      </c>
      <c r="D10">
        <v>0.454768268171524</v>
      </c>
      <c r="E10">
        <v>39.1911754097102</v>
      </c>
      <c r="F10">
        <v>189.680331655416</v>
      </c>
      <c r="G10">
        <v>32305.2354061138</v>
      </c>
      <c r="H10">
        <v>0.192272226717116</v>
      </c>
      <c r="I10">
        <v>0.15676300644227</v>
      </c>
      <c r="J10">
        <v>9.92495050395497</v>
      </c>
    </row>
    <row r="11" spans="1:10">
      <c r="A11">
        <v>9</v>
      </c>
      <c r="B11">
        <v>1.59029649595687</v>
      </c>
      <c r="C11">
        <v>192.047058823529</v>
      </c>
      <c r="D11">
        <v>0.451852829528778</v>
      </c>
      <c r="E11">
        <v>39.6912632772486</v>
      </c>
      <c r="F11">
        <v>183.672935706761</v>
      </c>
      <c r="G11">
        <v>31246.9570915802</v>
      </c>
      <c r="H11">
        <v>0.194899145216298</v>
      </c>
      <c r="I11">
        <v>0.158879012118415</v>
      </c>
      <c r="J11">
        <v>10.1428232120323</v>
      </c>
    </row>
    <row r="12" spans="1:10">
      <c r="A12">
        <v>10</v>
      </c>
      <c r="B12">
        <v>1.62368421052632</v>
      </c>
      <c r="C12">
        <v>196.705882352941</v>
      </c>
      <c r="D12">
        <v>0.451288168108628</v>
      </c>
      <c r="E12">
        <v>40.0338948862568</v>
      </c>
      <c r="F12">
        <v>179.322787229496</v>
      </c>
      <c r="G12">
        <v>30842.9304422303</v>
      </c>
      <c r="H12">
        <v>0.197494195913732</v>
      </c>
      <c r="I12">
        <v>0.160972844672176</v>
      </c>
      <c r="J12">
        <v>10.3478185322275</v>
      </c>
    </row>
    <row r="13" spans="1:10">
      <c r="A13">
        <v>11</v>
      </c>
      <c r="B13">
        <v>1.66283157558325</v>
      </c>
      <c r="C13">
        <v>202.464705882353</v>
      </c>
      <c r="D13">
        <v>0.448174756046074</v>
      </c>
      <c r="E13">
        <v>40.5025650183821</v>
      </c>
      <c r="F13">
        <v>174.222202997017</v>
      </c>
      <c r="G13">
        <v>29805.7296899964</v>
      </c>
      <c r="H13">
        <v>0.200052551061857</v>
      </c>
      <c r="I13">
        <v>0.163034211812744</v>
      </c>
      <c r="J13">
        <v>10.5352440970644</v>
      </c>
    </row>
    <row r="14" spans="1:10">
      <c r="A14">
        <v>12</v>
      </c>
      <c r="B14">
        <v>1.69086357947434</v>
      </c>
      <c r="C14">
        <v>206.8</v>
      </c>
      <c r="D14">
        <v>0.446781841842033</v>
      </c>
      <c r="E14">
        <v>40.8155152261479</v>
      </c>
      <c r="F14">
        <v>170.569860193262</v>
      </c>
      <c r="G14">
        <v>29409.6272376619</v>
      </c>
      <c r="H14">
        <v>0.202581597032348</v>
      </c>
      <c r="I14">
        <v>0.165075346241984</v>
      </c>
      <c r="J14">
        <v>10.7138007669564</v>
      </c>
    </row>
    <row r="15" spans="1:10">
      <c r="A15">
        <v>13</v>
      </c>
      <c r="B15">
        <v>1.72439024390244</v>
      </c>
      <c r="C15">
        <v>212.235294117647</v>
      </c>
      <c r="D15">
        <v>0.443752784603061</v>
      </c>
      <c r="E15">
        <v>41.2539031622619</v>
      </c>
      <c r="F15">
        <v>166.201607676118</v>
      </c>
      <c r="G15">
        <v>28407.290938177</v>
      </c>
      <c r="H15">
        <v>0.205076492436301</v>
      </c>
      <c r="I15">
        <v>0.167086101251222</v>
      </c>
      <c r="J15">
        <v>10.8736720828175</v>
      </c>
    </row>
    <row r="16" spans="1:10">
      <c r="A16">
        <v>14</v>
      </c>
      <c r="B16">
        <v>1.74805505685218</v>
      </c>
      <c r="C16">
        <v>216.247058823529</v>
      </c>
      <c r="D16">
        <v>0.442000987244125</v>
      </c>
      <c r="E16">
        <v>41.5381444250696</v>
      </c>
      <c r="F16">
        <v>163.118274439757</v>
      </c>
      <c r="G16">
        <v>28027.4372629562</v>
      </c>
      <c r="H16">
        <v>0.207544327214752</v>
      </c>
      <c r="I16">
        <v>0.169078326690454</v>
      </c>
      <c r="J16">
        <v>11.0277622257994</v>
      </c>
    </row>
    <row r="17" spans="1:10">
      <c r="A17">
        <v>15</v>
      </c>
      <c r="B17">
        <v>1.77696579947384</v>
      </c>
      <c r="C17">
        <v>221.358823529412</v>
      </c>
      <c r="D17">
        <v>0.439179989225383</v>
      </c>
      <c r="E17">
        <v>41.9472319494073</v>
      </c>
      <c r="F17">
        <v>159.351439104843</v>
      </c>
      <c r="G17">
        <v>27069.2666353774</v>
      </c>
      <c r="H17">
        <v>0.209980263193124</v>
      </c>
      <c r="I17">
        <v>0.171042024575487</v>
      </c>
      <c r="J17">
        <v>11.1630170617742</v>
      </c>
    </row>
    <row r="18" spans="1:10">
      <c r="A18">
        <v>16</v>
      </c>
      <c r="B18">
        <v>1.79700977573318</v>
      </c>
      <c r="C18">
        <v>225.047058823529</v>
      </c>
      <c r="D18">
        <v>0.437329582991967</v>
      </c>
      <c r="E18">
        <v>42.2036070798578</v>
      </c>
      <c r="F18">
        <v>156.739871528944</v>
      </c>
      <c r="G18">
        <v>26711.2770944795</v>
      </c>
      <c r="H18">
        <v>0.2123911268236</v>
      </c>
      <c r="I18">
        <v>0.172988696789935</v>
      </c>
      <c r="J18">
        <v>11.2946361287925</v>
      </c>
    </row>
    <row r="19" spans="1:10">
      <c r="A19">
        <v>17</v>
      </c>
      <c r="B19">
        <v>1.82207207207207</v>
      </c>
      <c r="C19">
        <v>229.835294117647</v>
      </c>
      <c r="D19">
        <v>0.434772832431703</v>
      </c>
      <c r="E19">
        <v>42.5842499021377</v>
      </c>
      <c r="F19">
        <v>153.474457538758</v>
      </c>
      <c r="G19">
        <v>25804.1195869845</v>
      </c>
      <c r="H19">
        <v>0.214772095762598</v>
      </c>
      <c r="I19">
        <v>0.17490849500157</v>
      </c>
      <c r="J19">
        <v>11.4079603835548</v>
      </c>
    </row>
    <row r="20" spans="1:10">
      <c r="A20">
        <v>18</v>
      </c>
      <c r="B20">
        <v>1.83906770255272</v>
      </c>
      <c r="C20">
        <v>233.2</v>
      </c>
      <c r="D20">
        <v>0.43297728374276</v>
      </c>
      <c r="E20">
        <v>42.8134950682443</v>
      </c>
      <c r="F20">
        <v>151.260064699686</v>
      </c>
      <c r="G20">
        <v>25472.0758104687</v>
      </c>
      <c r="H20">
        <v>0.217129760335251</v>
      </c>
      <c r="I20">
        <v>0.17681260275675</v>
      </c>
      <c r="J20">
        <v>11.5189644007614</v>
      </c>
    </row>
    <row r="21" spans="1:10">
      <c r="A21">
        <v>19</v>
      </c>
      <c r="B21">
        <v>1.86087666757419</v>
      </c>
      <c r="C21">
        <v>237.664705882353</v>
      </c>
      <c r="D21">
        <v>0.43071065034769</v>
      </c>
      <c r="E21">
        <v>43.1664444645814</v>
      </c>
      <c r="F21">
        <v>148.418533399855</v>
      </c>
      <c r="G21">
        <v>24621.3199159307</v>
      </c>
      <c r="H21">
        <v>0.219459323502501</v>
      </c>
      <c r="I21">
        <v>0.178691320796118</v>
      </c>
      <c r="J21">
        <v>11.6127372797408</v>
      </c>
    </row>
    <row r="22" spans="1:10">
      <c r="A22">
        <v>20</v>
      </c>
      <c r="B22">
        <v>1.8752688172043</v>
      </c>
      <c r="C22">
        <v>240.705882352941</v>
      </c>
      <c r="D22">
        <v>0.429065583227992</v>
      </c>
      <c r="E22">
        <v>43.3692072459721</v>
      </c>
      <c r="F22">
        <v>146.543353004749</v>
      </c>
      <c r="G22">
        <v>24318.3772744596</v>
      </c>
      <c r="H22">
        <v>0.22176716241182</v>
      </c>
      <c r="I22">
        <v>0.180555539705827</v>
      </c>
      <c r="J22">
        <v>11.7048193652122</v>
      </c>
    </row>
    <row r="23" spans="1:10">
      <c r="A23">
        <v>21</v>
      </c>
      <c r="B23">
        <v>1.89429175475687</v>
      </c>
      <c r="C23">
        <v>244.847058823529</v>
      </c>
      <c r="D23">
        <v>0.42710160022653</v>
      </c>
      <c r="E23">
        <v>43.6951271827</v>
      </c>
      <c r="F23">
        <v>144.064818493041</v>
      </c>
      <c r="G23">
        <v>23528.5023574761</v>
      </c>
      <c r="H23">
        <v>0.224048512453382</v>
      </c>
      <c r="I23">
        <v>0.182395707714258</v>
      </c>
      <c r="J23">
        <v>11.7811377394689</v>
      </c>
    </row>
    <row r="24" spans="1:10">
      <c r="A24">
        <v>22</v>
      </c>
      <c r="B24">
        <v>1.9064296915839</v>
      </c>
      <c r="C24">
        <v>247.564705882353</v>
      </c>
      <c r="D24">
        <v>0.425670374958468</v>
      </c>
      <c r="E24">
        <v>43.8719809109656</v>
      </c>
      <c r="F24">
        <v>142.48334374743</v>
      </c>
      <c r="G24">
        <v>23257.2361127901</v>
      </c>
      <c r="H24">
        <v>0.226309557011143</v>
      </c>
      <c r="I24">
        <v>0.18422244433875</v>
      </c>
      <c r="J24">
        <v>11.855861229423</v>
      </c>
    </row>
    <row r="25" spans="1:10">
      <c r="A25">
        <v>23</v>
      </c>
      <c r="B25">
        <v>1.92303732303732</v>
      </c>
      <c r="C25">
        <v>251.382352941176</v>
      </c>
      <c r="D25">
        <v>0.424016674279128</v>
      </c>
      <c r="E25">
        <v>44.1714617434564</v>
      </c>
      <c r="F25">
        <v>140.319504035436</v>
      </c>
      <c r="G25">
        <v>22532.1477784785</v>
      </c>
      <c r="H25">
        <v>0.228545569264422</v>
      </c>
      <c r="I25">
        <v>0.186026343062859</v>
      </c>
      <c r="J25">
        <v>11.9165889082065</v>
      </c>
    </row>
    <row r="26" spans="1:10">
      <c r="A26">
        <v>24</v>
      </c>
      <c r="B26">
        <v>1.93319734829169</v>
      </c>
      <c r="C26">
        <v>253.776470588235</v>
      </c>
      <c r="D26">
        <v>0.422844716788168</v>
      </c>
      <c r="E26">
        <v>44.3229170120685</v>
      </c>
      <c r="F26">
        <v>138.995735129441</v>
      </c>
      <c r="G26">
        <v>22294.7673492013</v>
      </c>
      <c r="H26">
        <v>0.230762555379635</v>
      </c>
      <c r="I26">
        <v>0.187817771331916</v>
      </c>
      <c r="J26">
        <v>11.9754488726705</v>
      </c>
    </row>
    <row r="27" spans="1:10">
      <c r="A27">
        <v>25</v>
      </c>
      <c r="B27">
        <v>1.9476861167002</v>
      </c>
      <c r="C27">
        <v>257.270588235294</v>
      </c>
      <c r="D27">
        <v>0.421508563628888</v>
      </c>
      <c r="E27">
        <v>44.5964865538828</v>
      </c>
      <c r="F27">
        <v>137.107966090962</v>
      </c>
      <c r="G27">
        <v>21638.0210114667</v>
      </c>
      <c r="H27">
        <v>0.23295583035584</v>
      </c>
      <c r="I27">
        <v>0.189587465265652</v>
      </c>
      <c r="J27">
        <v>12.0222720758498</v>
      </c>
    </row>
    <row r="28" spans="1:10">
      <c r="A28">
        <v>26</v>
      </c>
      <c r="B28">
        <v>1.9560878243513</v>
      </c>
      <c r="C28">
        <v>259.341176470588</v>
      </c>
      <c r="D28">
        <v>0.42063192504293</v>
      </c>
      <c r="E28">
        <v>44.7230005460225</v>
      </c>
      <c r="F28">
        <v>136.013291710995</v>
      </c>
      <c r="G28">
        <v>21436.5133651636</v>
      </c>
      <c r="H28">
        <v>0.235131237332249</v>
      </c>
      <c r="I28">
        <v>0.191345556798985</v>
      </c>
      <c r="J28">
        <v>12.0667783892078</v>
      </c>
    </row>
    <row r="29" spans="1:10">
      <c r="A29">
        <v>27</v>
      </c>
      <c r="B29">
        <v>1.96869608084792</v>
      </c>
      <c r="C29">
        <v>262.511764705882</v>
      </c>
      <c r="D29">
        <v>0.419622904077689</v>
      </c>
      <c r="E29">
        <v>44.9711330957422</v>
      </c>
      <c r="F29">
        <v>134.37053812612</v>
      </c>
      <c r="G29">
        <v>20851.4769208254</v>
      </c>
      <c r="H29">
        <v>0.237284136158452</v>
      </c>
      <c r="I29">
        <v>0.193082921876218</v>
      </c>
      <c r="J29">
        <v>12.1012616287791</v>
      </c>
    </row>
    <row r="30" spans="1:10">
      <c r="A30">
        <v>28</v>
      </c>
      <c r="B30">
        <v>1.97551420176298</v>
      </c>
      <c r="C30">
        <v>264.258823529412</v>
      </c>
      <c r="D30">
        <v>0.41908842996837</v>
      </c>
      <c r="E30">
        <v>45.0731172060635</v>
      </c>
      <c r="F30">
        <v>133.482192257019</v>
      </c>
      <c r="G30">
        <v>20688.5321300775</v>
      </c>
      <c r="H30">
        <v>0.239420219281703</v>
      </c>
      <c r="I30">
        <v>0.194809471597512</v>
      </c>
      <c r="J30">
        <v>12.1330734937001</v>
      </c>
    </row>
    <row r="31" spans="1:10">
      <c r="A31">
        <v>29</v>
      </c>
      <c r="B31">
        <v>1.98643410852713</v>
      </c>
      <c r="C31">
        <v>267.105882352941</v>
      </c>
      <c r="D31">
        <v>0.418452773902186</v>
      </c>
      <c r="E31">
        <v>45.296240949641</v>
      </c>
      <c r="F31">
        <v>132.059416951954</v>
      </c>
      <c r="G31">
        <v>20180.6387882566</v>
      </c>
      <c r="H31">
        <v>0.241534893916798</v>
      </c>
      <c r="I31">
        <v>0.196516219299223</v>
      </c>
      <c r="J31">
        <v>12.15662837821</v>
      </c>
    </row>
    <row r="32" spans="1:10">
      <c r="A32">
        <v>30</v>
      </c>
      <c r="B32">
        <v>2</v>
      </c>
      <c r="C32">
        <v>270.729411764706</v>
      </c>
      <c r="D32">
        <v>0.420980230126346</v>
      </c>
      <c r="E32">
        <v>45.6136988864427</v>
      </c>
      <c r="F32">
        <v>130.291891294853</v>
      </c>
      <c r="G32">
        <v>19949.1658824572</v>
      </c>
      <c r="H32">
        <v>0.243633316703506</v>
      </c>
      <c r="I32">
        <v>0.198212139793185</v>
      </c>
      <c r="J32">
        <v>12.1653008227384</v>
      </c>
    </row>
    <row r="33" spans="1:10">
      <c r="A33">
        <v>31</v>
      </c>
      <c r="B33">
        <v>2.19454270858916</v>
      </c>
      <c r="C33">
        <v>296.017960640061</v>
      </c>
      <c r="D33">
        <v>0.423595326136339</v>
      </c>
      <c r="E33">
        <v>47.6267123242024</v>
      </c>
      <c r="F33">
        <v>119.330058096067</v>
      </c>
      <c r="G33">
        <v>18083.467345987</v>
      </c>
      <c r="H33">
        <v>0.252688136967254</v>
      </c>
      <c r="I33">
        <v>0.205533952016151</v>
      </c>
      <c r="J33">
        <v>12.6705088975547</v>
      </c>
    </row>
    <row r="34" spans="1:10">
      <c r="A34">
        <v>32</v>
      </c>
      <c r="B34">
        <v>2.32261835071065</v>
      </c>
      <c r="C34">
        <v>312.170815310309</v>
      </c>
      <c r="D34">
        <v>0.424913626905345</v>
      </c>
      <c r="E34">
        <v>48.8771483022339</v>
      </c>
      <c r="F34">
        <v>112.908295135114</v>
      </c>
      <c r="G34">
        <v>17263.4520175351</v>
      </c>
      <c r="H34">
        <v>0.259445608568295</v>
      </c>
      <c r="I34">
        <v>0.211001463591904</v>
      </c>
      <c r="J34">
        <v>13.0170318309623</v>
      </c>
    </row>
    <row r="35" spans="1:10">
      <c r="A35">
        <v>33</v>
      </c>
      <c r="B35">
        <v>2.4278180767416</v>
      </c>
      <c r="C35">
        <v>326.389698822764</v>
      </c>
      <c r="D35">
        <v>0.426170013218809</v>
      </c>
      <c r="E35">
        <v>49.9637878114365</v>
      </c>
      <c r="F35">
        <v>107.670752128985</v>
      </c>
      <c r="G35">
        <v>16575.8632207857</v>
      </c>
      <c r="H35">
        <v>0.265680353798572</v>
      </c>
      <c r="I35">
        <v>0.216047297900973</v>
      </c>
      <c r="J35">
        <v>13.324314021548</v>
      </c>
    </row>
    <row r="36" spans="1:10">
      <c r="A36">
        <v>34</v>
      </c>
      <c r="B36">
        <v>2.50438423703349</v>
      </c>
      <c r="C36">
        <v>336.29929535362</v>
      </c>
      <c r="D36">
        <v>0.424723894014563</v>
      </c>
      <c r="E36">
        <v>50.7071220341163</v>
      </c>
      <c r="F36">
        <v>104.35317154149</v>
      </c>
      <c r="G36">
        <v>15867.5316214583</v>
      </c>
      <c r="H36">
        <v>0.270236689219537</v>
      </c>
      <c r="I36">
        <v>0.219734669091724</v>
      </c>
      <c r="J36">
        <v>13.5185183937468</v>
      </c>
    </row>
    <row r="37" spans="1:10">
      <c r="A37">
        <v>35</v>
      </c>
      <c r="B37">
        <v>2.57705369945349</v>
      </c>
      <c r="C37">
        <v>346.639326776761</v>
      </c>
      <c r="D37">
        <v>0.418241837159348</v>
      </c>
      <c r="E37">
        <v>51.4794420681257</v>
      </c>
      <c r="F37">
        <v>101.945926108608</v>
      </c>
      <c r="G37">
        <v>15411.3614047872</v>
      </c>
      <c r="H37">
        <v>0.274982037755024</v>
      </c>
      <c r="I37">
        <v>0.223576039113758</v>
      </c>
      <c r="J37">
        <v>13.7153519913453</v>
      </c>
    </row>
    <row r="38" spans="1:10">
      <c r="A38">
        <v>36</v>
      </c>
      <c r="B38">
        <v>2.60658430255592</v>
      </c>
      <c r="C38">
        <v>347.833704503112</v>
      </c>
      <c r="D38">
        <v>0.416800728007786</v>
      </c>
      <c r="E38">
        <v>51.6047747217397</v>
      </c>
      <c r="F38">
        <v>101.605248597736</v>
      </c>
      <c r="G38">
        <v>15342.3476997539</v>
      </c>
      <c r="H38">
        <v>0.275475562963172</v>
      </c>
      <c r="I38">
        <v>0.223975583179618</v>
      </c>
      <c r="J38">
        <v>13.7040256882791</v>
      </c>
    </row>
    <row r="39" spans="1:10">
      <c r="A39">
        <v>37</v>
      </c>
      <c r="B39">
        <v>2.6120382026994</v>
      </c>
      <c r="C39">
        <v>348.643253512461</v>
      </c>
      <c r="D39">
        <v>0.417474499140859</v>
      </c>
      <c r="E39">
        <v>51.6528423218439</v>
      </c>
      <c r="F39">
        <v>101.369321392725</v>
      </c>
      <c r="G39">
        <v>15353.2642284133</v>
      </c>
      <c r="H39">
        <v>0.275893294615481</v>
      </c>
      <c r="I39">
        <v>0.224313993775138</v>
      </c>
      <c r="J39">
        <v>13.7322241808773</v>
      </c>
    </row>
    <row r="40" spans="1:10">
      <c r="A40">
        <v>38</v>
      </c>
      <c r="B40">
        <v>2.66684534506815</v>
      </c>
      <c r="C40">
        <v>354.08200640892</v>
      </c>
      <c r="D40">
        <v>0.417478422897337</v>
      </c>
      <c r="E40">
        <v>52.0885820500341</v>
      </c>
      <c r="F40">
        <v>99.8299142906947</v>
      </c>
      <c r="G40">
        <v>15170.5102654956</v>
      </c>
      <c r="H40">
        <v>0.278227253173037</v>
      </c>
      <c r="I40">
        <v>0.226203702779394</v>
      </c>
      <c r="J40">
        <v>13.8007450361567</v>
      </c>
    </row>
    <row r="41" spans="1:10">
      <c r="A41">
        <v>39</v>
      </c>
      <c r="B41">
        <v>2.67150307263818</v>
      </c>
      <c r="C41">
        <v>354.836910936542</v>
      </c>
      <c r="D41">
        <v>0.417831471099789</v>
      </c>
      <c r="E41">
        <v>52.1324471453313</v>
      </c>
      <c r="F41">
        <v>99.6175292428953</v>
      </c>
      <c r="G41">
        <v>15178.141614201</v>
      </c>
      <c r="H41">
        <v>0.278646863122659</v>
      </c>
      <c r="I41">
        <v>0.22654363847837</v>
      </c>
      <c r="J41">
        <v>13.8268759219183</v>
      </c>
    </row>
    <row r="42" spans="1:10">
      <c r="A42">
        <v>40</v>
      </c>
      <c r="B42">
        <v>2.72658322829081</v>
      </c>
      <c r="C42">
        <v>360.383709764201</v>
      </c>
      <c r="D42">
        <v>0.418736756983971</v>
      </c>
      <c r="E42">
        <v>52.5759597904983</v>
      </c>
      <c r="F42">
        <v>98.0999347799889</v>
      </c>
      <c r="G42">
        <v>14999.9174692136</v>
      </c>
      <c r="H42">
        <v>0.280860409220717</v>
      </c>
      <c r="I42">
        <v>0.228335926738076</v>
      </c>
      <c r="J42">
        <v>13.896280629225</v>
      </c>
    </row>
    <row r="43" spans="1:10">
      <c r="A43">
        <v>41</v>
      </c>
      <c r="B43">
        <v>2.73045639451473</v>
      </c>
      <c r="C43">
        <v>361.078399458816</v>
      </c>
      <c r="D43">
        <v>0.41887356193987</v>
      </c>
      <c r="E43">
        <v>52.6152276214089</v>
      </c>
      <c r="F43">
        <v>97.9111973372723</v>
      </c>
      <c r="G43">
        <v>15004.8473752357</v>
      </c>
      <c r="H43">
        <v>0.281280856630421</v>
      </c>
      <c r="I43">
        <v>0.228676544913512</v>
      </c>
      <c r="J43">
        <v>13.9201452318706</v>
      </c>
    </row>
    <row r="44" spans="1:10">
      <c r="A44">
        <v>42</v>
      </c>
      <c r="B44">
        <v>2.7871825453607</v>
      </c>
      <c r="C44">
        <v>366.942462200616</v>
      </c>
      <c r="D44">
        <v>0.420299716998029</v>
      </c>
      <c r="E44">
        <v>53.0823846860987</v>
      </c>
      <c r="F44">
        <v>96.3606257510184</v>
      </c>
      <c r="G44">
        <v>14814.4812916663</v>
      </c>
      <c r="H44">
        <v>0.28344458501168</v>
      </c>
      <c r="I44">
        <v>0.230428546218356</v>
      </c>
      <c r="J44">
        <v>13.9959032578649</v>
      </c>
    </row>
    <row r="45" spans="1:10">
      <c r="A45">
        <v>43</v>
      </c>
      <c r="B45">
        <v>2.79028623636262</v>
      </c>
      <c r="C45">
        <v>367.571642107395</v>
      </c>
      <c r="D45">
        <v>0.420295829180028</v>
      </c>
      <c r="E45">
        <v>53.1166797681419</v>
      </c>
      <c r="F45">
        <v>96.1956832946864</v>
      </c>
      <c r="G45">
        <v>14817.4439134525</v>
      </c>
      <c r="H45">
        <v>0.283864629268349</v>
      </c>
      <c r="I45">
        <v>0.230768842965965</v>
      </c>
      <c r="J45">
        <v>14.0173132278756</v>
      </c>
    </row>
    <row r="46" spans="1:10">
      <c r="A46">
        <v>44</v>
      </c>
      <c r="B46">
        <v>2.84950581866513</v>
      </c>
      <c r="C46">
        <v>373.863013882292</v>
      </c>
      <c r="D46">
        <v>0.422024750407231</v>
      </c>
      <c r="E46">
        <v>53.6156974169755</v>
      </c>
      <c r="F46">
        <v>94.5897797103768</v>
      </c>
      <c r="G46">
        <v>14608.9287913506</v>
      </c>
      <c r="H46">
        <v>0.286013029765066</v>
      </c>
      <c r="I46">
        <v>0.232508479594785</v>
      </c>
      <c r="J46">
        <v>14.1021445880383</v>
      </c>
    </row>
    <row r="47" spans="1:10">
      <c r="A47">
        <v>45</v>
      </c>
      <c r="B47">
        <v>2.85186714891311</v>
      </c>
      <c r="C47">
        <v>374.423879772452</v>
      </c>
      <c r="D47">
        <v>0.421934844732886</v>
      </c>
      <c r="E47">
        <v>53.644830335467</v>
      </c>
      <c r="F47">
        <v>94.4480895461983</v>
      </c>
      <c r="G47">
        <v>14610.523987995</v>
      </c>
      <c r="H47">
        <v>0.286432100801582</v>
      </c>
      <c r="I47">
        <v>0.232847993884486</v>
      </c>
      <c r="J47">
        <v>14.1209985819174</v>
      </c>
    </row>
    <row r="48" spans="1:10">
      <c r="A48">
        <v>46</v>
      </c>
      <c r="B48">
        <v>2.91420148515877</v>
      </c>
      <c r="C48">
        <v>381.212261390073</v>
      </c>
      <c r="D48">
        <v>0.423820625254413</v>
      </c>
      <c r="E48">
        <v>54.1807847524087</v>
      </c>
      <c r="F48">
        <v>92.7780147537633</v>
      </c>
      <c r="G48">
        <v>14382.184682631</v>
      </c>
      <c r="H48">
        <v>0.2885850430673</v>
      </c>
      <c r="I48">
        <v>0.234591358080578</v>
      </c>
      <c r="J48">
        <v>14.2163882301092</v>
      </c>
    </row>
    <row r="49" spans="1:10">
      <c r="A49">
        <v>47</v>
      </c>
      <c r="B49">
        <v>2.91584670438629</v>
      </c>
      <c r="C49">
        <v>381.700778023634</v>
      </c>
      <c r="D49">
        <v>0.42368572691405</v>
      </c>
      <c r="E49">
        <v>54.2044753499756</v>
      </c>
      <c r="F49">
        <v>92.6592735668299</v>
      </c>
      <c r="G49">
        <v>14383.0440586754</v>
      </c>
      <c r="H49">
        <v>0.289001923913155</v>
      </c>
      <c r="I49">
        <v>0.234929105130207</v>
      </c>
      <c r="J49">
        <v>14.2326072775463</v>
      </c>
    </row>
    <row r="50" spans="1:10">
      <c r="A50">
        <v>48</v>
      </c>
      <c r="B50">
        <v>2.98174187117947</v>
      </c>
      <c r="C50">
        <v>389.023116990378</v>
      </c>
      <c r="D50">
        <v>0.425621190672312</v>
      </c>
      <c r="E50">
        <v>54.7799253885631</v>
      </c>
      <c r="F50">
        <v>90.9260358524441</v>
      </c>
      <c r="G50">
        <v>14135.9880281038</v>
      </c>
      <c r="H50">
        <v>0.291167265249453</v>
      </c>
      <c r="I50">
        <v>0.236682566406942</v>
      </c>
      <c r="J50">
        <v>14.3391445018042</v>
      </c>
    </row>
    <row r="51" spans="1:10">
      <c r="A51">
        <v>49</v>
      </c>
      <c r="B51">
        <v>2.98270295256505</v>
      </c>
      <c r="C51">
        <v>389.436666545221</v>
      </c>
      <c r="D51">
        <v>0.425472102088617</v>
      </c>
      <c r="E51">
        <v>54.7980001583236</v>
      </c>
      <c r="F51">
        <v>90.829479916959</v>
      </c>
      <c r="G51">
        <v>14136.5915888188</v>
      </c>
      <c r="H51">
        <v>0.291581085461205</v>
      </c>
      <c r="I51">
        <v>0.237017841758113</v>
      </c>
      <c r="J51">
        <v>14.3527216407611</v>
      </c>
    </row>
    <row r="52" spans="1:10">
      <c r="A52">
        <v>50</v>
      </c>
      <c r="B52">
        <v>3.05259353425645</v>
      </c>
      <c r="C52">
        <v>397.331582444321</v>
      </c>
      <c r="D52">
        <v>0.427373564476649</v>
      </c>
      <c r="E52">
        <v>55.415608962831</v>
      </c>
      <c r="F52">
        <v>89.034677028161</v>
      </c>
      <c r="G52">
        <v>13872.0329834476</v>
      </c>
      <c r="H52">
        <v>0.293767201211971</v>
      </c>
      <c r="I52">
        <v>0.238788188434008</v>
      </c>
      <c r="J52">
        <v>14.4707291551915</v>
      </c>
    </row>
    <row r="53" spans="1:10">
      <c r="A53">
        <v>51</v>
      </c>
      <c r="B53">
        <v>3.05291509843955</v>
      </c>
      <c r="C53">
        <v>397.67120036432</v>
      </c>
      <c r="D53">
        <v>0.427232812196069</v>
      </c>
      <c r="E53">
        <v>55.4281654516326</v>
      </c>
      <c r="F53">
        <v>88.9586399105813</v>
      </c>
      <c r="G53">
        <v>13872.6135727901</v>
      </c>
      <c r="H53">
        <v>0.294178587473686</v>
      </c>
      <c r="I53">
        <v>0.239121499726264</v>
      </c>
      <c r="J53">
        <v>14.4817580704251</v>
      </c>
    </row>
    <row r="54" spans="1:10">
      <c r="A54">
        <v>52</v>
      </c>
      <c r="B54">
        <v>3.12724638484962</v>
      </c>
      <c r="C54">
        <v>406.184435584912</v>
      </c>
      <c r="D54">
        <v>0.429032300929865</v>
      </c>
      <c r="E54">
        <v>56.091085859158</v>
      </c>
      <c r="F54">
        <v>87.1033415390523</v>
      </c>
      <c r="G54">
        <v>13591.5168022257</v>
      </c>
      <c r="H54">
        <v>0.296396835252402</v>
      </c>
      <c r="I54">
        <v>0.24091793495455</v>
      </c>
      <c r="J54">
        <v>14.6114165573086</v>
      </c>
    </row>
    <row r="55" spans="1:10">
      <c r="A55">
        <v>53</v>
      </c>
      <c r="B55">
        <v>3.12697267631939</v>
      </c>
      <c r="C55">
        <v>406.449356331789</v>
      </c>
      <c r="D55">
        <v>0.428917682538797</v>
      </c>
      <c r="E55">
        <v>56.0980886342061</v>
      </c>
      <c r="F55">
        <v>87.0465682118553</v>
      </c>
      <c r="G55">
        <v>13592.3814176359</v>
      </c>
      <c r="H55">
        <v>0.296805632374776</v>
      </c>
      <c r="I55">
        <v>0.241249156826147</v>
      </c>
      <c r="J55">
        <v>14.6200042459003</v>
      </c>
    </row>
    <row r="56" spans="1:10">
      <c r="A56">
        <v>54</v>
      </c>
      <c r="B56">
        <v>3.20599645930145</v>
      </c>
      <c r="C56">
        <v>415.59218626514</v>
      </c>
      <c r="D56">
        <v>0.430558500167391</v>
      </c>
      <c r="E56">
        <v>56.8068423301105</v>
      </c>
      <c r="F56">
        <v>85.1400564587835</v>
      </c>
      <c r="G56">
        <v>13297.5253311268</v>
      </c>
      <c r="H56">
        <v>0.299055441102808</v>
      </c>
      <c r="I56">
        <v>0.243071225983272</v>
      </c>
      <c r="J56">
        <v>14.7607851756404</v>
      </c>
    </row>
    <row r="57" spans="1:10">
      <c r="A57">
        <v>55</v>
      </c>
      <c r="B57">
        <v>3.20517143815098</v>
      </c>
      <c r="C57">
        <v>415.780317980429</v>
      </c>
      <c r="D57">
        <v>0.430484222921243</v>
      </c>
      <c r="E57">
        <v>56.8081591648951</v>
      </c>
      <c r="F57">
        <v>85.1015324013216</v>
      </c>
      <c r="G57">
        <v>13299.0032167967</v>
      </c>
      <c r="H57">
        <v>0.299460706961304</v>
      </c>
      <c r="I57">
        <v>0.243399595708762</v>
      </c>
      <c r="J57">
        <v>14.7670739479715</v>
      </c>
    </row>
    <row r="58" spans="1:10">
      <c r="A58">
        <v>56</v>
      </c>
      <c r="B58">
        <v>3.289009545535</v>
      </c>
      <c r="C58">
        <v>425.544667883169</v>
      </c>
      <c r="D58">
        <v>0.431918118617672</v>
      </c>
      <c r="E58">
        <v>57.5618105105844</v>
      </c>
      <c r="F58">
        <v>83.1566293694048</v>
      </c>
      <c r="G58">
        <v>12993.7041811978</v>
      </c>
      <c r="H58">
        <v>0.301735127229304</v>
      </c>
      <c r="I58">
        <v>0.24524167755477</v>
      </c>
      <c r="J58">
        <v>14.9180012460621</v>
      </c>
    </row>
    <row r="59" spans="1:10">
      <c r="A59">
        <v>57</v>
      </c>
      <c r="B59">
        <v>3.2876863276545</v>
      </c>
      <c r="C59">
        <v>425.656387565135</v>
      </c>
      <c r="D59">
        <v>0.431894540600531</v>
      </c>
      <c r="E59">
        <v>57.5574913056892</v>
      </c>
      <c r="F59">
        <v>83.1348037080076</v>
      </c>
      <c r="G59">
        <v>12995.9926838663</v>
      </c>
      <c r="H59">
        <v>0.302137154031527</v>
      </c>
      <c r="I59">
        <v>0.245567431822443</v>
      </c>
      <c r="J59">
        <v>14.9222791893007</v>
      </c>
    </row>
    <row r="60" spans="1:10">
      <c r="A60">
        <v>58</v>
      </c>
      <c r="B60">
        <v>3.37643300489819</v>
      </c>
      <c r="C60">
        <v>436.037902494858</v>
      </c>
      <c r="D60">
        <v>0.433080319891679</v>
      </c>
      <c r="E60">
        <v>58.3553680208682</v>
      </c>
      <c r="F60">
        <v>81.1626370934818</v>
      </c>
      <c r="G60">
        <v>12682.8343508741</v>
      </c>
      <c r="H60">
        <v>0.304431947777201</v>
      </c>
      <c r="I60">
        <v>0.247426098296572</v>
      </c>
      <c r="J60">
        <v>15.0822154503205</v>
      </c>
    </row>
    <row r="61" spans="1:10">
      <c r="A61">
        <v>59</v>
      </c>
      <c r="B61">
        <v>3.38091260024753</v>
      </c>
      <c r="C61">
        <v>435.871867249916</v>
      </c>
      <c r="D61">
        <v>0.433683053265803</v>
      </c>
      <c r="E61">
        <v>58.3510372913401</v>
      </c>
      <c r="F61">
        <v>81.1935541114004</v>
      </c>
      <c r="G61">
        <v>12707.2448305819</v>
      </c>
      <c r="H61">
        <v>0.304206629002289</v>
      </c>
      <c r="I61">
        <v>0.247243670611467</v>
      </c>
      <c r="J61">
        <v>15.0789445539074</v>
      </c>
    </row>
    <row r="62" spans="1:10">
      <c r="A62">
        <v>60</v>
      </c>
      <c r="B62">
        <v>3.50840365689238</v>
      </c>
      <c r="C62">
        <v>453.94802245911</v>
      </c>
      <c r="D62">
        <v>0.432847033298262</v>
      </c>
      <c r="E62">
        <v>59.6824438622302</v>
      </c>
      <c r="F62">
        <v>77.9704665117749</v>
      </c>
      <c r="G62">
        <v>12105.5390136563</v>
      </c>
      <c r="H62">
        <v>0.309297304414778</v>
      </c>
      <c r="I62">
        <v>0.251366892481769</v>
      </c>
      <c r="J62">
        <v>15.3565627671271</v>
      </c>
    </row>
    <row r="63" spans="1:10">
      <c r="A63">
        <v>61</v>
      </c>
      <c r="B63">
        <v>3.67648374752859</v>
      </c>
      <c r="C63">
        <v>477.720007284071</v>
      </c>
      <c r="D63">
        <v>0.43223476770278</v>
      </c>
      <c r="E63">
        <v>61.4518945527276</v>
      </c>
      <c r="F63">
        <v>74.0622752534023</v>
      </c>
      <c r="G63">
        <v>11441.8235667004</v>
      </c>
      <c r="H63">
        <v>0.317560460445651</v>
      </c>
      <c r="I63">
        <v>0.25806136268689</v>
      </c>
      <c r="J63">
        <v>15.6845581488653</v>
      </c>
    </row>
    <row r="64" spans="1:10">
      <c r="A64">
        <v>62</v>
      </c>
      <c r="B64">
        <v>3.84243678068745</v>
      </c>
      <c r="C64">
        <v>495.029676687682</v>
      </c>
      <c r="D64">
        <v>0.431736992928952</v>
      </c>
      <c r="E64">
        <v>62.7491608028382</v>
      </c>
      <c r="F64">
        <v>71.5546744181361</v>
      </c>
      <c r="G64">
        <v>11028.8976697925</v>
      </c>
      <c r="H64">
        <v>0.322791465913686</v>
      </c>
      <c r="I64">
        <v>0.262299795554289</v>
      </c>
      <c r="J64">
        <v>15.9084988726872</v>
      </c>
    </row>
    <row r="65" spans="1:10">
      <c r="A65">
        <v>63</v>
      </c>
      <c r="B65">
        <v>4.00647626488317</v>
      </c>
      <c r="C65">
        <v>509.40474121565</v>
      </c>
      <c r="D65">
        <v>0.431464147154991</v>
      </c>
      <c r="E65">
        <v>63.8320525190612</v>
      </c>
      <c r="F65">
        <v>69.6545491193206</v>
      </c>
      <c r="G65">
        <v>10772.7164433652</v>
      </c>
      <c r="H65">
        <v>0.326639915018801</v>
      </c>
      <c r="I65">
        <v>0.265418316833845</v>
      </c>
      <c r="J65">
        <v>16.0869541973188</v>
      </c>
    </row>
    <row r="66" spans="1:10">
      <c r="A66">
        <v>64</v>
      </c>
      <c r="B66">
        <v>4.14431689752319</v>
      </c>
      <c r="C66">
        <v>524.440952358935</v>
      </c>
      <c r="D66">
        <v>0.433085702937922</v>
      </c>
      <c r="E66">
        <v>64.9694301625579</v>
      </c>
      <c r="F66">
        <v>67.7532173179187</v>
      </c>
      <c r="G66">
        <v>10581.0854714335</v>
      </c>
      <c r="H66">
        <v>0.330522337687728</v>
      </c>
      <c r="I66">
        <v>0.268564641486349</v>
      </c>
      <c r="J66">
        <v>16.2690055412751</v>
      </c>
    </row>
    <row r="67" spans="1:10">
      <c r="A67">
        <v>65</v>
      </c>
      <c r="B67">
        <v>4.29667813811681</v>
      </c>
      <c r="C67">
        <v>541.040854395285</v>
      </c>
      <c r="D67">
        <v>0.437662501372167</v>
      </c>
      <c r="E67">
        <v>66.2243588359111</v>
      </c>
      <c r="F67">
        <v>65.4535274996491</v>
      </c>
      <c r="G67">
        <v>10288.957751727</v>
      </c>
      <c r="H67">
        <v>0.33465757266647</v>
      </c>
      <c r="I67">
        <v>0.2719158574864</v>
      </c>
      <c r="J67">
        <v>16.4635651939528</v>
      </c>
    </row>
    <row r="68" spans="1:10">
      <c r="A68">
        <v>66</v>
      </c>
      <c r="B68">
        <v>4.32279176032082</v>
      </c>
      <c r="C68">
        <v>550.969591030985</v>
      </c>
      <c r="D68">
        <v>0.435791136261826</v>
      </c>
      <c r="E68">
        <v>66.9458305280509</v>
      </c>
      <c r="F68">
        <v>64.245690897198</v>
      </c>
      <c r="G68">
        <v>10021.0534702774</v>
      </c>
      <c r="H68">
        <v>0.339333526843776</v>
      </c>
      <c r="I68">
        <v>0.275705391030181</v>
      </c>
      <c r="J68">
        <v>16.5733665277446</v>
      </c>
    </row>
    <row r="69" spans="1:10">
      <c r="A69">
        <v>67</v>
      </c>
      <c r="B69">
        <v>4.32683835556069</v>
      </c>
      <c r="C69">
        <v>551.749457734807</v>
      </c>
      <c r="D69">
        <v>0.436121461099122</v>
      </c>
      <c r="E69">
        <v>66.989006368441</v>
      </c>
      <c r="F69">
        <v>64.1548482519815</v>
      </c>
      <c r="G69">
        <v>10034.8523040856</v>
      </c>
      <c r="H69">
        <v>0.339662746843089</v>
      </c>
      <c r="I69">
        <v>0.275972315577775</v>
      </c>
      <c r="J69">
        <v>16.5915290033835</v>
      </c>
    </row>
    <row r="70" spans="1:10">
      <c r="A70">
        <v>68</v>
      </c>
      <c r="B70">
        <v>4.3391487213342</v>
      </c>
      <c r="C70">
        <v>555.438289050289</v>
      </c>
      <c r="D70">
        <v>0.436695534115949</v>
      </c>
      <c r="E70">
        <v>67.2454100293974</v>
      </c>
      <c r="F70">
        <v>63.7287770151474</v>
      </c>
      <c r="G70">
        <v>9954.91497821665</v>
      </c>
      <c r="H70">
        <v>0.340517261333557</v>
      </c>
      <c r="I70">
        <v>0.276664800779974</v>
      </c>
      <c r="J70">
        <v>16.6445619762111</v>
      </c>
    </row>
    <row r="71" spans="1:10">
      <c r="A71">
        <v>69</v>
      </c>
      <c r="B71">
        <v>4.34299656324754</v>
      </c>
      <c r="C71">
        <v>556.118443677521</v>
      </c>
      <c r="D71">
        <v>0.436839778711857</v>
      </c>
      <c r="E71">
        <v>67.2818924370432</v>
      </c>
      <c r="F71">
        <v>63.6507934339172</v>
      </c>
      <c r="G71">
        <v>9969.60174782615</v>
      </c>
      <c r="H71">
        <v>0.34083413040152</v>
      </c>
      <c r="I71">
        <v>0.276921720767339</v>
      </c>
      <c r="J71">
        <v>16.6609573463582</v>
      </c>
    </row>
    <row r="72" spans="1:10">
      <c r="A72">
        <v>70</v>
      </c>
      <c r="B72">
        <v>4.41693462366128</v>
      </c>
      <c r="C72">
        <v>566.168506031051</v>
      </c>
      <c r="D72">
        <v>0.436962388550387</v>
      </c>
      <c r="E72">
        <v>68.0234104196838</v>
      </c>
      <c r="F72">
        <v>62.5218933832265</v>
      </c>
      <c r="G72">
        <v>9768.91161675728</v>
      </c>
      <c r="H72">
        <v>0.343137680934229</v>
      </c>
      <c r="I72">
        <v>0.278788600796851</v>
      </c>
      <c r="J72">
        <v>16.7816426684802</v>
      </c>
    </row>
    <row r="73" spans="1:10">
      <c r="A73">
        <v>71</v>
      </c>
      <c r="B73">
        <v>4.41997150954403</v>
      </c>
      <c r="C73">
        <v>566.760564174156</v>
      </c>
      <c r="D73">
        <v>0.436980346117608</v>
      </c>
      <c r="E73">
        <v>68.0534343900297</v>
      </c>
      <c r="F73">
        <v>62.4565281449623</v>
      </c>
      <c r="G73">
        <v>9783.06848552542</v>
      </c>
      <c r="H73">
        <v>0.343448504610754</v>
      </c>
      <c r="I73">
        <v>0.279040624601315</v>
      </c>
      <c r="J73">
        <v>16.7963989568912</v>
      </c>
    </row>
    <row r="74" spans="1:10">
      <c r="A74">
        <v>72</v>
      </c>
      <c r="B74">
        <v>4.49124068645839</v>
      </c>
      <c r="C74">
        <v>576.784729568583</v>
      </c>
      <c r="D74">
        <v>0.436745419087827</v>
      </c>
      <c r="E74">
        <v>68.7919256657177</v>
      </c>
      <c r="F74">
        <v>61.3719421225868</v>
      </c>
      <c r="G74">
        <v>9576.23647459826</v>
      </c>
      <c r="H74">
        <v>0.345793613049121</v>
      </c>
      <c r="I74">
        <v>0.280941217320715</v>
      </c>
      <c r="J74">
        <v>16.9134623827808</v>
      </c>
    </row>
    <row r="75" spans="1:10">
      <c r="A75">
        <v>73</v>
      </c>
      <c r="B75">
        <v>4.49347805360309</v>
      </c>
      <c r="C75">
        <v>577.282354699365</v>
      </c>
      <c r="D75">
        <v>0.436682786876404</v>
      </c>
      <c r="E75">
        <v>68.8150942678519</v>
      </c>
      <c r="F75">
        <v>61.3189764935749</v>
      </c>
      <c r="G75">
        <v>9589.72129362763</v>
      </c>
      <c r="H75">
        <v>0.346098290772872</v>
      </c>
      <c r="I75">
        <v>0.281188262206673</v>
      </c>
      <c r="J75">
        <v>16.9264471520266</v>
      </c>
    </row>
    <row r="76" spans="1:10">
      <c r="A76">
        <v>74</v>
      </c>
      <c r="B76">
        <v>4.56387934297679</v>
      </c>
      <c r="C76">
        <v>587.373245467634</v>
      </c>
      <c r="D76">
        <v>0.436239856167028</v>
      </c>
      <c r="E76">
        <v>69.5575100516154</v>
      </c>
      <c r="F76">
        <v>60.2663420524095</v>
      </c>
      <c r="G76">
        <v>9380.75219014975</v>
      </c>
      <c r="H76">
        <v>0.348514127715874</v>
      </c>
      <c r="I76">
        <v>0.283146222767374</v>
      </c>
      <c r="J76">
        <v>17.0406774406038</v>
      </c>
    </row>
    <row r="77" spans="1:10">
      <c r="A77">
        <v>75</v>
      </c>
      <c r="B77">
        <v>4.56532500235022</v>
      </c>
      <c r="C77">
        <v>587.771809420914</v>
      </c>
      <c r="D77">
        <v>0.4361288261376</v>
      </c>
      <c r="E77">
        <v>69.5735422081459</v>
      </c>
      <c r="F77">
        <v>60.2254056280337</v>
      </c>
      <c r="G77">
        <v>9393.49123325776</v>
      </c>
      <c r="H77">
        <v>0.348812648649114</v>
      </c>
      <c r="I77">
        <v>0.283388278974039</v>
      </c>
      <c r="J77">
        <v>17.0518128666583</v>
      </c>
    </row>
    <row r="78" spans="1:10">
      <c r="A78">
        <v>76</v>
      </c>
      <c r="B78">
        <v>4.63541579953932</v>
      </c>
      <c r="C78">
        <v>597.925354593318</v>
      </c>
      <c r="D78">
        <v>0.435558783302753</v>
      </c>
      <c r="E78">
        <v>70.3196369447451</v>
      </c>
      <c r="F78">
        <v>59.2034473137109</v>
      </c>
      <c r="G78">
        <v>9186.01480708703</v>
      </c>
      <c r="H78">
        <v>0.351302008283081</v>
      </c>
      <c r="I78">
        <v>0.285405881778659</v>
      </c>
      <c r="J78">
        <v>17.1631034711406</v>
      </c>
    </row>
    <row r="79" spans="1:10">
      <c r="A79">
        <v>77</v>
      </c>
      <c r="B79">
        <v>4.63608415051585</v>
      </c>
      <c r="C79">
        <v>598.21947399712</v>
      </c>
      <c r="D79">
        <v>0.435423487779714</v>
      </c>
      <c r="E79">
        <v>70.328198531086</v>
      </c>
      <c r="F79">
        <v>59.1742624996806</v>
      </c>
      <c r="G79">
        <v>9198.10731265894</v>
      </c>
      <c r="H79">
        <v>0.351593821381615</v>
      </c>
      <c r="I79">
        <v>0.285642502158722</v>
      </c>
      <c r="J79">
        <v>17.1723345565654</v>
      </c>
    </row>
    <row r="80" spans="1:10">
      <c r="A80">
        <v>78</v>
      </c>
      <c r="B80">
        <v>4.70591186912424</v>
      </c>
      <c r="C80">
        <v>608.392719241166</v>
      </c>
      <c r="D80">
        <v>0.434775017109166</v>
      </c>
      <c r="E80">
        <v>71.0748818662771</v>
      </c>
      <c r="F80">
        <v>58.1854616438382</v>
      </c>
      <c r="G80">
        <v>8995.22659696246</v>
      </c>
      <c r="H80">
        <v>0.354149890453205</v>
      </c>
      <c r="I80">
        <v>0.287714232280886</v>
      </c>
      <c r="J80">
        <v>17.2802684745368</v>
      </c>
    </row>
    <row r="81" spans="1:10">
      <c r="A81">
        <v>79</v>
      </c>
      <c r="B81">
        <v>4.70580956781161</v>
      </c>
      <c r="C81">
        <v>608.577967561939</v>
      </c>
      <c r="D81">
        <v>0.43463348169873</v>
      </c>
      <c r="E81">
        <v>71.0757029618131</v>
      </c>
      <c r="F81">
        <v>58.1676673262898</v>
      </c>
      <c r="G81">
        <v>9006.76925430926</v>
      </c>
      <c r="H81">
        <v>0.354434517151547</v>
      </c>
      <c r="I81">
        <v>0.287945028441602</v>
      </c>
      <c r="J81">
        <v>17.2875757695647</v>
      </c>
    </row>
    <row r="82" spans="1:10">
      <c r="A82">
        <v>80</v>
      </c>
      <c r="B82">
        <v>4.77498573056827</v>
      </c>
      <c r="C82">
        <v>618.68730702916</v>
      </c>
      <c r="D82">
        <v>0.433939664495299</v>
      </c>
      <c r="E82">
        <v>71.8169424391614</v>
      </c>
      <c r="F82">
        <v>57.2178160830339</v>
      </c>
      <c r="G82">
        <v>8811.35705490914</v>
      </c>
      <c r="H82">
        <v>0.357040946064105</v>
      </c>
      <c r="I82">
        <v>0.290057638824483</v>
      </c>
      <c r="J82">
        <v>17.3913896526504</v>
      </c>
    </row>
    <row r="83" spans="1:10">
      <c r="A83">
        <v>81</v>
      </c>
      <c r="B83">
        <v>4.77410522799303</v>
      </c>
      <c r="C83">
        <v>618.761390752449</v>
      </c>
      <c r="D83">
        <v>0.433805058057139</v>
      </c>
      <c r="E83">
        <v>71.8099007206731</v>
      </c>
      <c r="F83">
        <v>57.2108766487609</v>
      </c>
      <c r="G83">
        <v>8822.36817632434</v>
      </c>
      <c r="H83">
        <v>0.357318730778249</v>
      </c>
      <c r="I83">
        <v>0.290282889244163</v>
      </c>
      <c r="J83">
        <v>17.3967901940804</v>
      </c>
    </row>
    <row r="84" spans="1:10">
      <c r="A84">
        <v>82</v>
      </c>
      <c r="B84">
        <v>4.84223136416946</v>
      </c>
      <c r="C84">
        <v>628.719897822755</v>
      </c>
      <c r="D84">
        <v>0.433093217180641</v>
      </c>
      <c r="E84">
        <v>72.5394987405923</v>
      </c>
      <c r="F84">
        <v>56.3052198775665</v>
      </c>
      <c r="G84">
        <v>8636.87828462593</v>
      </c>
      <c r="H84">
        <v>0.35995835569583</v>
      </c>
      <c r="I84">
        <v>0.29242247118326</v>
      </c>
      <c r="J84">
        <v>17.4957773665337</v>
      </c>
    </row>
    <row r="85" spans="1:10">
      <c r="A85">
        <v>83</v>
      </c>
      <c r="B85">
        <v>4.84057991940699</v>
      </c>
      <c r="C85">
        <v>628.6800505485</v>
      </c>
      <c r="D85">
        <v>0.43297670408894</v>
      </c>
      <c r="E85">
        <v>72.5244441491361</v>
      </c>
      <c r="F85">
        <v>56.308694479284</v>
      </c>
      <c r="G85">
        <v>8647.51630946167</v>
      </c>
      <c r="H85">
        <v>0.360229268929574</v>
      </c>
      <c r="I85">
        <v>0.292642151695273</v>
      </c>
      <c r="J85">
        <v>17.4993051842643</v>
      </c>
    </row>
    <row r="86" spans="1:10">
      <c r="A86">
        <v>84</v>
      </c>
      <c r="B86">
        <v>4.90730318876093</v>
      </c>
      <c r="C86">
        <v>638.409931847373</v>
      </c>
      <c r="D86">
        <v>0.432270025445526</v>
      </c>
      <c r="E86">
        <v>73.2369274351738</v>
      </c>
      <c r="F86">
        <v>55.4509442891556</v>
      </c>
      <c r="G86">
        <v>8473.71047101855</v>
      </c>
      <c r="H86">
        <v>0.362887394176572</v>
      </c>
      <c r="I86">
        <v>0.294796795089958</v>
      </c>
      <c r="J86">
        <v>17.5929185643049</v>
      </c>
    </row>
    <row r="87" spans="1:10">
      <c r="A87">
        <v>85</v>
      </c>
      <c r="B87">
        <v>4.90489290257816</v>
      </c>
      <c r="C87">
        <v>638.253249199889</v>
      </c>
      <c r="D87">
        <v>0.432181150764406</v>
      </c>
      <c r="E87">
        <v>73.2136999793091</v>
      </c>
      <c r="F87">
        <v>55.4644577976477</v>
      </c>
      <c r="G87">
        <v>8484.18983592116</v>
      </c>
      <c r="H87">
        <v>0.363151030254219</v>
      </c>
      <c r="I87">
        <v>0.295010576824208</v>
      </c>
      <c r="J87">
        <v>17.5946342253879</v>
      </c>
    </row>
    <row r="88" spans="1:10">
      <c r="A88">
        <v>86</v>
      </c>
      <c r="B88">
        <v>4.9694169575748</v>
      </c>
      <c r="C88">
        <v>647.633503085688</v>
      </c>
      <c r="D88">
        <v>0.431499497713844</v>
      </c>
      <c r="E88">
        <v>73.9004729787177</v>
      </c>
      <c r="F88">
        <v>54.6614611814436</v>
      </c>
      <c r="G88">
        <v>8323.76742051601</v>
      </c>
      <c r="H88">
        <v>0.365802712931856</v>
      </c>
      <c r="I88">
        <v>0.297160061874007</v>
      </c>
      <c r="J88">
        <v>17.6819356429434</v>
      </c>
    </row>
    <row r="89" spans="1:10">
      <c r="A89">
        <v>87</v>
      </c>
      <c r="B89">
        <v>4.96625659771351</v>
      </c>
      <c r="C89">
        <v>647.359767192222</v>
      </c>
      <c r="D89">
        <v>0.43144721808995</v>
      </c>
      <c r="E89">
        <v>73.8691024487196</v>
      </c>
      <c r="F89">
        <v>54.6844713936457</v>
      </c>
      <c r="G89">
        <v>8334.24327145122</v>
      </c>
      <c r="H89">
        <v>0.366059736563697</v>
      </c>
      <c r="I89">
        <v>0.297368483401217</v>
      </c>
      <c r="J89">
        <v>17.6819627490101</v>
      </c>
    </row>
    <row r="90" spans="1:10">
      <c r="A90">
        <v>88</v>
      </c>
      <c r="B90">
        <v>5.02756695526382</v>
      </c>
      <c r="C90">
        <v>656.244892415787</v>
      </c>
      <c r="D90">
        <v>0.43080891653085</v>
      </c>
      <c r="E90">
        <v>74.5198305690871</v>
      </c>
      <c r="F90">
        <v>53.9443197488636</v>
      </c>
      <c r="G90">
        <v>8188.80131393207</v>
      </c>
      <c r="H90">
        <v>0.368673463772949</v>
      </c>
      <c r="I90">
        <v>0.299487261784292</v>
      </c>
      <c r="J90">
        <v>17.7618284055071</v>
      </c>
    </row>
    <row r="91" spans="1:10">
      <c r="A91">
        <v>89</v>
      </c>
      <c r="B91">
        <v>5.02117910393272</v>
      </c>
      <c r="C91">
        <v>655.705020353514</v>
      </c>
      <c r="D91">
        <v>0.430355797847095</v>
      </c>
      <c r="E91">
        <v>74.4726008127455</v>
      </c>
      <c r="F91">
        <v>53.9885568479351</v>
      </c>
      <c r="G91">
        <v>8183.07834743495</v>
      </c>
      <c r="H91">
        <v>0.368729672312718</v>
      </c>
      <c r="I91">
        <v>0.299532782675164</v>
      </c>
      <c r="J91">
        <v>17.7582034951605</v>
      </c>
    </row>
    <row r="92" spans="1:10">
      <c r="A92">
        <v>90</v>
      </c>
      <c r="B92">
        <v>5.08240830808638</v>
      </c>
      <c r="C92">
        <v>664.239964886916</v>
      </c>
      <c r="D92">
        <v>0.430341782600158</v>
      </c>
      <c r="E92">
        <v>75.0953248635944</v>
      </c>
      <c r="F92">
        <v>53.2950771053879</v>
      </c>
      <c r="G92">
        <v>8072.87946053082</v>
      </c>
      <c r="H92">
        <v>0.371513513617213</v>
      </c>
      <c r="I92">
        <v>0.301789654642496</v>
      </c>
      <c r="J92">
        <v>17.8330143527049</v>
      </c>
    </row>
    <row r="93" spans="1:10">
      <c r="A93">
        <v>91</v>
      </c>
      <c r="B93">
        <v>5.11332730001789</v>
      </c>
      <c r="C93">
        <v>666.09325549129</v>
      </c>
      <c r="D93">
        <v>0.430244291889955</v>
      </c>
      <c r="E93">
        <v>75.2396714399134</v>
      </c>
      <c r="F93">
        <v>53.1757320776061</v>
      </c>
      <c r="G93">
        <v>8052.36757095223</v>
      </c>
      <c r="H93">
        <v>0.371968750153712</v>
      </c>
      <c r="I93">
        <v>0.302158729854474</v>
      </c>
      <c r="J93">
        <v>17.8448502810936</v>
      </c>
    </row>
    <row r="94" spans="1:10">
      <c r="A94">
        <v>92</v>
      </c>
      <c r="B94">
        <v>5.32124769419417</v>
      </c>
      <c r="C94">
        <v>691.220632627868</v>
      </c>
      <c r="D94">
        <v>0.431285092845724</v>
      </c>
      <c r="E94">
        <v>77.0830450733604</v>
      </c>
      <c r="F94">
        <v>51.2366599650926</v>
      </c>
      <c r="G94">
        <v>7776.98859850302</v>
      </c>
      <c r="H94">
        <v>0.378327698431338</v>
      </c>
      <c r="I94">
        <v>0.30731419706382</v>
      </c>
      <c r="J94">
        <v>18.0696759496692</v>
      </c>
    </row>
    <row r="95" spans="1:10">
      <c r="A95">
        <v>93</v>
      </c>
      <c r="B95">
        <v>5.39723647516303</v>
      </c>
      <c r="C95">
        <v>704.518089019603</v>
      </c>
      <c r="D95">
        <v>0.432120071821061</v>
      </c>
      <c r="E95">
        <v>78.0396173781763</v>
      </c>
      <c r="F95">
        <v>50.1915710301302</v>
      </c>
      <c r="G95">
        <v>7616.0847066084</v>
      </c>
      <c r="H95">
        <v>0.382071429795578</v>
      </c>
      <c r="I95">
        <v>0.310349496145564</v>
      </c>
      <c r="J95">
        <v>18.1944480016331</v>
      </c>
    </row>
    <row r="96" spans="1:10">
      <c r="A96">
        <v>94</v>
      </c>
      <c r="B96">
        <v>5.49836090895293</v>
      </c>
      <c r="C96">
        <v>719.076448290188</v>
      </c>
      <c r="D96">
        <v>0.432015446942263</v>
      </c>
      <c r="E96">
        <v>79.076890643459</v>
      </c>
      <c r="F96">
        <v>49.0909116435488</v>
      </c>
      <c r="G96">
        <v>7411.31282365105</v>
      </c>
      <c r="H96">
        <v>0.386257216571124</v>
      </c>
      <c r="I96">
        <v>0.313743234722264</v>
      </c>
      <c r="J96">
        <v>18.32763642917</v>
      </c>
    </row>
    <row r="97" spans="1:10">
      <c r="A97">
        <v>95</v>
      </c>
      <c r="B97">
        <v>5.60840676271296</v>
      </c>
      <c r="C97">
        <v>735.901954040915</v>
      </c>
      <c r="D97">
        <v>0.429072344424309</v>
      </c>
      <c r="E97">
        <v>80.2692945954814</v>
      </c>
      <c r="F97">
        <v>48.0625448579251</v>
      </c>
      <c r="G97">
        <v>7228.68314758039</v>
      </c>
      <c r="H97">
        <v>0.391198849852653</v>
      </c>
      <c r="I97">
        <v>0.31774999208817</v>
      </c>
      <c r="J97">
        <v>18.4787507911739</v>
      </c>
    </row>
    <row r="98" spans="1:10">
      <c r="A98">
        <v>96</v>
      </c>
      <c r="B98">
        <v>5.80471208919673</v>
      </c>
      <c r="C98">
        <v>757.253970823108</v>
      </c>
      <c r="D98">
        <v>0.430002941059958</v>
      </c>
      <c r="E98">
        <v>81.8078353398592</v>
      </c>
      <c r="F98">
        <v>46.7157721380584</v>
      </c>
      <c r="G98">
        <v>7036.36929557745</v>
      </c>
      <c r="H98">
        <v>0.395320120355368</v>
      </c>
      <c r="I98">
        <v>0.321091663287143</v>
      </c>
      <c r="J98">
        <v>18.6606674531799</v>
      </c>
    </row>
    <row r="99" spans="1:10">
      <c r="A99">
        <v>97</v>
      </c>
      <c r="B99">
        <v>5.78320761259859</v>
      </c>
      <c r="C99">
        <v>757.045353361703</v>
      </c>
      <c r="D99">
        <v>0.428770672601934</v>
      </c>
      <c r="E99">
        <v>81.7501742064669</v>
      </c>
      <c r="F99">
        <v>46.6905529875358</v>
      </c>
      <c r="G99">
        <v>7006.38460732922</v>
      </c>
      <c r="H99">
        <v>0.395696227217675</v>
      </c>
      <c r="I99">
        <v>0.321396626958911</v>
      </c>
      <c r="J99">
        <v>18.6806961113549</v>
      </c>
    </row>
    <row r="100" spans="1:10">
      <c r="A100">
        <v>98</v>
      </c>
      <c r="B100">
        <v>5.80679498651323</v>
      </c>
      <c r="C100">
        <v>755.975499521006</v>
      </c>
      <c r="D100">
        <v>0.429966156911241</v>
      </c>
      <c r="E100">
        <v>81.7311036051542</v>
      </c>
      <c r="F100">
        <v>46.7947590504804</v>
      </c>
      <c r="G100">
        <v>7050.69513330218</v>
      </c>
      <c r="H100">
        <v>0.394912260535664</v>
      </c>
      <c r="I100">
        <v>0.320760952364303</v>
      </c>
      <c r="J100">
        <v>18.6441914235436</v>
      </c>
    </row>
    <row r="101" spans="1:10">
      <c r="A101">
        <v>99</v>
      </c>
      <c r="B101">
        <v>5.82512135800335</v>
      </c>
      <c r="C101">
        <v>758.602939319862</v>
      </c>
      <c r="D101">
        <v>0.430371218694627</v>
      </c>
      <c r="E101">
        <v>81.910893915961</v>
      </c>
      <c r="F101">
        <v>46.6310777012784</v>
      </c>
      <c r="G101">
        <v>7037.11986761157</v>
      </c>
      <c r="H101">
        <v>0.395684475315475</v>
      </c>
      <c r="I101">
        <v>0.321387142904253</v>
      </c>
      <c r="J101">
        <v>18.6695309614593</v>
      </c>
    </row>
    <row r="102" spans="1:10">
      <c r="A102">
        <v>100</v>
      </c>
      <c r="B102">
        <v>5.82976834759287</v>
      </c>
      <c r="C102">
        <v>757.827059364997</v>
      </c>
      <c r="D102">
        <v>0.430048489851847</v>
      </c>
      <c r="E102">
        <v>81.8724774363483</v>
      </c>
      <c r="F102">
        <v>46.6789410476658</v>
      </c>
      <c r="G102">
        <v>7043.41715779485</v>
      </c>
      <c r="H102">
        <v>0.395421486691123</v>
      </c>
      <c r="I102">
        <v>0.321173894493058</v>
      </c>
      <c r="J102">
        <v>18.6561343232482</v>
      </c>
    </row>
    <row r="103" spans="1:10">
      <c r="A103">
        <v>101</v>
      </c>
      <c r="B103">
        <v>5.9119973893351</v>
      </c>
      <c r="C103">
        <v>769.301713618061</v>
      </c>
      <c r="D103">
        <v>0.429721227256998</v>
      </c>
      <c r="E103">
        <v>82.6942062798127</v>
      </c>
      <c r="F103">
        <v>45.9761520947931</v>
      </c>
      <c r="G103">
        <v>6931.23495596304</v>
      </c>
      <c r="H103">
        <v>0.398815410183862</v>
      </c>
      <c r="I103">
        <v>0.323925883830773</v>
      </c>
      <c r="J103">
        <v>18.7463619272564</v>
      </c>
    </row>
    <row r="104" spans="1:10">
      <c r="A104">
        <v>102</v>
      </c>
      <c r="B104">
        <v>5.95189016463645</v>
      </c>
      <c r="C104">
        <v>771.950947560224</v>
      </c>
      <c r="D104">
        <v>0.429839467038355</v>
      </c>
      <c r="E104">
        <v>82.9122305480508</v>
      </c>
      <c r="F104">
        <v>45.8157023059208</v>
      </c>
      <c r="G104">
        <v>6915.35639734182</v>
      </c>
      <c r="H104">
        <v>0.399443941968039</v>
      </c>
      <c r="I104">
        <v>0.32443556411755</v>
      </c>
      <c r="J104">
        <v>18.7561059883309</v>
      </c>
    </row>
    <row r="105" spans="1:10">
      <c r="A105">
        <v>103</v>
      </c>
      <c r="B105">
        <v>5.95371089689086</v>
      </c>
      <c r="C105">
        <v>771.062230780668</v>
      </c>
      <c r="D105">
        <v>0.429933961105234</v>
      </c>
      <c r="E105">
        <v>82.8609136012143</v>
      </c>
      <c r="F105">
        <v>45.8685260677702</v>
      </c>
      <c r="G105">
        <v>6926.16005707182</v>
      </c>
      <c r="H105">
        <v>0.399101661064904</v>
      </c>
      <c r="I105">
        <v>0.324158022805051</v>
      </c>
      <c r="J105">
        <v>18.7446428839491</v>
      </c>
    </row>
    <row r="106" spans="1:10">
      <c r="A106">
        <v>104</v>
      </c>
      <c r="B106">
        <v>6.0327706223284</v>
      </c>
      <c r="C106">
        <v>783.162851980971</v>
      </c>
      <c r="D106">
        <v>0.429756725079027</v>
      </c>
      <c r="E106">
        <v>83.7123414990972</v>
      </c>
      <c r="F106">
        <v>45.1539316029497</v>
      </c>
      <c r="G106">
        <v>6816.08127694903</v>
      </c>
      <c r="H106">
        <v>0.402690902212041</v>
      </c>
      <c r="I106">
        <v>0.327068467715035</v>
      </c>
      <c r="J106">
        <v>18.8435966019184</v>
      </c>
    </row>
    <row r="107" spans="1:10">
      <c r="A107">
        <v>105</v>
      </c>
      <c r="B107">
        <v>6.12478554735044</v>
      </c>
      <c r="C107">
        <v>794.926504083423</v>
      </c>
      <c r="D107">
        <v>0.429915217429811</v>
      </c>
      <c r="E107">
        <v>84.5647322630261</v>
      </c>
      <c r="F107">
        <v>44.4793818448515</v>
      </c>
      <c r="G107">
        <v>6716.2410146474</v>
      </c>
      <c r="H107">
        <v>0.405912217233722</v>
      </c>
      <c r="I107">
        <v>0.329680621483823</v>
      </c>
      <c r="J107">
        <v>18.9289507779</v>
      </c>
    </row>
    <row r="108" spans="1:10">
      <c r="A108">
        <v>106</v>
      </c>
      <c r="B108">
        <v>6.17157489504274</v>
      </c>
      <c r="C108">
        <v>798.781875692607</v>
      </c>
      <c r="D108">
        <v>0.430274835177075</v>
      </c>
      <c r="E108">
        <v>84.8667896477909</v>
      </c>
      <c r="F108">
        <v>44.2620187595244</v>
      </c>
      <c r="G108">
        <v>6692.07106754906</v>
      </c>
      <c r="H108">
        <v>0.406699711901308</v>
      </c>
      <c r="I108">
        <v>0.330319222054384</v>
      </c>
      <c r="J108">
        <v>18.9494972603782</v>
      </c>
    </row>
    <row r="109" spans="1:10">
      <c r="A109">
        <v>107</v>
      </c>
      <c r="B109">
        <v>6.17415071762692</v>
      </c>
      <c r="C109">
        <v>798.131401597472</v>
      </c>
      <c r="D109">
        <v>0.430405564157727</v>
      </c>
      <c r="E109">
        <v>84.8320270559226</v>
      </c>
      <c r="F109">
        <v>44.2981317533698</v>
      </c>
      <c r="G109">
        <v>6700.24082573593</v>
      </c>
      <c r="H109">
        <v>0.406372839903292</v>
      </c>
      <c r="I109">
        <v>0.330054164239626</v>
      </c>
      <c r="J109">
        <v>18.9410683843857</v>
      </c>
    </row>
    <row r="110" spans="1:10">
      <c r="A110">
        <v>108</v>
      </c>
      <c r="B110">
        <v>6.26203477856628</v>
      </c>
      <c r="C110">
        <v>811.223890940956</v>
      </c>
      <c r="D110">
        <v>0.430420102947029</v>
      </c>
      <c r="E110">
        <v>85.752279121728</v>
      </c>
      <c r="F110">
        <v>43.5773480438529</v>
      </c>
      <c r="G110">
        <v>6590.14647545959</v>
      </c>
      <c r="H110">
        <v>0.410136081430961</v>
      </c>
      <c r="I110">
        <v>0.3331058195915</v>
      </c>
      <c r="J110">
        <v>19.0434405898633</v>
      </c>
    </row>
    <row r="111" spans="1:10">
      <c r="A111">
        <v>109</v>
      </c>
      <c r="B111">
        <v>6.36338930035169</v>
      </c>
      <c r="C111">
        <v>824.427844794635</v>
      </c>
      <c r="D111">
        <v>0.430806645807217</v>
      </c>
      <c r="E111">
        <v>86.7034921596099</v>
      </c>
      <c r="F111">
        <v>42.8732653748803</v>
      </c>
      <c r="G111">
        <v>6486.76517699044</v>
      </c>
      <c r="H111">
        <v>0.413526111819399</v>
      </c>
      <c r="I111">
        <v>0.335854893106834</v>
      </c>
      <c r="J111">
        <v>19.1379511322642</v>
      </c>
    </row>
    <row r="112" spans="1:10">
      <c r="A112">
        <v>110</v>
      </c>
      <c r="B112">
        <v>6.41563467240244</v>
      </c>
      <c r="C112">
        <v>829.426623845795</v>
      </c>
      <c r="D112">
        <v>0.431245725000132</v>
      </c>
      <c r="E112">
        <v>87.0840885226292</v>
      </c>
      <c r="F112">
        <v>42.6123178116865</v>
      </c>
      <c r="G112">
        <v>6454.66041409837</v>
      </c>
      <c r="H112">
        <v>0.414427151969615</v>
      </c>
      <c r="I112">
        <v>0.336585593933572</v>
      </c>
      <c r="J112">
        <v>19.1684116708289</v>
      </c>
    </row>
    <row r="113" spans="1:10">
      <c r="A113">
        <v>111</v>
      </c>
      <c r="B113">
        <v>6.41905825815697</v>
      </c>
      <c r="C113">
        <v>829.053294000394</v>
      </c>
      <c r="D113">
        <v>0.43136683560517</v>
      </c>
      <c r="E113">
        <v>87.0684837074788</v>
      </c>
      <c r="F113">
        <v>42.6315708685855</v>
      </c>
      <c r="G113">
        <v>6459.66362866091</v>
      </c>
      <c r="H113">
        <v>0.414121922299662</v>
      </c>
      <c r="I113">
        <v>0.336338074834825</v>
      </c>
      <c r="J113">
        <v>19.1631833044044</v>
      </c>
    </row>
    <row r="114" spans="1:10">
      <c r="A114">
        <v>112</v>
      </c>
      <c r="B114">
        <v>6.51090257914831</v>
      </c>
      <c r="C114">
        <v>842.522312403519</v>
      </c>
      <c r="D114">
        <v>0.431521854687563</v>
      </c>
      <c r="E114">
        <v>88.012795869329</v>
      </c>
      <c r="F114">
        <v>41.9445283498681</v>
      </c>
      <c r="G114">
        <v>6355.77673675836</v>
      </c>
      <c r="H114">
        <v>0.417872771209611</v>
      </c>
      <c r="I114">
        <v>0.339379802628606</v>
      </c>
      <c r="J114">
        <v>19.2641105688661</v>
      </c>
    </row>
    <row r="115" spans="1:10">
      <c r="A115">
        <v>113</v>
      </c>
      <c r="B115">
        <v>6.61623081428576</v>
      </c>
      <c r="C115">
        <v>856.378858571106</v>
      </c>
      <c r="D115">
        <v>0.431992249013753</v>
      </c>
      <c r="E115">
        <v>89.0055621811031</v>
      </c>
      <c r="F115">
        <v>41.2602758860127</v>
      </c>
      <c r="G115">
        <v>6255.27895597875</v>
      </c>
      <c r="H115">
        <v>0.421192711381752</v>
      </c>
      <c r="I115">
        <v>0.342072140260418</v>
      </c>
      <c r="J115">
        <v>19.3614635204426</v>
      </c>
    </row>
    <row r="116" spans="1:10">
      <c r="A116">
        <v>114</v>
      </c>
      <c r="B116">
        <v>6.67128618287077</v>
      </c>
      <c r="C116">
        <v>862.152635920395</v>
      </c>
      <c r="D116">
        <v>0.432393392161062</v>
      </c>
      <c r="E116">
        <v>89.4376110278592</v>
      </c>
      <c r="F116">
        <v>40.9817255783181</v>
      </c>
      <c r="G116">
        <v>6218.45717381343</v>
      </c>
      <c r="H116">
        <v>0.422089199159638</v>
      </c>
      <c r="I116">
        <v>0.342799172527229</v>
      </c>
      <c r="J116">
        <v>19.3985146122153</v>
      </c>
    </row>
    <row r="117" spans="1:10">
      <c r="A117">
        <v>115</v>
      </c>
      <c r="B117">
        <v>6.67563972730367</v>
      </c>
      <c r="C117">
        <v>862.077406506445</v>
      </c>
      <c r="D117">
        <v>0.432473731946522</v>
      </c>
      <c r="E117">
        <v>89.4424816765382</v>
      </c>
      <c r="F117">
        <v>40.9853914040202</v>
      </c>
      <c r="G117">
        <v>6220.27174624288</v>
      </c>
      <c r="H117">
        <v>0.421808493908807</v>
      </c>
      <c r="I117">
        <v>0.342571531152157</v>
      </c>
      <c r="J117">
        <v>19.3963351995141</v>
      </c>
    </row>
    <row r="118" spans="1:10">
      <c r="A118">
        <v>116</v>
      </c>
      <c r="B118">
        <v>6.76573880898699</v>
      </c>
      <c r="C118">
        <v>875.056076427331</v>
      </c>
      <c r="D118">
        <v>0.432718769216386</v>
      </c>
      <c r="E118">
        <v>90.3485537021486</v>
      </c>
      <c r="F118">
        <v>40.3726499526625</v>
      </c>
      <c r="G118">
        <v>6128.9042466649</v>
      </c>
      <c r="H118">
        <v>0.425307655092021</v>
      </c>
      <c r="I118">
        <v>0.34540926015372</v>
      </c>
      <c r="J118">
        <v>19.4900593800673</v>
      </c>
    </row>
    <row r="119" spans="1:10">
      <c r="A119">
        <v>117</v>
      </c>
      <c r="B119">
        <v>6.86921795290384</v>
      </c>
      <c r="C119">
        <v>888.686212262444</v>
      </c>
      <c r="D119">
        <v>0.433160597544339</v>
      </c>
      <c r="E119">
        <v>91.3196714709285</v>
      </c>
      <c r="F119">
        <v>39.7487359266112</v>
      </c>
      <c r="G119">
        <v>6037.05527794682</v>
      </c>
      <c r="H119">
        <v>0.428313621638489</v>
      </c>
      <c r="I119">
        <v>0.34784706071628</v>
      </c>
      <c r="J119">
        <v>19.5840973387085</v>
      </c>
    </row>
    <row r="120" spans="1:10">
      <c r="A120">
        <v>118</v>
      </c>
      <c r="B120">
        <v>6.92379135235339</v>
      </c>
      <c r="C120">
        <v>894.747710305173</v>
      </c>
      <c r="D120">
        <v>0.433428613926082</v>
      </c>
      <c r="E120">
        <v>91.7680666073134</v>
      </c>
      <c r="F120">
        <v>39.4777140552632</v>
      </c>
      <c r="G120">
        <v>5999.1049759554</v>
      </c>
      <c r="H120">
        <v>0.429071421604023</v>
      </c>
      <c r="I120">
        <v>0.348461638112823</v>
      </c>
      <c r="J120">
        <v>19.6236824509485</v>
      </c>
    </row>
    <row r="121" spans="1:10">
      <c r="A121">
        <v>119</v>
      </c>
      <c r="B121">
        <v>6.9313768717379</v>
      </c>
      <c r="C121">
        <v>895.131142259374</v>
      </c>
      <c r="D121">
        <v>0.433767259280711</v>
      </c>
      <c r="E121">
        <v>91.8023293766072</v>
      </c>
      <c r="F121">
        <v>39.4609983104933</v>
      </c>
      <c r="G121">
        <v>6004.29257416788</v>
      </c>
      <c r="H121">
        <v>0.428983832544251</v>
      </c>
      <c r="I121">
        <v>0.348390632936808</v>
      </c>
      <c r="J121">
        <v>19.6254117859233</v>
      </c>
    </row>
    <row r="122" spans="1:10">
      <c r="A122">
        <v>120</v>
      </c>
      <c r="B122">
        <v>7.01197587634854</v>
      </c>
      <c r="C122">
        <v>906.619149609504</v>
      </c>
      <c r="D122">
        <v>0.433708638888399</v>
      </c>
      <c r="E122">
        <v>92.6018912172827</v>
      </c>
      <c r="F122">
        <v>38.9569149021196</v>
      </c>
      <c r="G122">
        <v>5922.72232895163</v>
      </c>
      <c r="H122">
        <v>0.431826287973545</v>
      </c>
      <c r="I122">
        <v>0.350695834595409</v>
      </c>
      <c r="J122">
        <v>19.7060350514484</v>
      </c>
    </row>
    <row r="123" spans="1:10">
      <c r="A123">
        <v>121</v>
      </c>
      <c r="B123">
        <v>7.10784275145465</v>
      </c>
      <c r="C123">
        <v>919.194123402259</v>
      </c>
      <c r="D123">
        <v>0.433943072373706</v>
      </c>
      <c r="E123">
        <v>93.4924125055347</v>
      </c>
      <c r="F123">
        <v>38.4202728172878</v>
      </c>
      <c r="G123">
        <v>5841.68307533108</v>
      </c>
      <c r="H123">
        <v>0.434291231932441</v>
      </c>
      <c r="I123">
        <v>0.352694922704163</v>
      </c>
      <c r="J123">
        <v>19.7916937896318</v>
      </c>
    </row>
    <row r="124" spans="1:10">
      <c r="A124">
        <v>122</v>
      </c>
      <c r="B124">
        <v>7.09699851594244</v>
      </c>
      <c r="C124">
        <v>919.637133662566</v>
      </c>
      <c r="D124">
        <v>0.434134812959725</v>
      </c>
      <c r="E124">
        <v>93.5152170739263</v>
      </c>
      <c r="F124">
        <v>38.383551009841</v>
      </c>
      <c r="G124">
        <v>5840.45215964722</v>
      </c>
      <c r="H124">
        <v>0.434425712546768</v>
      </c>
      <c r="I124">
        <v>0.352803989678029</v>
      </c>
      <c r="J124">
        <v>19.7984798123608</v>
      </c>
    </row>
    <row r="125" spans="1:10">
      <c r="A125">
        <v>123</v>
      </c>
      <c r="B125">
        <v>7.26429868577815</v>
      </c>
      <c r="C125">
        <v>940.07507365321</v>
      </c>
      <c r="D125">
        <v>0.432674693815652</v>
      </c>
      <c r="E125">
        <v>94.9513116890851</v>
      </c>
      <c r="F125">
        <v>37.5909832225997</v>
      </c>
      <c r="G125">
        <v>5698.2633755158</v>
      </c>
      <c r="H125">
        <v>0.439454576680063</v>
      </c>
      <c r="I125">
        <v>0.356882478703659</v>
      </c>
      <c r="J125">
        <v>19.9286759193233</v>
      </c>
    </row>
    <row r="126" spans="1:10">
      <c r="A126">
        <v>124</v>
      </c>
      <c r="B126">
        <v>7.38910935984582</v>
      </c>
      <c r="C126">
        <v>954.390542864248</v>
      </c>
      <c r="D126">
        <v>0.432459082809297</v>
      </c>
      <c r="E126">
        <v>95.9712385343588</v>
      </c>
      <c r="F126">
        <v>37.0804972918686</v>
      </c>
      <c r="G126">
        <v>5638.91476056054</v>
      </c>
      <c r="H126">
        <v>0.44256229296206</v>
      </c>
      <c r="I126">
        <v>0.359402976051958</v>
      </c>
      <c r="J126">
        <v>20.0151339818677</v>
      </c>
    </row>
    <row r="127" spans="1:10">
      <c r="A127">
        <v>125</v>
      </c>
      <c r="B127">
        <v>7.5548533253429</v>
      </c>
      <c r="C127">
        <v>972.279506602015</v>
      </c>
      <c r="D127">
        <v>0.434650447970599</v>
      </c>
      <c r="E127">
        <v>97.2504055570972</v>
      </c>
      <c r="F127">
        <v>36.3487704599754</v>
      </c>
      <c r="G127">
        <v>5546.61955432556</v>
      </c>
      <c r="H127">
        <v>0.446226182979404</v>
      </c>
      <c r="I127">
        <v>0.36237457087544</v>
      </c>
      <c r="J127">
        <v>20.1197717627021</v>
      </c>
    </row>
    <row r="128" spans="1:10">
      <c r="A128">
        <v>126</v>
      </c>
      <c r="B128">
        <v>7.63149998044977</v>
      </c>
      <c r="C128">
        <v>986.302060942141</v>
      </c>
      <c r="D128">
        <v>0.433936982659993</v>
      </c>
      <c r="E128">
        <v>98.2410812225325</v>
      </c>
      <c r="F128">
        <v>35.8241879655034</v>
      </c>
      <c r="G128">
        <v>5459.43061858523</v>
      </c>
      <c r="H128">
        <v>0.450772687499567</v>
      </c>
      <c r="I128">
        <v>0.366062069933509</v>
      </c>
      <c r="J128">
        <v>20.1989698259846</v>
      </c>
    </row>
    <row r="129" spans="1:10">
      <c r="A129">
        <v>127</v>
      </c>
      <c r="B129">
        <v>7.72121826124069</v>
      </c>
      <c r="C129">
        <v>996.345751165071</v>
      </c>
      <c r="D129">
        <v>0.434438551476635</v>
      </c>
      <c r="E129">
        <v>98.9565143642991</v>
      </c>
      <c r="F129">
        <v>35.4653382977458</v>
      </c>
      <c r="G129">
        <v>5415.52635455604</v>
      </c>
      <c r="H129">
        <v>0.452865419864755</v>
      </c>
      <c r="I129">
        <v>0.367759445123793</v>
      </c>
      <c r="J129">
        <v>20.2568193251764</v>
      </c>
    </row>
    <row r="130" spans="1:10">
      <c r="A130">
        <v>128</v>
      </c>
      <c r="B130">
        <v>7.71054694989013</v>
      </c>
      <c r="C130">
        <v>997.299940521241</v>
      </c>
      <c r="D130">
        <v>0.434214899148636</v>
      </c>
      <c r="E130">
        <v>98.9997844498971</v>
      </c>
      <c r="F130">
        <v>35.4249367499856</v>
      </c>
      <c r="G130">
        <v>5404.33645768978</v>
      </c>
      <c r="H130">
        <v>0.453247914737747</v>
      </c>
      <c r="I130">
        <v>0.36806967286244</v>
      </c>
      <c r="J130">
        <v>20.2705892755388</v>
      </c>
    </row>
    <row r="131" spans="1:10">
      <c r="A131">
        <v>129</v>
      </c>
      <c r="B131">
        <v>7.75087173569443</v>
      </c>
      <c r="C131">
        <v>1004.62406093322</v>
      </c>
      <c r="D131">
        <v>0.433340359611427</v>
      </c>
      <c r="E131">
        <v>99.5032204267481</v>
      </c>
      <c r="F131">
        <v>35.1498971118456</v>
      </c>
      <c r="G131">
        <v>5342.47949125339</v>
      </c>
      <c r="H131">
        <v>0.45517306155261</v>
      </c>
      <c r="I131">
        <v>0.369631082025973</v>
      </c>
      <c r="J131">
        <v>20.3174554464358</v>
      </c>
    </row>
    <row r="132" spans="1:10">
      <c r="A132">
        <v>130</v>
      </c>
      <c r="B132">
        <v>7.76169494993421</v>
      </c>
      <c r="C132">
        <v>1004.90922484503</v>
      </c>
      <c r="D132">
        <v>0.433368040501692</v>
      </c>
      <c r="E132">
        <v>99.5333728780894</v>
      </c>
      <c r="F132">
        <v>35.1396058873556</v>
      </c>
      <c r="G132">
        <v>5344.49077507652</v>
      </c>
      <c r="H132">
        <v>0.455220428105139</v>
      </c>
      <c r="I132">
        <v>0.369669510872262</v>
      </c>
      <c r="J132">
        <v>20.3159533907908</v>
      </c>
    </row>
    <row r="133" spans="1:10">
      <c r="A133">
        <v>131</v>
      </c>
      <c r="B133">
        <v>7.7738568844452</v>
      </c>
      <c r="C133">
        <v>1005.45470887041</v>
      </c>
      <c r="D133">
        <v>0.432872939869229</v>
      </c>
      <c r="E133">
        <v>99.5902236966143</v>
      </c>
      <c r="F133">
        <v>35.1214570931596</v>
      </c>
      <c r="G133">
        <v>5333.33705028685</v>
      </c>
      <c r="H133">
        <v>0.455275425493508</v>
      </c>
      <c r="I133">
        <v>0.369714093896598</v>
      </c>
      <c r="J133">
        <v>20.3126147767104</v>
      </c>
    </row>
    <row r="134" spans="1:10">
      <c r="A134">
        <v>132</v>
      </c>
      <c r="B134">
        <v>7.76601212007787</v>
      </c>
      <c r="C134">
        <v>1005.33760396324</v>
      </c>
      <c r="D134">
        <v>0.432848710217405</v>
      </c>
      <c r="E134">
        <v>99.5669601265275</v>
      </c>
      <c r="F134">
        <v>35.1258485517028</v>
      </c>
      <c r="G134">
        <v>5335.80410436672</v>
      </c>
      <c r="H134">
        <v>0.455326307989175</v>
      </c>
      <c r="I134">
        <v>0.369755371818355</v>
      </c>
      <c r="J134">
        <v>20.3168792802439</v>
      </c>
    </row>
    <row r="135" spans="1:10">
      <c r="A135">
        <v>133</v>
      </c>
      <c r="B135">
        <v>7.85869840601509</v>
      </c>
      <c r="C135">
        <v>1018.11860041057</v>
      </c>
      <c r="D135">
        <v>0.43319570303843</v>
      </c>
      <c r="E135">
        <v>100.458782858686</v>
      </c>
      <c r="F135">
        <v>34.6879084906634</v>
      </c>
      <c r="G135">
        <v>5269.30629332955</v>
      </c>
      <c r="H135">
        <v>0.458029358332987</v>
      </c>
      <c r="I135">
        <v>0.371947763270785</v>
      </c>
      <c r="J135">
        <v>20.3934372383174</v>
      </c>
    </row>
    <row r="136" spans="1:10">
      <c r="A136">
        <v>134</v>
      </c>
      <c r="B136">
        <v>7.97258896307683</v>
      </c>
      <c r="C136">
        <v>1032.44787375935</v>
      </c>
      <c r="D136">
        <v>0.433312299258701</v>
      </c>
      <c r="E136">
        <v>101.469620091521</v>
      </c>
      <c r="F136">
        <v>34.2100139733644</v>
      </c>
      <c r="G136">
        <v>5197.60741396913</v>
      </c>
      <c r="H136">
        <v>0.461040365812811</v>
      </c>
      <c r="I136">
        <v>0.374389965525682</v>
      </c>
      <c r="J136">
        <v>20.474155959743</v>
      </c>
    </row>
    <row r="137" spans="1:10">
      <c r="A137">
        <v>135</v>
      </c>
      <c r="B137">
        <v>8.08510393184624</v>
      </c>
      <c r="C137">
        <v>1047.50946227097</v>
      </c>
      <c r="D137">
        <v>0.433243846647953</v>
      </c>
      <c r="E137">
        <v>102.518180446871</v>
      </c>
      <c r="F137">
        <v>33.7221738150451</v>
      </c>
      <c r="G137">
        <v>5123.35778485878</v>
      </c>
      <c r="H137">
        <v>0.464302300379035</v>
      </c>
      <c r="I137">
        <v>0.377035722051215</v>
      </c>
      <c r="J137">
        <v>20.5613595156286</v>
      </c>
    </row>
    <row r="138" spans="1:10">
      <c r="A138">
        <v>136</v>
      </c>
      <c r="B138">
        <v>8.17245018036815</v>
      </c>
      <c r="C138">
        <v>1057.71541116324</v>
      </c>
      <c r="D138">
        <v>0.433250925093319</v>
      </c>
      <c r="E138">
        <v>103.242219230042</v>
      </c>
      <c r="F138">
        <v>33.3993420493122</v>
      </c>
      <c r="G138">
        <v>5078.4214720848</v>
      </c>
      <c r="H138">
        <v>0.46637002255833</v>
      </c>
      <c r="I138">
        <v>0.37871288067023</v>
      </c>
      <c r="J138">
        <v>20.6161512180203</v>
      </c>
    </row>
    <row r="139" spans="1:10">
      <c r="A139">
        <v>137</v>
      </c>
      <c r="B139">
        <v>8.1596482690902</v>
      </c>
      <c r="C139">
        <v>1057.14214896784</v>
      </c>
      <c r="D139">
        <v>0.433098405278952</v>
      </c>
      <c r="E139">
        <v>103.185500891765</v>
      </c>
      <c r="F139">
        <v>33.4178186007036</v>
      </c>
      <c r="G139">
        <v>5081.34439945273</v>
      </c>
      <c r="H139">
        <v>0.466406587144496</v>
      </c>
      <c r="I139">
        <v>0.37874254433586</v>
      </c>
      <c r="J139">
        <v>20.6176889356905</v>
      </c>
    </row>
    <row r="140" spans="1:10">
      <c r="A140">
        <v>138</v>
      </c>
      <c r="B140">
        <v>8.20125380055206</v>
      </c>
      <c r="C140">
        <v>1062.32106595602</v>
      </c>
      <c r="D140">
        <v>0.433158517362978</v>
      </c>
      <c r="E140">
        <v>103.557263362366</v>
      </c>
      <c r="F140">
        <v>33.2559965382049</v>
      </c>
      <c r="G140">
        <v>5054.39278001277</v>
      </c>
      <c r="H140">
        <v>0.467391245062607</v>
      </c>
      <c r="I140">
        <v>0.379541204781727</v>
      </c>
      <c r="J140">
        <v>20.6436803962005</v>
      </c>
    </row>
    <row r="141" spans="1:10">
      <c r="A141">
        <v>139</v>
      </c>
      <c r="B141">
        <v>8.21387580013224</v>
      </c>
      <c r="C141">
        <v>1063.13707354254</v>
      </c>
      <c r="D141">
        <v>0.433299872743421</v>
      </c>
      <c r="E141">
        <v>103.624587772507</v>
      </c>
      <c r="F141">
        <v>33.2301651622244</v>
      </c>
      <c r="G141">
        <v>5052.57049382977</v>
      </c>
      <c r="H141">
        <v>0.467412765444039</v>
      </c>
      <c r="I141">
        <v>0.379558664593358</v>
      </c>
      <c r="J141">
        <v>20.6458365572859</v>
      </c>
    </row>
    <row r="142" spans="1:10">
      <c r="A142">
        <v>140</v>
      </c>
      <c r="B142">
        <v>8.33561730697721</v>
      </c>
      <c r="C142">
        <v>1080.81229968551</v>
      </c>
      <c r="D142">
        <v>0.432850685961234</v>
      </c>
      <c r="E142">
        <v>104.842752094146</v>
      </c>
      <c r="F142">
        <v>32.6924104881133</v>
      </c>
      <c r="G142">
        <v>4963.15667051937</v>
      </c>
      <c r="H142">
        <v>0.471488176515768</v>
      </c>
      <c r="I142">
        <v>0.382864288907264</v>
      </c>
      <c r="J142">
        <v>20.7452586438848</v>
      </c>
    </row>
    <row r="143" spans="1:10">
      <c r="A143">
        <v>141</v>
      </c>
      <c r="B143">
        <v>8.4188499617264</v>
      </c>
      <c r="C143">
        <v>1090.77308612392</v>
      </c>
      <c r="D143">
        <v>0.432750054433025</v>
      </c>
      <c r="E143">
        <v>105.547485123346</v>
      </c>
      <c r="F143">
        <v>32.3966076579449</v>
      </c>
      <c r="G143">
        <v>4920.10568053299</v>
      </c>
      <c r="H143">
        <v>0.47349295336447</v>
      </c>
      <c r="I143">
        <v>0.384490425305695</v>
      </c>
      <c r="J143">
        <v>20.7966796367716</v>
      </c>
    </row>
    <row r="144" spans="1:10">
      <c r="A144">
        <v>142</v>
      </c>
      <c r="B144">
        <v>8.41042421938018</v>
      </c>
      <c r="C144">
        <v>1090.08587509365</v>
      </c>
      <c r="D144">
        <v>0.432644120282926</v>
      </c>
      <c r="E144">
        <v>105.489510681255</v>
      </c>
      <c r="F144">
        <v>32.4172477827191</v>
      </c>
      <c r="G144">
        <v>4924.24155266549</v>
      </c>
      <c r="H144">
        <v>0.473513220236299</v>
      </c>
      <c r="I144">
        <v>0.384506871765858</v>
      </c>
      <c r="J144">
        <v>20.7954174989402</v>
      </c>
    </row>
    <row r="145" spans="1:10">
      <c r="A145">
        <v>143</v>
      </c>
      <c r="B145">
        <v>8.54227146840273</v>
      </c>
      <c r="C145">
        <v>1106.76280323434</v>
      </c>
      <c r="D145">
        <v>0.432548270499352</v>
      </c>
      <c r="E145">
        <v>106.671758850846</v>
      </c>
      <c r="F145">
        <v>31.9329962601852</v>
      </c>
      <c r="G145">
        <v>4845.47853575525</v>
      </c>
      <c r="H145">
        <v>0.476853343063615</v>
      </c>
      <c r="I145">
        <v>0.387216138350913</v>
      </c>
      <c r="J145">
        <v>20.8780999897366</v>
      </c>
    </row>
    <row r="146" spans="1:10">
      <c r="A146">
        <v>144</v>
      </c>
      <c r="B146">
        <v>8.61902789661825</v>
      </c>
      <c r="C146">
        <v>1117.98738982024</v>
      </c>
      <c r="D146">
        <v>0.432063567149402</v>
      </c>
      <c r="E146">
        <v>107.438258041839</v>
      </c>
      <c r="F146">
        <v>31.6169106568874</v>
      </c>
      <c r="G146">
        <v>4792.69154812439</v>
      </c>
      <c r="H146">
        <v>0.479728257001477</v>
      </c>
      <c r="I146">
        <v>0.389548089797351</v>
      </c>
      <c r="J146">
        <v>20.9382011886242</v>
      </c>
    </row>
    <row r="147" spans="1:10">
      <c r="A147">
        <v>145</v>
      </c>
      <c r="B147">
        <v>8.63986103627778</v>
      </c>
      <c r="C147">
        <v>1121.25114234344</v>
      </c>
      <c r="D147">
        <v>0.431805432870261</v>
      </c>
      <c r="E147">
        <v>107.652388235861</v>
      </c>
      <c r="F147">
        <v>31.5269156990617</v>
      </c>
      <c r="G147">
        <v>4778.91807089176</v>
      </c>
      <c r="H147">
        <v>0.480844425302521</v>
      </c>
      <c r="I147">
        <v>0.390453476464866</v>
      </c>
      <c r="J147">
        <v>20.9569679541602</v>
      </c>
    </row>
    <row r="148" spans="1:10">
      <c r="A148">
        <v>146</v>
      </c>
      <c r="B148">
        <v>8.65066448344508</v>
      </c>
      <c r="C148">
        <v>1122.29278042595</v>
      </c>
      <c r="D148">
        <v>0.43188150757792</v>
      </c>
      <c r="E148">
        <v>107.731178594461</v>
      </c>
      <c r="F148">
        <v>31.4974344936515</v>
      </c>
      <c r="G148">
        <v>4774.93740254509</v>
      </c>
      <c r="H148">
        <v>0.48086854714419</v>
      </c>
      <c r="I148">
        <v>0.390473042824192</v>
      </c>
      <c r="J148">
        <v>20.9614750288366</v>
      </c>
    </row>
    <row r="149" spans="1:10">
      <c r="A149">
        <v>147</v>
      </c>
      <c r="B149">
        <v>8.77463601731804</v>
      </c>
      <c r="C149">
        <v>1138.53878606974</v>
      </c>
      <c r="D149">
        <v>0.431472750942476</v>
      </c>
      <c r="E149">
        <v>108.870972856649</v>
      </c>
      <c r="F149">
        <v>31.0536111200444</v>
      </c>
      <c r="G149">
        <v>4702.60840026919</v>
      </c>
      <c r="H149">
        <v>0.484493437012033</v>
      </c>
      <c r="I149">
        <v>0.393413363372156</v>
      </c>
      <c r="J149">
        <v>21.0400944768079</v>
      </c>
    </row>
    <row r="150" spans="1:10">
      <c r="A150">
        <v>148</v>
      </c>
      <c r="B150">
        <v>8.86569541255676</v>
      </c>
      <c r="C150">
        <v>1146.33392258692</v>
      </c>
      <c r="D150">
        <v>0.431991806440665</v>
      </c>
      <c r="E150">
        <v>109.437260695867</v>
      </c>
      <c r="F150">
        <v>30.8484732929061</v>
      </c>
      <c r="G150">
        <v>4677.10557785875</v>
      </c>
      <c r="H150">
        <v>0.485850232762582</v>
      </c>
      <c r="I150">
        <v>0.394513954447457</v>
      </c>
      <c r="J150">
        <v>21.0734122209892</v>
      </c>
    </row>
    <row r="151" spans="1:10">
      <c r="A151">
        <v>149</v>
      </c>
      <c r="B151">
        <v>8.85121340126511</v>
      </c>
      <c r="C151">
        <v>1144.89724780412</v>
      </c>
      <c r="D151">
        <v>0.431704930364925</v>
      </c>
      <c r="E151">
        <v>109.328063024636</v>
      </c>
      <c r="F151">
        <v>30.8873300784368</v>
      </c>
      <c r="G151">
        <v>4679.1009832536</v>
      </c>
      <c r="H151">
        <v>0.48580357551858</v>
      </c>
      <c r="I151">
        <v>0.394476098380615</v>
      </c>
      <c r="J151">
        <v>21.0675977997253</v>
      </c>
    </row>
    <row r="152" spans="1:10">
      <c r="A152">
        <v>150</v>
      </c>
      <c r="B152">
        <v>8.87026321370462</v>
      </c>
      <c r="C152">
        <v>1147.50729105813</v>
      </c>
      <c r="D152">
        <v>0.431964468413989</v>
      </c>
      <c r="E152">
        <v>109.50848873727</v>
      </c>
      <c r="F152">
        <v>30.8185914731467</v>
      </c>
      <c r="G152">
        <v>4674.18105805204</v>
      </c>
      <c r="H152">
        <v>0.486599750337148</v>
      </c>
      <c r="I152">
        <v>0.395121944035705</v>
      </c>
      <c r="J152">
        <v>21.0799271894363</v>
      </c>
    </row>
    <row r="153" spans="1:10">
      <c r="A153">
        <v>151</v>
      </c>
      <c r="B153">
        <v>8.87284225618618</v>
      </c>
      <c r="C153">
        <v>1148.24962707757</v>
      </c>
      <c r="D153">
        <v>0.431863957838316</v>
      </c>
      <c r="E153">
        <v>109.559832825094</v>
      </c>
      <c r="F153">
        <v>30.7981489165255</v>
      </c>
      <c r="G153">
        <v>4670.26600696924</v>
      </c>
      <c r="H153">
        <v>0.486676309822221</v>
      </c>
      <c r="I153">
        <v>0.395184044137192</v>
      </c>
      <c r="J153">
        <v>21.0840917394856</v>
      </c>
    </row>
    <row r="154" spans="1:10">
      <c r="A154">
        <v>152</v>
      </c>
      <c r="B154">
        <v>8.98531528641613</v>
      </c>
      <c r="C154">
        <v>1161.82898523963</v>
      </c>
      <c r="D154">
        <v>0.4316675600674</v>
      </c>
      <c r="E154">
        <v>110.518943523532</v>
      </c>
      <c r="F154">
        <v>30.4455696233182</v>
      </c>
      <c r="G154">
        <v>4614.17888195561</v>
      </c>
      <c r="H154">
        <v>0.490041749312697</v>
      </c>
      <c r="I154">
        <v>0.397913961533054</v>
      </c>
      <c r="J154">
        <v>21.1442607204455</v>
      </c>
    </row>
    <row r="155" spans="1:10">
      <c r="A155">
        <v>153</v>
      </c>
      <c r="B155">
        <v>9.11815633950386</v>
      </c>
      <c r="C155">
        <v>1181.21353791657</v>
      </c>
      <c r="D155">
        <v>0.43263547384627</v>
      </c>
      <c r="E155">
        <v>111.878802055644</v>
      </c>
      <c r="F155">
        <v>29.9242076667334</v>
      </c>
      <c r="G155">
        <v>4546.15791335846</v>
      </c>
      <c r="H155">
        <v>0.494205637105833</v>
      </c>
      <c r="I155">
        <v>0.401291605188256</v>
      </c>
      <c r="J155">
        <v>21.2353665223177</v>
      </c>
    </row>
    <row r="156" spans="1:10">
      <c r="A156">
        <v>154</v>
      </c>
      <c r="B156">
        <v>9.190662780961</v>
      </c>
      <c r="C156">
        <v>1192.79471112046</v>
      </c>
      <c r="D156">
        <v>0.432884378278053</v>
      </c>
      <c r="E156">
        <v>112.678279906752</v>
      </c>
      <c r="F156">
        <v>29.5972943214217</v>
      </c>
      <c r="G156">
        <v>4485.52811915656</v>
      </c>
      <c r="H156">
        <v>0.497026427993535</v>
      </c>
      <c r="I156">
        <v>0.403579758478825</v>
      </c>
      <c r="J156">
        <v>21.2913321084155</v>
      </c>
    </row>
    <row r="157" spans="1:10">
      <c r="A157">
        <v>155</v>
      </c>
      <c r="B157">
        <v>9.26273169768477</v>
      </c>
      <c r="C157">
        <v>1206.56159163727</v>
      </c>
      <c r="D157">
        <v>0.430970983975346</v>
      </c>
      <c r="E157">
        <v>113.620644008273</v>
      </c>
      <c r="F157">
        <v>29.2916906151014</v>
      </c>
      <c r="G157">
        <v>4426.82077164518</v>
      </c>
      <c r="H157">
        <v>0.500619845795118</v>
      </c>
      <c r="I157">
        <v>0.406494687715794</v>
      </c>
      <c r="J157">
        <v>21.3586010519247</v>
      </c>
    </row>
    <row r="158" spans="1:10">
      <c r="A158">
        <v>156</v>
      </c>
      <c r="B158">
        <v>9.46466446302666</v>
      </c>
      <c r="C158">
        <v>1230.22789441744</v>
      </c>
      <c r="D158">
        <v>0.431278797838604</v>
      </c>
      <c r="E158">
        <v>115.257253447464</v>
      </c>
      <c r="F158">
        <v>28.7359600442627</v>
      </c>
      <c r="G158">
        <v>4344.85192120465</v>
      </c>
      <c r="H158">
        <v>0.504627341848272</v>
      </c>
      <c r="I158">
        <v>0.409745534936832</v>
      </c>
      <c r="J158">
        <v>21.4699409288627</v>
      </c>
    </row>
    <row r="159" spans="1:10">
      <c r="A159">
        <v>157</v>
      </c>
      <c r="B159">
        <v>9.50395716791537</v>
      </c>
      <c r="C159">
        <v>1236.79627797726</v>
      </c>
      <c r="D159">
        <v>0.430814312698335</v>
      </c>
      <c r="E159">
        <v>115.704781576533</v>
      </c>
      <c r="F159">
        <v>28.583220648155</v>
      </c>
      <c r="G159">
        <v>4317.39812148694</v>
      </c>
      <c r="H159">
        <v>0.506256128127269</v>
      </c>
      <c r="I159">
        <v>0.411066802819412</v>
      </c>
      <c r="J159">
        <v>21.5010384605298</v>
      </c>
    </row>
    <row r="160" spans="1:10">
      <c r="A160">
        <v>158</v>
      </c>
      <c r="B160">
        <v>9.49278609763615</v>
      </c>
      <c r="C160">
        <v>1237.3888780239</v>
      </c>
      <c r="D160">
        <v>0.430660960532911</v>
      </c>
      <c r="E160">
        <v>115.723394373943</v>
      </c>
      <c r="F160">
        <v>28.5658207308385</v>
      </c>
      <c r="G160">
        <v>4312.0181940648</v>
      </c>
      <c r="H160">
        <v>0.506512580247565</v>
      </c>
      <c r="I160">
        <v>0.411274836320998</v>
      </c>
      <c r="J160">
        <v>21.5101120888299</v>
      </c>
    </row>
    <row r="161" spans="1:10">
      <c r="A161">
        <v>159</v>
      </c>
      <c r="B161">
        <v>9.57290665564579</v>
      </c>
      <c r="C161">
        <v>1243.28494493617</v>
      </c>
      <c r="D161">
        <v>0.43144160066343</v>
      </c>
      <c r="E161">
        <v>116.169776182859</v>
      </c>
      <c r="F161">
        <v>28.446641224211</v>
      </c>
      <c r="G161">
        <v>4309.16204376911</v>
      </c>
      <c r="H161">
        <v>0.507410009245313</v>
      </c>
      <c r="I161">
        <v>0.412002853128688</v>
      </c>
      <c r="J161">
        <v>21.5258682461806</v>
      </c>
    </row>
    <row r="162" spans="1:10">
      <c r="A162">
        <v>160</v>
      </c>
      <c r="B162">
        <v>9.56578616353874</v>
      </c>
      <c r="C162">
        <v>1242.71658671673</v>
      </c>
      <c r="D162">
        <v>0.431464357071606</v>
      </c>
      <c r="E162">
        <v>116.122658249052</v>
      </c>
      <c r="F162">
        <v>28.4598350709917</v>
      </c>
      <c r="G162">
        <v>4312.3882960213</v>
      </c>
      <c r="H162">
        <v>0.507304686773292</v>
      </c>
      <c r="I162">
        <v>0.41191741893728</v>
      </c>
      <c r="J162">
        <v>21.5256072935144</v>
      </c>
    </row>
    <row r="163" spans="1:10">
      <c r="A163">
        <v>161</v>
      </c>
      <c r="B163">
        <v>9.61994181272964</v>
      </c>
      <c r="C163">
        <v>1245.57908305279</v>
      </c>
      <c r="D163">
        <v>0.431235729796978</v>
      </c>
      <c r="E163">
        <v>116.376137680802</v>
      </c>
      <c r="F163">
        <v>28.3935648588142</v>
      </c>
      <c r="G163">
        <v>4301.22374022837</v>
      </c>
      <c r="H163">
        <v>0.507825756783501</v>
      </c>
      <c r="I163">
        <v>0.412340110323862</v>
      </c>
      <c r="J163">
        <v>21.5228793329368</v>
      </c>
    </row>
    <row r="164" spans="1:10">
      <c r="A164">
        <v>162</v>
      </c>
      <c r="B164">
        <v>9.61656349061144</v>
      </c>
      <c r="C164">
        <v>1245.82776898845</v>
      </c>
      <c r="D164">
        <v>0.431367448851082</v>
      </c>
      <c r="E164">
        <v>116.38719444936</v>
      </c>
      <c r="F164">
        <v>28.3877444917134</v>
      </c>
      <c r="G164">
        <v>4301.07071297263</v>
      </c>
      <c r="H164">
        <v>0.507872322407881</v>
      </c>
      <c r="I164">
        <v>0.412377886372799</v>
      </c>
      <c r="J164">
        <v>21.5258539059363</v>
      </c>
    </row>
    <row r="165" spans="1:10">
      <c r="A165">
        <v>163</v>
      </c>
      <c r="B165">
        <v>9.69828026691762</v>
      </c>
      <c r="C165">
        <v>1256.23854905426</v>
      </c>
      <c r="D165">
        <v>0.430910236376687</v>
      </c>
      <c r="E165">
        <v>117.119450041835</v>
      </c>
      <c r="F165">
        <v>28.1525130414222</v>
      </c>
      <c r="G165">
        <v>4261.61485233925</v>
      </c>
      <c r="H165">
        <v>0.510288495924427</v>
      </c>
      <c r="I165">
        <v>0.414337896912263</v>
      </c>
      <c r="J165">
        <v>21.567956104474</v>
      </c>
    </row>
    <row r="166" spans="1:10">
      <c r="A166">
        <v>164</v>
      </c>
      <c r="B166">
        <v>9.78190641641114</v>
      </c>
      <c r="C166">
        <v>1268.18676002165</v>
      </c>
      <c r="D166">
        <v>0.43060436302444</v>
      </c>
      <c r="E166">
        <v>117.945155355088</v>
      </c>
      <c r="F166">
        <v>27.8869344712843</v>
      </c>
      <c r="G166">
        <v>4219.45505194054</v>
      </c>
      <c r="H166">
        <v>0.513082948286631</v>
      </c>
      <c r="I166">
        <v>0.416604789408995</v>
      </c>
      <c r="J166">
        <v>21.6198335194375</v>
      </c>
    </row>
    <row r="167" spans="1:10">
      <c r="A167">
        <v>165</v>
      </c>
      <c r="B167">
        <v>9.87654846961729</v>
      </c>
      <c r="C167">
        <v>1280.75466343778</v>
      </c>
      <c r="D167">
        <v>0.430427857393659</v>
      </c>
      <c r="E167">
        <v>118.826225656989</v>
      </c>
      <c r="F167">
        <v>27.6124626740495</v>
      </c>
      <c r="G167">
        <v>4176.19750041924</v>
      </c>
      <c r="H167">
        <v>0.515921568567193</v>
      </c>
      <c r="I167">
        <v>0.41890752497047</v>
      </c>
      <c r="J167">
        <v>21.6703160319367</v>
      </c>
    </row>
    <row r="168" spans="1:10">
      <c r="A168">
        <v>166</v>
      </c>
      <c r="B168">
        <v>9.91205832270729</v>
      </c>
      <c r="C168">
        <v>1286.45890281472</v>
      </c>
      <c r="D168">
        <v>0.430292453100351</v>
      </c>
      <c r="E168">
        <v>119.21440324615</v>
      </c>
      <c r="F168">
        <v>27.4893526876674</v>
      </c>
      <c r="G168">
        <v>4156.53236382042</v>
      </c>
      <c r="H168">
        <v>0.517381326256322</v>
      </c>
      <c r="I168">
        <v>0.420091711540229</v>
      </c>
      <c r="J168">
        <v>21.6955144413908</v>
      </c>
    </row>
    <row r="169" spans="1:10">
      <c r="A169">
        <v>167</v>
      </c>
      <c r="B169">
        <v>9.92119743485093</v>
      </c>
      <c r="C169">
        <v>1286.44492629866</v>
      </c>
      <c r="D169">
        <v>0.430413047951322</v>
      </c>
      <c r="E169">
        <v>119.228590094309</v>
      </c>
      <c r="F169">
        <v>27.4892911239151</v>
      </c>
      <c r="G169">
        <v>4157.49755397441</v>
      </c>
      <c r="H169">
        <v>0.517243621211815</v>
      </c>
      <c r="I169">
        <v>0.419980002719813</v>
      </c>
      <c r="J169">
        <v>21.6918462774478</v>
      </c>
    </row>
    <row r="170" spans="1:10">
      <c r="A170">
        <v>168</v>
      </c>
      <c r="B170">
        <v>9.95489560587757</v>
      </c>
      <c r="C170">
        <v>1293.00934973889</v>
      </c>
      <c r="D170">
        <v>0.430082249231589</v>
      </c>
      <c r="E170">
        <v>119.653498728395</v>
      </c>
      <c r="F170">
        <v>27.3497376113912</v>
      </c>
      <c r="G170">
        <v>4137.36308193424</v>
      </c>
      <c r="H170">
        <v>0.519073674008225</v>
      </c>
      <c r="I170">
        <v>0.421464596113161</v>
      </c>
      <c r="J170">
        <v>21.7264026922867</v>
      </c>
    </row>
    <row r="171" spans="1:10">
      <c r="A171">
        <v>169</v>
      </c>
      <c r="B171">
        <v>9.94994629364632</v>
      </c>
      <c r="C171">
        <v>1292.51628312905</v>
      </c>
      <c r="D171">
        <v>0.430024247826923</v>
      </c>
      <c r="E171">
        <v>119.616571082386</v>
      </c>
      <c r="F171">
        <v>27.3602639703425</v>
      </c>
      <c r="G171">
        <v>4138.87330657621</v>
      </c>
      <c r="H171">
        <v>0.519052200236016</v>
      </c>
      <c r="I171">
        <v>0.42144717701393</v>
      </c>
      <c r="J171">
        <v>21.724750973943</v>
      </c>
    </row>
    <row r="172" spans="1:10">
      <c r="A172">
        <v>170</v>
      </c>
      <c r="B172">
        <v>10.0894254652087</v>
      </c>
      <c r="C172">
        <v>1310.40873094764</v>
      </c>
      <c r="D172">
        <v>0.430113906562304</v>
      </c>
      <c r="E172">
        <v>120.877315453337</v>
      </c>
      <c r="F172">
        <v>26.9847694240918</v>
      </c>
      <c r="G172">
        <v>4081.78872818144</v>
      </c>
      <c r="H172">
        <v>0.522741684154215</v>
      </c>
      <c r="I172">
        <v>0.424440187928553</v>
      </c>
      <c r="J172">
        <v>21.7938217611605</v>
      </c>
    </row>
    <row r="173" spans="1:10">
      <c r="A173">
        <v>171</v>
      </c>
      <c r="B173">
        <v>10.1259511089047</v>
      </c>
      <c r="C173">
        <v>1316.04108556265</v>
      </c>
      <c r="D173">
        <v>0.430081691675518</v>
      </c>
      <c r="E173">
        <v>121.261777406429</v>
      </c>
      <c r="F173">
        <v>26.8680989379099</v>
      </c>
      <c r="G173">
        <v>4063.85773467085</v>
      </c>
      <c r="H173">
        <v>0.524160408963567</v>
      </c>
      <c r="I173">
        <v>0.425591105475291</v>
      </c>
      <c r="J173">
        <v>21.8175861257043</v>
      </c>
    </row>
    <row r="174" spans="1:10">
      <c r="A174">
        <v>172</v>
      </c>
      <c r="B174">
        <v>10.1318443361313</v>
      </c>
      <c r="C174">
        <v>1316.16857086733</v>
      </c>
      <c r="D174">
        <v>0.430175748456038</v>
      </c>
      <c r="E174">
        <v>121.279658668785</v>
      </c>
      <c r="F174">
        <v>26.8652250405912</v>
      </c>
      <c r="G174">
        <v>4063.90488625171</v>
      </c>
      <c r="H174">
        <v>0.524035642214408</v>
      </c>
      <c r="I174">
        <v>0.425489889856639</v>
      </c>
      <c r="J174">
        <v>21.816338413146</v>
      </c>
    </row>
    <row r="175" spans="1:10">
      <c r="A175">
        <v>173</v>
      </c>
      <c r="B175">
        <v>10.223631623354</v>
      </c>
      <c r="C175">
        <v>1330.00104456647</v>
      </c>
      <c r="D175">
        <v>0.430022160621403</v>
      </c>
      <c r="E175">
        <v>122.224303364132</v>
      </c>
      <c r="F175">
        <v>26.5841865686046</v>
      </c>
      <c r="G175">
        <v>4020.8893045145</v>
      </c>
      <c r="H175">
        <v>0.527329617242067</v>
      </c>
      <c r="I175">
        <v>0.428162087972317</v>
      </c>
      <c r="J175">
        <v>21.8746764079302</v>
      </c>
    </row>
    <row r="176" spans="1:10">
      <c r="A176">
        <v>174</v>
      </c>
      <c r="B176">
        <v>10.3362666913233</v>
      </c>
      <c r="C176">
        <v>1344.4090203517</v>
      </c>
      <c r="D176">
        <v>0.430259191507146</v>
      </c>
      <c r="E176">
        <v>123.2402912736</v>
      </c>
      <c r="F176">
        <v>26.2968853502783</v>
      </c>
      <c r="G176">
        <v>3977.70410199334</v>
      </c>
      <c r="H176">
        <v>0.530001488026859</v>
      </c>
      <c r="I176">
        <v>0.430329617721173</v>
      </c>
      <c r="J176">
        <v>21.9288432831474</v>
      </c>
    </row>
    <row r="177" spans="1:10">
      <c r="A177">
        <v>175</v>
      </c>
      <c r="B177">
        <v>10.3745712153408</v>
      </c>
      <c r="C177">
        <v>1349.05708410748</v>
      </c>
      <c r="D177">
        <v>0.430426550906999</v>
      </c>
      <c r="E177">
        <v>123.575274652978</v>
      </c>
      <c r="F177">
        <v>26.2050592921038</v>
      </c>
      <c r="G177">
        <v>3963.53651730272</v>
      </c>
      <c r="H177">
        <v>0.530608461656672</v>
      </c>
      <c r="I177">
        <v>0.43082201582186</v>
      </c>
      <c r="J177">
        <v>21.9451657114901</v>
      </c>
    </row>
    <row r="178" spans="1:10">
      <c r="A178">
        <v>176</v>
      </c>
      <c r="B178">
        <v>10.3858946172239</v>
      </c>
      <c r="C178">
        <v>1350.09754561962</v>
      </c>
      <c r="D178">
        <v>0.430491231698863</v>
      </c>
      <c r="E178">
        <v>123.652622009814</v>
      </c>
      <c r="F178">
        <v>26.1847077934906</v>
      </c>
      <c r="G178">
        <v>3960.90293739288</v>
      </c>
      <c r="H178">
        <v>0.530630082883348</v>
      </c>
      <c r="I178">
        <v>0.430839555878649</v>
      </c>
      <c r="J178">
        <v>21.9486492707505</v>
      </c>
    </row>
    <row r="179" spans="1:10">
      <c r="A179">
        <v>177</v>
      </c>
      <c r="B179">
        <v>10.4922532775664</v>
      </c>
      <c r="C179">
        <v>1365.38451034382</v>
      </c>
      <c r="D179">
        <v>0.430589396797639</v>
      </c>
      <c r="E179">
        <v>124.702100503168</v>
      </c>
      <c r="F179">
        <v>25.8883663073025</v>
      </c>
      <c r="G179">
        <v>3916.65212497784</v>
      </c>
      <c r="H179">
        <v>0.53396945653273</v>
      </c>
      <c r="I179">
        <v>0.433548619371482</v>
      </c>
      <c r="J179">
        <v>22.0101727685525</v>
      </c>
    </row>
    <row r="180" spans="1:10">
      <c r="A180">
        <v>178</v>
      </c>
      <c r="B180">
        <v>10.5624044201574</v>
      </c>
      <c r="C180">
        <v>1375.97149889551</v>
      </c>
      <c r="D180">
        <v>0.430446462732203</v>
      </c>
      <c r="E180">
        <v>125.426309263783</v>
      </c>
      <c r="F180">
        <v>25.6855338131725</v>
      </c>
      <c r="G180">
        <v>3885.16658765172</v>
      </c>
      <c r="H180">
        <v>0.535805596472482</v>
      </c>
      <c r="I180">
        <v>0.435038189535365</v>
      </c>
      <c r="J180">
        <v>22.054250984749</v>
      </c>
    </row>
    <row r="181" spans="1:10">
      <c r="A181">
        <v>179</v>
      </c>
      <c r="B181">
        <v>10.5737265606918</v>
      </c>
      <c r="C181">
        <v>1377.0522540609</v>
      </c>
      <c r="D181">
        <v>0.430665165484327</v>
      </c>
      <c r="E181">
        <v>125.508104924668</v>
      </c>
      <c r="F181">
        <v>25.6650998241143</v>
      </c>
      <c r="G181">
        <v>3884.29783532231</v>
      </c>
      <c r="H181">
        <v>0.535792546727964</v>
      </c>
      <c r="I181">
        <v>0.435027607861954</v>
      </c>
      <c r="J181">
        <v>22.0575942485007</v>
      </c>
    </row>
    <row r="182" spans="1:10">
      <c r="A182">
        <v>180</v>
      </c>
      <c r="B182">
        <v>10.5597358454598</v>
      </c>
      <c r="C182">
        <v>1378.93419956245</v>
      </c>
      <c r="D182">
        <v>0.429887422364355</v>
      </c>
      <c r="E182">
        <v>125.608895520162</v>
      </c>
      <c r="F182">
        <v>25.6260720210703</v>
      </c>
      <c r="G182">
        <v>3871.95533320809</v>
      </c>
      <c r="H182">
        <v>0.536809334623497</v>
      </c>
      <c r="I182">
        <v>0.435852466868924</v>
      </c>
      <c r="J182">
        <v>22.069924568176</v>
      </c>
    </row>
    <row r="183" spans="1:10">
      <c r="A183">
        <v>181</v>
      </c>
      <c r="B183">
        <v>10.5685790026708</v>
      </c>
      <c r="C183">
        <v>1379.90124477585</v>
      </c>
      <c r="D183">
        <v>0.429873206753545</v>
      </c>
      <c r="E183">
        <v>125.681507241125</v>
      </c>
      <c r="F183">
        <v>25.6080932881363</v>
      </c>
      <c r="G183">
        <v>3868.06559493457</v>
      </c>
      <c r="H183">
        <v>0.536812962392317</v>
      </c>
      <c r="I183">
        <v>0.435855404549121</v>
      </c>
      <c r="J183">
        <v>22.0727672853166</v>
      </c>
    </row>
    <row r="184" spans="1:10">
      <c r="A184">
        <v>182</v>
      </c>
      <c r="B184">
        <v>10.6710798065606</v>
      </c>
      <c r="C184">
        <v>1395.10775513</v>
      </c>
      <c r="D184">
        <v>0.42993209448557</v>
      </c>
      <c r="E184">
        <v>126.717459095591</v>
      </c>
      <c r="F184">
        <v>25.3243221058395</v>
      </c>
      <c r="G184">
        <v>3825.09484912662</v>
      </c>
      <c r="H184">
        <v>0.539802253952677</v>
      </c>
      <c r="I184">
        <v>0.438280489713865</v>
      </c>
      <c r="J184">
        <v>22.1346448085983</v>
      </c>
    </row>
    <row r="185" spans="1:10">
      <c r="A185">
        <v>183</v>
      </c>
      <c r="B185">
        <v>10.7953481556379</v>
      </c>
      <c r="C185">
        <v>1410.15293048824</v>
      </c>
      <c r="D185">
        <v>0.428753424892606</v>
      </c>
      <c r="E185">
        <v>127.746666788716</v>
      </c>
      <c r="F185">
        <v>25.0720051452095</v>
      </c>
      <c r="G185">
        <v>3776.42558349561</v>
      </c>
      <c r="H185">
        <v>0.542958739254121</v>
      </c>
      <c r="I185">
        <v>0.440841216569033</v>
      </c>
      <c r="J185">
        <v>22.1922780885015</v>
      </c>
    </row>
    <row r="186" spans="1:10">
      <c r="A186">
        <v>184</v>
      </c>
      <c r="B186">
        <v>10.899735927532</v>
      </c>
      <c r="C186">
        <v>1422.50723707031</v>
      </c>
      <c r="D186">
        <v>0.428349353530909</v>
      </c>
      <c r="E186">
        <v>128.605187642877</v>
      </c>
      <c r="F186">
        <v>24.8836743578259</v>
      </c>
      <c r="G186">
        <v>3755.12423692289</v>
      </c>
      <c r="H186">
        <v>0.54517679109719</v>
      </c>
      <c r="I186">
        <v>0.442640656199478</v>
      </c>
      <c r="J186">
        <v>22.2363888756678</v>
      </c>
    </row>
    <row r="187" spans="1:10">
      <c r="A187">
        <v>185</v>
      </c>
      <c r="B187">
        <v>11.0515114320396</v>
      </c>
      <c r="C187">
        <v>1438.64464207056</v>
      </c>
      <c r="D187">
        <v>0.429786046127448</v>
      </c>
      <c r="E187">
        <v>129.73381781517</v>
      </c>
      <c r="F187">
        <v>24.5825302677092</v>
      </c>
      <c r="G187">
        <v>3717.68048091675</v>
      </c>
      <c r="H187">
        <v>0.547788627193055</v>
      </c>
      <c r="I187">
        <v>0.444759560886377</v>
      </c>
      <c r="J187">
        <v>22.2917203273038</v>
      </c>
    </row>
    <row r="188" spans="1:10">
      <c r="A188">
        <v>186</v>
      </c>
      <c r="B188">
        <v>11.1035239685393</v>
      </c>
      <c r="C188">
        <v>1448.42444060304</v>
      </c>
      <c r="D188">
        <v>0.42925118662483</v>
      </c>
      <c r="E188">
        <v>130.424843009999</v>
      </c>
      <c r="F188">
        <v>24.4120175322649</v>
      </c>
      <c r="G188">
        <v>3691.38642168045</v>
      </c>
      <c r="H188">
        <v>0.550897867379398</v>
      </c>
      <c r="I188">
        <v>0.447282019266614</v>
      </c>
      <c r="J188">
        <v>22.3216710092655</v>
      </c>
    </row>
    <row r="189" spans="1:10">
      <c r="A189">
        <v>187</v>
      </c>
      <c r="B189">
        <v>11.1682659700899</v>
      </c>
      <c r="C189">
        <v>1456.24510208389</v>
      </c>
      <c r="D189">
        <v>0.429482484502691</v>
      </c>
      <c r="E189">
        <v>130.97527725576</v>
      </c>
      <c r="F189">
        <v>24.2811059477067</v>
      </c>
      <c r="G189">
        <v>3672.99555253622</v>
      </c>
      <c r="H189">
        <v>0.552365683107269</v>
      </c>
      <c r="I189">
        <v>0.44847282594262</v>
      </c>
      <c r="J189">
        <v>22.3470530544371</v>
      </c>
    </row>
    <row r="190" spans="1:10">
      <c r="A190">
        <v>188</v>
      </c>
      <c r="B190">
        <v>11.1795000675883</v>
      </c>
      <c r="C190">
        <v>1455.27930190394</v>
      </c>
      <c r="D190">
        <v>0.429583531896328</v>
      </c>
      <c r="E190">
        <v>130.929886481488</v>
      </c>
      <c r="F190">
        <v>24.2993214855059</v>
      </c>
      <c r="G190">
        <v>3677.65350155261</v>
      </c>
      <c r="H190">
        <v>0.552070444174645</v>
      </c>
      <c r="I190">
        <v>0.448233307065425</v>
      </c>
      <c r="J190">
        <v>22.3384368143624</v>
      </c>
    </row>
    <row r="191" spans="1:10">
      <c r="A191">
        <v>189</v>
      </c>
      <c r="B191">
        <v>11.1849464045199</v>
      </c>
      <c r="C191">
        <v>1462.36910546766</v>
      </c>
      <c r="D191">
        <v>0.428812960515312</v>
      </c>
      <c r="E191">
        <v>131.381587359137</v>
      </c>
      <c r="F191">
        <v>24.1695399738104</v>
      </c>
      <c r="G191">
        <v>3646.97433569894</v>
      </c>
      <c r="H191">
        <v>0.553922483693359</v>
      </c>
      <c r="I191">
        <v>0.449735815615701</v>
      </c>
      <c r="J191">
        <v>22.3722848732548</v>
      </c>
    </row>
    <row r="192" spans="1:10">
      <c r="A192">
        <v>190</v>
      </c>
      <c r="B192">
        <v>11.1948723693623</v>
      </c>
      <c r="C192">
        <v>1462.69269620987</v>
      </c>
      <c r="D192">
        <v>0.428759395036281</v>
      </c>
      <c r="E192">
        <v>131.413552002371</v>
      </c>
      <c r="F192">
        <v>24.1641389497591</v>
      </c>
      <c r="G192">
        <v>3646.68806647443</v>
      </c>
      <c r="H192">
        <v>0.55397464135614</v>
      </c>
      <c r="I192">
        <v>0.449778131467214</v>
      </c>
      <c r="J192">
        <v>22.3711263824932</v>
      </c>
    </row>
    <row r="193" spans="1:10">
      <c r="A193">
        <v>191</v>
      </c>
      <c r="B193">
        <v>11.1881170221619</v>
      </c>
      <c r="C193">
        <v>1466.28424856756</v>
      </c>
      <c r="D193">
        <v>0.428927708178234</v>
      </c>
      <c r="E193">
        <v>131.607303756034</v>
      </c>
      <c r="F193">
        <v>24.1054639226674</v>
      </c>
      <c r="G193">
        <v>3638.89785055577</v>
      </c>
      <c r="H193">
        <v>0.554820057318542</v>
      </c>
      <c r="I193">
        <v>0.450464004373767</v>
      </c>
      <c r="J193">
        <v>22.3969239589177</v>
      </c>
    </row>
    <row r="194" spans="1:10">
      <c r="A194">
        <v>192</v>
      </c>
      <c r="B194">
        <v>11.191852909505</v>
      </c>
      <c r="C194">
        <v>1465.89654853248</v>
      </c>
      <c r="D194">
        <v>0.428809277130507</v>
      </c>
      <c r="E194">
        <v>131.586751444155</v>
      </c>
      <c r="F194">
        <v>24.1119573742032</v>
      </c>
      <c r="G194">
        <v>3640.19891050489</v>
      </c>
      <c r="H194">
        <v>0.554747960455729</v>
      </c>
      <c r="I194">
        <v>0.450405515114026</v>
      </c>
      <c r="J194">
        <v>22.3940178466761</v>
      </c>
    </row>
    <row r="195" spans="1:10">
      <c r="A195">
        <v>193</v>
      </c>
      <c r="B195">
        <v>11.2724534982279</v>
      </c>
      <c r="C195">
        <v>1477.89867472241</v>
      </c>
      <c r="D195">
        <v>0.428999349355558</v>
      </c>
      <c r="E195">
        <v>132.406979650463</v>
      </c>
      <c r="F195">
        <v>23.9158746007917</v>
      </c>
      <c r="G195">
        <v>3610.88383372441</v>
      </c>
      <c r="H195">
        <v>0.557118751549999</v>
      </c>
      <c r="I195">
        <v>0.452328897593742</v>
      </c>
      <c r="J195">
        <v>22.4378867902403</v>
      </c>
    </row>
    <row r="196" spans="1:10">
      <c r="A196">
        <v>194</v>
      </c>
      <c r="B196">
        <v>11.3666752457768</v>
      </c>
      <c r="C196">
        <v>1490.34350004046</v>
      </c>
      <c r="D196">
        <v>0.429040774172686</v>
      </c>
      <c r="E196">
        <v>133.271005456411</v>
      </c>
      <c r="F196">
        <v>23.7161752215852</v>
      </c>
      <c r="G196">
        <v>3580.52659734806</v>
      </c>
      <c r="H196">
        <v>0.559513704760178</v>
      </c>
      <c r="I196">
        <v>0.454271890912114</v>
      </c>
      <c r="J196">
        <v>22.4795610901344</v>
      </c>
    </row>
    <row r="197" spans="1:10">
      <c r="A197">
        <v>195</v>
      </c>
      <c r="B197">
        <v>11.4613706768205</v>
      </c>
      <c r="C197">
        <v>1503.77377363274</v>
      </c>
      <c r="D197">
        <v>0.428965907893775</v>
      </c>
      <c r="E197">
        <v>134.189912328274</v>
      </c>
      <c r="F197">
        <v>23.5047477533335</v>
      </c>
      <c r="G197">
        <v>3548.2166485745</v>
      </c>
      <c r="H197">
        <v>0.562160388936516</v>
      </c>
      <c r="I197">
        <v>0.456419120108689</v>
      </c>
      <c r="J197">
        <v>22.5270750653313</v>
      </c>
    </row>
    <row r="198" spans="1:10">
      <c r="A198">
        <v>196</v>
      </c>
      <c r="B198">
        <v>11.5216952044842</v>
      </c>
      <c r="C198">
        <v>1511.44469027722</v>
      </c>
      <c r="D198">
        <v>0.428970178742862</v>
      </c>
      <c r="E198">
        <v>134.726746561251</v>
      </c>
      <c r="F198">
        <v>23.3858750049218</v>
      </c>
      <c r="G198">
        <v>3529.43881733604</v>
      </c>
      <c r="H198">
        <v>0.563506558220317</v>
      </c>
      <c r="I198">
        <v>0.457511255136754</v>
      </c>
      <c r="J198">
        <v>22.5514391258412</v>
      </c>
    </row>
    <row r="199" spans="1:10">
      <c r="A199">
        <v>197</v>
      </c>
      <c r="B199">
        <v>11.5103796257532</v>
      </c>
      <c r="C199">
        <v>1510.83130187752</v>
      </c>
      <c r="D199">
        <v>0.428874264072035</v>
      </c>
      <c r="E199">
        <v>134.668875154499</v>
      </c>
      <c r="F199">
        <v>23.3956776173915</v>
      </c>
      <c r="G199">
        <v>3531.40543040653</v>
      </c>
      <c r="H199">
        <v>0.563507968653538</v>
      </c>
      <c r="I199">
        <v>0.457512402682797</v>
      </c>
      <c r="J199">
        <v>22.5528384266189</v>
      </c>
    </row>
    <row r="200" spans="1:10">
      <c r="A200">
        <v>198</v>
      </c>
      <c r="B200">
        <v>11.5738902620391</v>
      </c>
      <c r="C200">
        <v>1518.38463028931</v>
      </c>
      <c r="D200">
        <v>0.428897422573543</v>
      </c>
      <c r="E200">
        <v>135.200081703576</v>
      </c>
      <c r="F200">
        <v>23.2793815279615</v>
      </c>
      <c r="G200">
        <v>3514.56161796617</v>
      </c>
      <c r="H200">
        <v>0.564880991065557</v>
      </c>
      <c r="I200">
        <v>0.458626330379522</v>
      </c>
      <c r="J200">
        <v>22.5760275002106</v>
      </c>
    </row>
    <row r="201" spans="1:10">
      <c r="A201">
        <v>199</v>
      </c>
      <c r="B201">
        <v>11.5797864957513</v>
      </c>
      <c r="C201">
        <v>1518.56429180678</v>
      </c>
      <c r="D201">
        <v>0.429002070432778</v>
      </c>
      <c r="E201">
        <v>135.222239194525</v>
      </c>
      <c r="F201">
        <v>23.2764978451512</v>
      </c>
      <c r="G201">
        <v>3514.014237739</v>
      </c>
      <c r="H201">
        <v>0.564759987728067</v>
      </c>
      <c r="I201">
        <v>0.458528158790893</v>
      </c>
      <c r="J201">
        <v>22.574714729586</v>
      </c>
    </row>
    <row r="202" spans="1:10">
      <c r="A202">
        <v>200</v>
      </c>
      <c r="B202">
        <v>11.6854254491804</v>
      </c>
      <c r="C202">
        <v>1534.2862734182</v>
      </c>
      <c r="D202">
        <v>0.42863745696119</v>
      </c>
      <c r="E202">
        <v>136.287504378927</v>
      </c>
      <c r="F202">
        <v>23.0393359681389</v>
      </c>
      <c r="G202">
        <v>3476.38325499445</v>
      </c>
      <c r="H202">
        <v>0.568081426006557</v>
      </c>
      <c r="I202">
        <v>0.461222834223063</v>
      </c>
      <c r="J202">
        <v>22.6302654121452</v>
      </c>
    </row>
    <row r="203" spans="1:10">
      <c r="A203">
        <v>201</v>
      </c>
      <c r="B203">
        <v>11.7461072516581</v>
      </c>
      <c r="C203">
        <v>1542.10137052628</v>
      </c>
      <c r="D203">
        <v>0.42855003678495</v>
      </c>
      <c r="E203">
        <v>136.831876121544</v>
      </c>
      <c r="F203">
        <v>22.9234967617346</v>
      </c>
      <c r="G203">
        <v>3457.92082108839</v>
      </c>
      <c r="H203">
        <v>0.569443482892906</v>
      </c>
      <c r="I203">
        <v>0.462327868719438</v>
      </c>
      <c r="J203">
        <v>22.6548432834194</v>
      </c>
    </row>
    <row r="204" spans="1:10">
      <c r="A204">
        <v>202</v>
      </c>
      <c r="B204">
        <v>11.7370467734123</v>
      </c>
      <c r="C204">
        <v>1541.23969465285</v>
      </c>
      <c r="D204">
        <v>0.428472645181987</v>
      </c>
      <c r="E204">
        <v>136.76419432913</v>
      </c>
      <c r="F204">
        <v>22.9365878555326</v>
      </c>
      <c r="G204">
        <v>3460.24145336047</v>
      </c>
      <c r="H204">
        <v>0.569404028512051</v>
      </c>
      <c r="I204">
        <v>0.462295862073221</v>
      </c>
      <c r="J204">
        <v>22.653620811655</v>
      </c>
    </row>
    <row r="205" spans="1:10">
      <c r="A205">
        <v>203</v>
      </c>
      <c r="B205">
        <v>11.8583002621561</v>
      </c>
      <c r="C205">
        <v>1556.83130894133</v>
      </c>
      <c r="D205">
        <v>0.428363628599025</v>
      </c>
      <c r="E205">
        <v>137.853872457587</v>
      </c>
      <c r="F205">
        <v>22.7082072098476</v>
      </c>
      <c r="G205">
        <v>3423.47089736206</v>
      </c>
      <c r="H205">
        <v>0.572159082607009</v>
      </c>
      <c r="I205">
        <v>0.464531038897564</v>
      </c>
      <c r="J205">
        <v>22.7010877890965</v>
      </c>
    </row>
    <row r="206" spans="1:10">
      <c r="A206">
        <v>204</v>
      </c>
      <c r="B206">
        <v>11.9192447313571</v>
      </c>
      <c r="C206">
        <v>1565.9536727233</v>
      </c>
      <c r="D206">
        <v>0.427932159564806</v>
      </c>
      <c r="E206">
        <v>138.465572139688</v>
      </c>
      <c r="F206">
        <v>22.5780745729437</v>
      </c>
      <c r="G206">
        <v>3402.71566113907</v>
      </c>
      <c r="H206">
        <v>0.574339332550219</v>
      </c>
      <c r="I206">
        <v>0.466299892619112</v>
      </c>
      <c r="J206">
        <v>22.7328298965391</v>
      </c>
    </row>
    <row r="207" spans="1:10">
      <c r="A207">
        <v>205</v>
      </c>
      <c r="B207">
        <v>11.9378466387421</v>
      </c>
      <c r="C207">
        <v>1568.17755734208</v>
      </c>
      <c r="D207">
        <v>0.427716220079351</v>
      </c>
      <c r="E207">
        <v>138.617872228082</v>
      </c>
      <c r="F207">
        <v>22.5474569624917</v>
      </c>
      <c r="G207">
        <v>3398.33887531323</v>
      </c>
      <c r="H207">
        <v>0.574990352874532</v>
      </c>
      <c r="I207">
        <v>0.466828074311652</v>
      </c>
      <c r="J207">
        <v>22.7396193603878</v>
      </c>
    </row>
    <row r="208" spans="1:10">
      <c r="A208">
        <v>206</v>
      </c>
      <c r="B208">
        <v>11.9242960764305</v>
      </c>
      <c r="C208">
        <v>1566.74699758896</v>
      </c>
      <c r="D208">
        <v>0.427633858273759</v>
      </c>
      <c r="E208">
        <v>138.511639671759</v>
      </c>
      <c r="F208">
        <v>22.5683382813764</v>
      </c>
      <c r="G208">
        <v>3401.64442149622</v>
      </c>
      <c r="H208">
        <v>0.574947066165236</v>
      </c>
      <c r="I208">
        <v>0.466792958373586</v>
      </c>
      <c r="J208">
        <v>22.7361839149053</v>
      </c>
    </row>
    <row r="209" spans="1:10">
      <c r="A209">
        <v>207</v>
      </c>
      <c r="B209">
        <v>12.0172665913068</v>
      </c>
      <c r="C209">
        <v>1579.00984816386</v>
      </c>
      <c r="D209">
        <v>0.427178263548183</v>
      </c>
      <c r="E209">
        <v>139.358127113688</v>
      </c>
      <c r="F209">
        <v>22.3964116969008</v>
      </c>
      <c r="G209">
        <v>3373.49385486006</v>
      </c>
      <c r="H209">
        <v>0.57748427172975</v>
      </c>
      <c r="I209">
        <v>0.46885141556146</v>
      </c>
      <c r="J209">
        <v>22.7738915687309</v>
      </c>
    </row>
    <row r="210" spans="1:10">
      <c r="A210">
        <v>208</v>
      </c>
      <c r="B210">
        <v>12.0306515138523</v>
      </c>
      <c r="C210">
        <v>1579.74773607049</v>
      </c>
      <c r="D210">
        <v>0.427163790947943</v>
      </c>
      <c r="E210">
        <v>139.418611335446</v>
      </c>
      <c r="F210">
        <v>22.3893182887647</v>
      </c>
      <c r="G210">
        <v>3373.5988746608</v>
      </c>
      <c r="H210">
        <v>0.578037667587528</v>
      </c>
      <c r="I210">
        <v>0.469300399163635</v>
      </c>
      <c r="J210">
        <v>22.7732524950811</v>
      </c>
    </row>
    <row r="211" spans="1:10">
      <c r="A211">
        <v>209</v>
      </c>
      <c r="B211">
        <v>12.0089260517689</v>
      </c>
      <c r="C211">
        <v>1577.1360897665</v>
      </c>
      <c r="D211">
        <v>0.426943820587409</v>
      </c>
      <c r="E211">
        <v>139.230743912209</v>
      </c>
      <c r="F211">
        <v>22.426728391881</v>
      </c>
      <c r="G211">
        <v>3378.18482833034</v>
      </c>
      <c r="H211">
        <v>0.577855950246815</v>
      </c>
      <c r="I211">
        <v>0.46915297003379</v>
      </c>
      <c r="J211">
        <v>22.7659897867812</v>
      </c>
    </row>
    <row r="212" spans="1:10">
      <c r="A212">
        <v>210</v>
      </c>
      <c r="B212">
        <v>12.0089312645924</v>
      </c>
      <c r="C212">
        <v>1577.44702573399</v>
      </c>
      <c r="D212">
        <v>0.426813120683374</v>
      </c>
      <c r="E212">
        <v>139.246416073907</v>
      </c>
      <c r="F212">
        <v>22.422994207094</v>
      </c>
      <c r="G212">
        <v>3379.85071675319</v>
      </c>
      <c r="H212">
        <v>0.578353148616414</v>
      </c>
      <c r="I212">
        <v>0.469556364927147</v>
      </c>
      <c r="J212">
        <v>22.7674939053854</v>
      </c>
    </row>
    <row r="213" spans="1:10">
      <c r="A213">
        <v>211</v>
      </c>
      <c r="B213">
        <v>12.0209658660943</v>
      </c>
      <c r="C213">
        <v>1578.44075216745</v>
      </c>
      <c r="D213">
        <v>0.427021448105759</v>
      </c>
      <c r="E213">
        <v>139.318436033281</v>
      </c>
      <c r="F213">
        <v>22.4095335412941</v>
      </c>
      <c r="G213">
        <v>3379.02017127153</v>
      </c>
      <c r="H213">
        <v>0.578450460285375</v>
      </c>
      <c r="I213">
        <v>0.469635318560124</v>
      </c>
      <c r="J213">
        <v>22.7700440183644</v>
      </c>
    </row>
    <row r="214" spans="1:10">
      <c r="A214">
        <v>212</v>
      </c>
      <c r="B214">
        <v>12.1075263037462</v>
      </c>
      <c r="C214">
        <v>1587.28570326467</v>
      </c>
      <c r="D214">
        <v>0.426901670106806</v>
      </c>
      <c r="E214">
        <v>139.949976028675</v>
      </c>
      <c r="F214">
        <v>22.2909031614406</v>
      </c>
      <c r="G214">
        <v>3362.52552613976</v>
      </c>
      <c r="H214">
        <v>0.580407020940114</v>
      </c>
      <c r="I214">
        <v>0.471222708956217</v>
      </c>
      <c r="J214">
        <v>22.7922707861747</v>
      </c>
    </row>
    <row r="215" spans="1:10">
      <c r="A215">
        <v>213</v>
      </c>
      <c r="B215">
        <v>12.1884203444824</v>
      </c>
      <c r="C215">
        <v>1599.90071706888</v>
      </c>
      <c r="D215">
        <v>0.427707084274514</v>
      </c>
      <c r="E215">
        <v>140.834286657542</v>
      </c>
      <c r="F215">
        <v>22.1009774680299</v>
      </c>
      <c r="G215">
        <v>3342.46294309066</v>
      </c>
      <c r="H215">
        <v>0.583038805918247</v>
      </c>
      <c r="I215">
        <v>0.473357930988711</v>
      </c>
      <c r="J215">
        <v>22.8283479996484</v>
      </c>
    </row>
    <row r="216" spans="1:10">
      <c r="A216">
        <v>214</v>
      </c>
      <c r="B216">
        <v>12.2174302468056</v>
      </c>
      <c r="C216">
        <v>1605.19094314375</v>
      </c>
      <c r="D216">
        <v>0.42802030863472</v>
      </c>
      <c r="E216">
        <v>141.198134536505</v>
      </c>
      <c r="F216">
        <v>22.0023259928106</v>
      </c>
      <c r="G216">
        <v>3322.60728258262</v>
      </c>
      <c r="H216">
        <v>0.584542506090543</v>
      </c>
      <c r="I216">
        <v>0.474577908300233</v>
      </c>
      <c r="J216">
        <v>22.8446841873416</v>
      </c>
    </row>
    <row r="217" spans="1:10">
      <c r="A217">
        <v>215</v>
      </c>
      <c r="B217">
        <v>12.1681163170604</v>
      </c>
      <c r="C217">
        <v>1600.89852348008</v>
      </c>
      <c r="D217">
        <v>0.427265399535346</v>
      </c>
      <c r="E217">
        <v>140.903282240038</v>
      </c>
      <c r="F217">
        <v>22.0681389202396</v>
      </c>
      <c r="G217">
        <v>3330.14129151859</v>
      </c>
      <c r="H217">
        <v>0.584360337096709</v>
      </c>
      <c r="I217">
        <v>0.474430115815257</v>
      </c>
      <c r="J217">
        <v>22.8311972527786</v>
      </c>
    </row>
    <row r="218" spans="1:10">
      <c r="A218">
        <v>216</v>
      </c>
      <c r="B218">
        <v>12.3125903919757</v>
      </c>
      <c r="C218">
        <v>1621.50256132861</v>
      </c>
      <c r="D218">
        <v>0.426621823863718</v>
      </c>
      <c r="E218">
        <v>142.302724277511</v>
      </c>
      <c r="F218">
        <v>21.7980691128922</v>
      </c>
      <c r="G218">
        <v>3284.95750974271</v>
      </c>
      <c r="H218">
        <v>0.588224461758189</v>
      </c>
      <c r="I218">
        <v>0.477565159088085</v>
      </c>
      <c r="J218">
        <v>22.8983319776508</v>
      </c>
    </row>
    <row r="219" spans="1:10">
      <c r="A219">
        <v>217</v>
      </c>
      <c r="B219">
        <v>12.3431459393419</v>
      </c>
      <c r="C219">
        <v>1626.77636596058</v>
      </c>
      <c r="D219">
        <v>0.426210493908578</v>
      </c>
      <c r="E219">
        <v>142.655188135546</v>
      </c>
      <c r="F219">
        <v>21.7272778155523</v>
      </c>
      <c r="G219">
        <v>3272.65943209496</v>
      </c>
      <c r="H219">
        <v>0.589507399244408</v>
      </c>
      <c r="I219">
        <v>0.478606039209748</v>
      </c>
      <c r="J219">
        <v>22.9163217487254</v>
      </c>
    </row>
    <row r="220" spans="1:10">
      <c r="A220">
        <v>218</v>
      </c>
      <c r="B220">
        <v>12.3288617617503</v>
      </c>
      <c r="C220">
        <v>1627.19589185599</v>
      </c>
      <c r="D220">
        <v>0.426172675107698</v>
      </c>
      <c r="E220">
        <v>142.659769884485</v>
      </c>
      <c r="F220">
        <v>21.7199495087733</v>
      </c>
      <c r="G220">
        <v>3270.72989398935</v>
      </c>
      <c r="H220">
        <v>0.589683515696173</v>
      </c>
      <c r="I220">
        <v>0.478748926473274</v>
      </c>
      <c r="J220">
        <v>22.9230703939728</v>
      </c>
    </row>
    <row r="221" spans="1:10">
      <c r="A221">
        <v>219</v>
      </c>
      <c r="B221">
        <v>12.3524859403313</v>
      </c>
      <c r="C221">
        <v>1628.41311909602</v>
      </c>
      <c r="D221">
        <v>0.426453351674466</v>
      </c>
      <c r="E221">
        <v>142.755712728357</v>
      </c>
      <c r="F221">
        <v>21.7066529956579</v>
      </c>
      <c r="G221">
        <v>3272.71966144518</v>
      </c>
      <c r="H221">
        <v>0.589873270633242</v>
      </c>
      <c r="I221">
        <v>0.478902886169308</v>
      </c>
      <c r="J221">
        <v>22.9240576612775</v>
      </c>
    </row>
    <row r="222" spans="1:10">
      <c r="A222">
        <v>220</v>
      </c>
      <c r="B222">
        <v>12.3364355486972</v>
      </c>
      <c r="C222">
        <v>1626.38731160752</v>
      </c>
      <c r="D222">
        <v>0.426289897727128</v>
      </c>
      <c r="E222">
        <v>142.618999984724</v>
      </c>
      <c r="F222">
        <v>21.73261179568</v>
      </c>
      <c r="G222">
        <v>3274.50570671854</v>
      </c>
      <c r="H222">
        <v>0.589442764925004</v>
      </c>
      <c r="I222">
        <v>0.47855360157626</v>
      </c>
      <c r="J222">
        <v>22.9173061764258</v>
      </c>
    </row>
    <row r="223" spans="1:10">
      <c r="A223">
        <v>221</v>
      </c>
      <c r="B223">
        <v>12.4046920326569</v>
      </c>
      <c r="C223">
        <v>1631.41959249869</v>
      </c>
      <c r="D223">
        <v>0.426638810223994</v>
      </c>
      <c r="E223">
        <v>142.992148808059</v>
      </c>
      <c r="F223">
        <v>21.6740522002206</v>
      </c>
      <c r="G223">
        <v>3271.35390228485</v>
      </c>
      <c r="H223">
        <v>0.590221782338092</v>
      </c>
      <c r="I223">
        <v>0.479185646487526</v>
      </c>
      <c r="J223">
        <v>22.9266101043106</v>
      </c>
    </row>
    <row r="224" spans="1:10">
      <c r="A224">
        <v>222</v>
      </c>
      <c r="B224">
        <v>12.4073545849275</v>
      </c>
      <c r="C224">
        <v>1630.61985250438</v>
      </c>
      <c r="D224">
        <v>0.426653945425597</v>
      </c>
      <c r="E224">
        <v>142.953092585284</v>
      </c>
      <c r="F224">
        <v>21.6844560346009</v>
      </c>
      <c r="G224">
        <v>3272.57446174197</v>
      </c>
      <c r="H224">
        <v>0.590021541161717</v>
      </c>
      <c r="I224">
        <v>0.479023184551944</v>
      </c>
      <c r="J224">
        <v>22.9206661073143</v>
      </c>
    </row>
    <row r="225" spans="1:10">
      <c r="A225">
        <v>223</v>
      </c>
      <c r="B225">
        <v>12.4720653108401</v>
      </c>
      <c r="C225">
        <v>1637.48766110623</v>
      </c>
      <c r="D225">
        <v>0.426212024222084</v>
      </c>
      <c r="E225">
        <v>143.448821661095</v>
      </c>
      <c r="F225">
        <v>21.5942035682877</v>
      </c>
      <c r="G225">
        <v>3257.69500056575</v>
      </c>
      <c r="H225">
        <v>0.591564568215344</v>
      </c>
      <c r="I225">
        <v>0.480275085432714</v>
      </c>
      <c r="J225">
        <v>22.935700273844</v>
      </c>
    </row>
    <row r="226" spans="1:10">
      <c r="A226">
        <v>224</v>
      </c>
      <c r="B226">
        <v>12.4731648030616</v>
      </c>
      <c r="C226">
        <v>1637.94491088497</v>
      </c>
      <c r="D226">
        <v>0.426174599794217</v>
      </c>
      <c r="E226">
        <v>143.475372755971</v>
      </c>
      <c r="F226">
        <v>21.5883039092769</v>
      </c>
      <c r="G226">
        <v>3256.88569269282</v>
      </c>
      <c r="H226">
        <v>0.591674881701598</v>
      </c>
      <c r="I226">
        <v>0.480364586394426</v>
      </c>
      <c r="J226">
        <v>22.9381501939478</v>
      </c>
    </row>
    <row r="227" spans="1:10">
      <c r="A227">
        <v>225</v>
      </c>
      <c r="B227">
        <v>12.5473430252938</v>
      </c>
      <c r="C227">
        <v>1646.93521888552</v>
      </c>
      <c r="D227">
        <v>0.425761391295293</v>
      </c>
      <c r="E227">
        <v>144.110220239596</v>
      </c>
      <c r="F227">
        <v>21.4711106193683</v>
      </c>
      <c r="G227">
        <v>3238.8008198992</v>
      </c>
      <c r="H227">
        <v>0.59383060092028</v>
      </c>
      <c r="I227">
        <v>0.482113588684187</v>
      </c>
      <c r="J227">
        <v>22.9607171373455</v>
      </c>
    </row>
    <row r="228" spans="1:10">
      <c r="A228">
        <v>226</v>
      </c>
      <c r="B228">
        <v>12.5638194844033</v>
      </c>
      <c r="C228">
        <v>1649.35563884901</v>
      </c>
      <c r="D228">
        <v>0.425564626548736</v>
      </c>
      <c r="E228">
        <v>144.273318008411</v>
      </c>
      <c r="F228">
        <v>21.4396441748635</v>
      </c>
      <c r="G228">
        <v>3234.59280649131</v>
      </c>
      <c r="H228">
        <v>0.594628559510373</v>
      </c>
      <c r="I228">
        <v>0.482761001888076</v>
      </c>
      <c r="J228">
        <v>22.9681130894809</v>
      </c>
    </row>
    <row r="229" spans="1:10">
      <c r="A229">
        <v>227</v>
      </c>
      <c r="B229">
        <v>12.5644137329146</v>
      </c>
      <c r="C229">
        <v>1650.27674429232</v>
      </c>
      <c r="D229">
        <v>0.425474282948574</v>
      </c>
      <c r="E229">
        <v>144.321658746108</v>
      </c>
      <c r="F229">
        <v>21.4279986336676</v>
      </c>
      <c r="G229">
        <v>3233.37241633528</v>
      </c>
      <c r="H229">
        <v>0.594907681828198</v>
      </c>
      <c r="I229">
        <v>0.482987465137723</v>
      </c>
      <c r="J229">
        <v>22.9739911237248</v>
      </c>
    </row>
    <row r="230" spans="1:10">
      <c r="A230">
        <v>228</v>
      </c>
      <c r="B230">
        <v>12.5626058461642</v>
      </c>
      <c r="C230">
        <v>1649.57296949114</v>
      </c>
      <c r="D230">
        <v>0.425423010619728</v>
      </c>
      <c r="E230">
        <v>144.283502938265</v>
      </c>
      <c r="F230">
        <v>21.4370092659561</v>
      </c>
      <c r="G230">
        <v>3234.25302706053</v>
      </c>
      <c r="H230">
        <v>0.594891465839138</v>
      </c>
      <c r="I230">
        <v>0.48297430860187</v>
      </c>
      <c r="J230">
        <v>22.9694249502788</v>
      </c>
    </row>
    <row r="231" spans="1:10">
      <c r="A231">
        <v>229</v>
      </c>
      <c r="B231">
        <v>12.572883427159</v>
      </c>
      <c r="C231">
        <v>1650.44794847378</v>
      </c>
      <c r="D231">
        <v>0.425512312230203</v>
      </c>
      <c r="E231">
        <v>144.352690189823</v>
      </c>
      <c r="F231">
        <v>21.425569069567</v>
      </c>
      <c r="G231">
        <v>3232.09994799028</v>
      </c>
      <c r="H231">
        <v>0.594910103958006</v>
      </c>
      <c r="I231">
        <v>0.482989427748157</v>
      </c>
      <c r="J231">
        <v>22.9703197313942</v>
      </c>
    </row>
    <row r="232" spans="1:10">
      <c r="A232">
        <v>230</v>
      </c>
      <c r="B232">
        <v>12.6468532941339</v>
      </c>
      <c r="C232">
        <v>1659.17411291898</v>
      </c>
      <c r="D232">
        <v>0.425167734784459</v>
      </c>
      <c r="E232">
        <v>144.968311548896</v>
      </c>
      <c r="F232">
        <v>21.3127116435228</v>
      </c>
      <c r="G232">
        <v>3216.81969595342</v>
      </c>
      <c r="H232">
        <v>0.597124665213106</v>
      </c>
      <c r="I232">
        <v>0.484786183347934</v>
      </c>
      <c r="J232">
        <v>22.9921656502627</v>
      </c>
    </row>
    <row r="233" spans="1:10">
      <c r="A233">
        <v>231</v>
      </c>
      <c r="B233">
        <v>12.6551835173373</v>
      </c>
      <c r="C233">
        <v>1660.28309200086</v>
      </c>
      <c r="D233">
        <v>0.425065118103843</v>
      </c>
      <c r="E233">
        <v>145.044844437342</v>
      </c>
      <c r="F233">
        <v>21.2979326657683</v>
      </c>
      <c r="G233">
        <v>3215.36744815685</v>
      </c>
      <c r="H233">
        <v>0.597691108668639</v>
      </c>
      <c r="I233">
        <v>0.48524576423546</v>
      </c>
      <c r="J233">
        <v>22.9948576158492</v>
      </c>
    </row>
    <row r="234" spans="1:10">
      <c r="A234">
        <v>232</v>
      </c>
      <c r="B234">
        <v>12.6608514654155</v>
      </c>
      <c r="C234">
        <v>1660.58700615164</v>
      </c>
      <c r="D234">
        <v>0.425143037322218</v>
      </c>
      <c r="E234">
        <v>145.073478074119</v>
      </c>
      <c r="F234">
        <v>21.2937303818342</v>
      </c>
      <c r="G234">
        <v>3214.73202338301</v>
      </c>
      <c r="H234">
        <v>0.597630703626849</v>
      </c>
      <c r="I234">
        <v>0.485196754317359</v>
      </c>
      <c r="J234">
        <v>22.9943824748241</v>
      </c>
    </row>
    <row r="235" spans="1:10">
      <c r="A235">
        <v>233</v>
      </c>
      <c r="B235">
        <v>12.6899189034476</v>
      </c>
      <c r="C235">
        <v>1664.54115988657</v>
      </c>
      <c r="D235">
        <v>0.42481429811758</v>
      </c>
      <c r="E235">
        <v>145.341745458728</v>
      </c>
      <c r="F235">
        <v>21.2424721739308</v>
      </c>
      <c r="G235">
        <v>3209.04753686436</v>
      </c>
      <c r="H235">
        <v>0.599165469831785</v>
      </c>
      <c r="I235">
        <v>0.486441977342216</v>
      </c>
      <c r="J235">
        <v>23.0056752557693</v>
      </c>
    </row>
    <row r="236" spans="1:10">
      <c r="A236">
        <v>234</v>
      </c>
      <c r="B236">
        <v>12.7646283813818</v>
      </c>
      <c r="C236">
        <v>1673.00760377111</v>
      </c>
      <c r="D236">
        <v>0.424854826941524</v>
      </c>
      <c r="E236">
        <v>145.952692401939</v>
      </c>
      <c r="F236">
        <v>21.1331549836227</v>
      </c>
      <c r="G236">
        <v>3193.52485171895</v>
      </c>
      <c r="H236">
        <v>0.60084937616729</v>
      </c>
      <c r="I236">
        <v>0.487808195410133</v>
      </c>
      <c r="J236">
        <v>23.0246951518713</v>
      </c>
    </row>
    <row r="237" spans="1:10">
      <c r="A237">
        <v>235</v>
      </c>
      <c r="B237">
        <v>12.7567103367081</v>
      </c>
      <c r="C237">
        <v>1671.79130813671</v>
      </c>
      <c r="D237">
        <v>0.424786671209496</v>
      </c>
      <c r="E237">
        <v>145.86550303715</v>
      </c>
      <c r="F237">
        <v>21.1488084192307</v>
      </c>
      <c r="G237">
        <v>3196.63372333449</v>
      </c>
      <c r="H237">
        <v>0.600791867114918</v>
      </c>
      <c r="I237">
        <v>0.487761540069353</v>
      </c>
      <c r="J237">
        <v>23.0216209583562</v>
      </c>
    </row>
    <row r="238" spans="1:10">
      <c r="A238">
        <v>236</v>
      </c>
      <c r="B238">
        <v>12.758039588142</v>
      </c>
      <c r="C238">
        <v>1672.46078511186</v>
      </c>
      <c r="D238">
        <v>0.424858951382283</v>
      </c>
      <c r="E238">
        <v>145.90942755684</v>
      </c>
      <c r="F238">
        <v>21.1384398406825</v>
      </c>
      <c r="G238">
        <v>3195.52138348934</v>
      </c>
      <c r="H238">
        <v>0.601159446649442</v>
      </c>
      <c r="I238">
        <v>0.488059776059053</v>
      </c>
      <c r="J238">
        <v>23.023756033788</v>
      </c>
    </row>
    <row r="239" spans="1:10">
      <c r="A239">
        <v>237</v>
      </c>
      <c r="B239">
        <v>12.7489311919771</v>
      </c>
      <c r="C239">
        <v>1670.53134781777</v>
      </c>
      <c r="D239">
        <v>0.424953156951447</v>
      </c>
      <c r="E239">
        <v>145.782568728976</v>
      </c>
      <c r="F239">
        <v>21.1635842237647</v>
      </c>
      <c r="G239">
        <v>3200.16536306868</v>
      </c>
      <c r="H239">
        <v>0.600902782496254</v>
      </c>
      <c r="I239">
        <v>0.487851538330641</v>
      </c>
      <c r="J239">
        <v>23.0168617911604</v>
      </c>
    </row>
    <row r="240" spans="1:10">
      <c r="A240">
        <v>238</v>
      </c>
      <c r="B240">
        <v>12.8394175418479</v>
      </c>
      <c r="C240">
        <v>1682.60091939674</v>
      </c>
      <c r="D240">
        <v>0.424978855753082</v>
      </c>
      <c r="E240">
        <v>146.62851146311</v>
      </c>
      <c r="F240">
        <v>21.0073227804556</v>
      </c>
      <c r="G240">
        <v>3177.04764270393</v>
      </c>
      <c r="H240">
        <v>0.603299946186135</v>
      </c>
      <c r="I240">
        <v>0.489796453304003</v>
      </c>
      <c r="J240">
        <v>23.0488874321137</v>
      </c>
    </row>
    <row r="241" spans="1:10">
      <c r="A241">
        <v>239</v>
      </c>
      <c r="B241">
        <v>12.8172558195433</v>
      </c>
      <c r="C241">
        <v>1679.77297252093</v>
      </c>
      <c r="D241">
        <v>0.424809925293478</v>
      </c>
      <c r="E241">
        <v>146.42631409945</v>
      </c>
      <c r="F241">
        <v>21.0427815144868</v>
      </c>
      <c r="G241">
        <v>3182.18842370873</v>
      </c>
      <c r="H241">
        <v>0.603054129004486</v>
      </c>
      <c r="I241">
        <v>0.489597014859254</v>
      </c>
      <c r="J241">
        <v>23.041748911563</v>
      </c>
    </row>
    <row r="242" spans="1:10">
      <c r="A242">
        <v>240</v>
      </c>
      <c r="B242">
        <v>12.8680378738795</v>
      </c>
      <c r="C242">
        <v>1686.40028785931</v>
      </c>
      <c r="D242">
        <v>0.425126749804616</v>
      </c>
      <c r="E242">
        <v>146.885387595563</v>
      </c>
      <c r="F242">
        <v>20.957831139821</v>
      </c>
      <c r="G242">
        <v>3170.22120953712</v>
      </c>
      <c r="H242">
        <v>0.604151037231528</v>
      </c>
      <c r="I242">
        <v>0.490486984347055</v>
      </c>
      <c r="J242">
        <v>23.0606701373319</v>
      </c>
    </row>
    <row r="243" spans="1:10">
      <c r="A243">
        <v>241</v>
      </c>
      <c r="B243">
        <v>12.829615952331</v>
      </c>
      <c r="C243">
        <v>1680.86834107621</v>
      </c>
      <c r="D243">
        <v>0.42487864737489</v>
      </c>
      <c r="E243">
        <v>146.507308312844</v>
      </c>
      <c r="F243">
        <v>21.0296063851796</v>
      </c>
      <c r="G243">
        <v>3179.44420727362</v>
      </c>
      <c r="H243">
        <v>0.603073171597051</v>
      </c>
      <c r="I243">
        <v>0.489612461008144</v>
      </c>
      <c r="J243">
        <v>23.0439782052495</v>
      </c>
    </row>
    <row r="244" spans="1:10">
      <c r="A244">
        <v>242</v>
      </c>
      <c r="B244">
        <v>12.8532449895987</v>
      </c>
      <c r="C244">
        <v>1686.89789631551</v>
      </c>
      <c r="D244">
        <v>0.424458126871192</v>
      </c>
      <c r="E244">
        <v>146.905071689469</v>
      </c>
      <c r="F244">
        <v>20.9470038582557</v>
      </c>
      <c r="G244">
        <v>3166.18826418162</v>
      </c>
      <c r="H244">
        <v>0.604647513404562</v>
      </c>
      <c r="I244">
        <v>0.490889790268296</v>
      </c>
      <c r="J244">
        <v>23.064489698534</v>
      </c>
    </row>
    <row r="245" spans="1:10">
      <c r="A245">
        <v>243</v>
      </c>
      <c r="B245">
        <v>12.8443495203181</v>
      </c>
      <c r="C245">
        <v>1685.2448694869</v>
      </c>
      <c r="D245">
        <v>0.424338115999343</v>
      </c>
      <c r="E245">
        <v>146.786605144835</v>
      </c>
      <c r="F245">
        <v>20.9610661077146</v>
      </c>
      <c r="G245">
        <v>3163.99621265857</v>
      </c>
      <c r="H245">
        <v>0.604483792928521</v>
      </c>
      <c r="I245">
        <v>0.490756953605644</v>
      </c>
      <c r="J245">
        <v>23.0607427475627</v>
      </c>
    </row>
    <row r="246" spans="1:10">
      <c r="A246">
        <v>244</v>
      </c>
      <c r="B246">
        <v>12.9327621383074</v>
      </c>
      <c r="C246">
        <v>1694.36423136832</v>
      </c>
      <c r="D246">
        <v>0.423059034762198</v>
      </c>
      <c r="E246">
        <v>147.418167086815</v>
      </c>
      <c r="F246">
        <v>20.8832935383407</v>
      </c>
      <c r="G246">
        <v>3153.65854378156</v>
      </c>
      <c r="H246">
        <v>0.606245613791373</v>
      </c>
      <c r="I246">
        <v>0.492186400554285</v>
      </c>
      <c r="J246">
        <v>23.0848172688265</v>
      </c>
    </row>
    <row r="247" spans="1:10">
      <c r="A247">
        <v>245</v>
      </c>
      <c r="B247">
        <v>12.9998241431527</v>
      </c>
      <c r="C247">
        <v>1702.17534007531</v>
      </c>
      <c r="D247">
        <v>0.423648488092316</v>
      </c>
      <c r="E247">
        <v>147.949991588493</v>
      </c>
      <c r="F247">
        <v>20.7825907680178</v>
      </c>
      <c r="G247">
        <v>3138.66180869298</v>
      </c>
      <c r="H247">
        <v>0.607074495393577</v>
      </c>
      <c r="I247">
        <v>0.492858900499105</v>
      </c>
      <c r="J247">
        <v>23.1079730573522</v>
      </c>
    </row>
    <row r="248" spans="1:10">
      <c r="A248">
        <v>246</v>
      </c>
      <c r="B248">
        <v>12.9420729062068</v>
      </c>
      <c r="C248">
        <v>1691.02006062356</v>
      </c>
      <c r="D248">
        <v>0.423318420187686</v>
      </c>
      <c r="E248">
        <v>147.231460662287</v>
      </c>
      <c r="F248">
        <v>20.9155883616219</v>
      </c>
      <c r="G248">
        <v>3168.62225492394</v>
      </c>
      <c r="H248">
        <v>0.606355485485407</v>
      </c>
      <c r="I248">
        <v>0.492275569484169</v>
      </c>
      <c r="J248">
        <v>23.0654253420272</v>
      </c>
    </row>
    <row r="249" spans="1:10">
      <c r="A249">
        <v>247</v>
      </c>
      <c r="B249">
        <v>12.9266528752248</v>
      </c>
      <c r="C249">
        <v>1692.67595439896</v>
      </c>
      <c r="D249">
        <v>0.423078340603279</v>
      </c>
      <c r="E249">
        <v>147.309753177695</v>
      </c>
      <c r="F249">
        <v>20.9036344287837</v>
      </c>
      <c r="G249">
        <v>3157.43271729544</v>
      </c>
      <c r="H249">
        <v>0.605860047755404</v>
      </c>
      <c r="I249">
        <v>0.491873575503066</v>
      </c>
      <c r="J249">
        <v>23.0784113511898</v>
      </c>
    </row>
    <row r="250" spans="1:10">
      <c r="A250">
        <v>248</v>
      </c>
      <c r="B250">
        <v>12.952605829094</v>
      </c>
      <c r="C250">
        <v>1695.68579717484</v>
      </c>
      <c r="D250">
        <v>0.423195933898849</v>
      </c>
      <c r="E250">
        <v>147.524334116243</v>
      </c>
      <c r="F250">
        <v>20.8688876961304</v>
      </c>
      <c r="G250">
        <v>3153.80382508968</v>
      </c>
      <c r="H250">
        <v>0.606658249469193</v>
      </c>
      <c r="I250">
        <v>0.492521195545182</v>
      </c>
      <c r="J250">
        <v>23.0851979988057</v>
      </c>
    </row>
    <row r="251" spans="1:10">
      <c r="A251">
        <v>249</v>
      </c>
      <c r="B251">
        <v>12.9482092307083</v>
      </c>
      <c r="C251">
        <v>1696.25664711566</v>
      </c>
      <c r="D251">
        <v>0.423126722783822</v>
      </c>
      <c r="E251">
        <v>147.553866769038</v>
      </c>
      <c r="F251">
        <v>20.8606985509554</v>
      </c>
      <c r="G251">
        <v>3151.97710392</v>
      </c>
      <c r="H251">
        <v>0.606821297695493</v>
      </c>
      <c r="I251">
        <v>0.492653483140311</v>
      </c>
      <c r="J251">
        <v>23.0889481673238</v>
      </c>
    </row>
    <row r="252" spans="1:10">
      <c r="A252">
        <v>250</v>
      </c>
      <c r="B252">
        <v>12.9665506569753</v>
      </c>
      <c r="C252">
        <v>1701.331328373</v>
      </c>
      <c r="D252">
        <v>0.422989601933242</v>
      </c>
      <c r="E252">
        <v>147.876187060306</v>
      </c>
      <c r="F252">
        <v>20.7990911562593</v>
      </c>
      <c r="G252">
        <v>3143.861598051</v>
      </c>
      <c r="H252">
        <v>0.608245157094318</v>
      </c>
      <c r="I252">
        <v>0.493808729843124</v>
      </c>
      <c r="J252">
        <v>23.1088497930798</v>
      </c>
    </row>
    <row r="253" spans="1:10">
      <c r="A253">
        <v>251</v>
      </c>
      <c r="B253">
        <v>12.9675557726506</v>
      </c>
      <c r="C253">
        <v>1700.27559245741</v>
      </c>
      <c r="D253">
        <v>0.422987149128765</v>
      </c>
      <c r="E253">
        <v>147.818437499657</v>
      </c>
      <c r="F253">
        <v>20.8113361820582</v>
      </c>
      <c r="G253">
        <v>3145.84448029953</v>
      </c>
      <c r="H253">
        <v>0.608013118802214</v>
      </c>
      <c r="I253">
        <v>0.49362046726765</v>
      </c>
      <c r="J253">
        <v>23.1027145542226</v>
      </c>
    </row>
    <row r="254" spans="1:10">
      <c r="A254">
        <v>252</v>
      </c>
      <c r="B254">
        <v>12.9428282985249</v>
      </c>
      <c r="C254">
        <v>1701.3160426009</v>
      </c>
      <c r="D254">
        <v>0.422361396098921</v>
      </c>
      <c r="E254">
        <v>147.862151550902</v>
      </c>
      <c r="F254">
        <v>20.7923475835026</v>
      </c>
      <c r="G254">
        <v>3138.31247576762</v>
      </c>
      <c r="H254">
        <v>0.608742083408258</v>
      </c>
      <c r="I254">
        <v>0.494211906660621</v>
      </c>
      <c r="J254">
        <v>23.1112029702185</v>
      </c>
    </row>
    <row r="255" spans="1:10">
      <c r="A255">
        <v>253</v>
      </c>
      <c r="B255">
        <v>12.9656513896737</v>
      </c>
      <c r="C255">
        <v>1700.70623879101</v>
      </c>
      <c r="D255">
        <v>0.423042098530697</v>
      </c>
      <c r="E255">
        <v>147.837502438779</v>
      </c>
      <c r="F255">
        <v>20.806596241275</v>
      </c>
      <c r="G255">
        <v>3145.67345316813</v>
      </c>
      <c r="H255">
        <v>0.608101224699323</v>
      </c>
      <c r="I255">
        <v>0.493691952188047</v>
      </c>
      <c r="J255">
        <v>23.1062179238213</v>
      </c>
    </row>
    <row r="256" spans="1:10">
      <c r="A256">
        <v>254</v>
      </c>
      <c r="B256">
        <v>12.9708208092379</v>
      </c>
      <c r="C256">
        <v>1702.86275378223</v>
      </c>
      <c r="D256">
        <v>0.423038603412433</v>
      </c>
      <c r="E256">
        <v>147.970000470802</v>
      </c>
      <c r="F256">
        <v>20.781917075958</v>
      </c>
      <c r="G256">
        <v>3144.82606949881</v>
      </c>
      <c r="H256">
        <v>0.608934597355795</v>
      </c>
      <c r="I256">
        <v>0.494368113967964</v>
      </c>
      <c r="J256">
        <v>23.1155714734577</v>
      </c>
    </row>
    <row r="257" spans="1:10">
      <c r="A257">
        <v>255</v>
      </c>
      <c r="B257">
        <v>12.961548314658</v>
      </c>
      <c r="C257">
        <v>1700.71131001506</v>
      </c>
      <c r="D257">
        <v>0.422981527227665</v>
      </c>
      <c r="E257">
        <v>147.829852038169</v>
      </c>
      <c r="F257">
        <v>20.8065602453811</v>
      </c>
      <c r="G257">
        <v>3145.62501011126</v>
      </c>
      <c r="H257">
        <v>0.608202704846515</v>
      </c>
      <c r="I257">
        <v>0.493774288823771</v>
      </c>
      <c r="J257">
        <v>23.107795820104</v>
      </c>
    </row>
    <row r="258" spans="1:10">
      <c r="A258">
        <v>256</v>
      </c>
      <c r="B258">
        <v>12.9848891443208</v>
      </c>
      <c r="C258">
        <v>1703.20158566771</v>
      </c>
      <c r="D258">
        <v>0.422951905461914</v>
      </c>
      <c r="E258">
        <v>148.013233938376</v>
      </c>
      <c r="F258">
        <v>20.7790900856407</v>
      </c>
      <c r="G258">
        <v>3144.53239143065</v>
      </c>
      <c r="H258">
        <v>0.608975551411097</v>
      </c>
      <c r="I258">
        <v>0.494401343324515</v>
      </c>
      <c r="J258">
        <v>23.1123887680335</v>
      </c>
    </row>
    <row r="259" spans="1:10">
      <c r="A259">
        <v>257</v>
      </c>
      <c r="B259">
        <v>12.9779316097676</v>
      </c>
      <c r="C259">
        <v>1701.31265088378</v>
      </c>
      <c r="D259">
        <v>0.423058508076704</v>
      </c>
      <c r="E259">
        <v>147.894783403042</v>
      </c>
      <c r="F259">
        <v>20.8018369106365</v>
      </c>
      <c r="G259">
        <v>3148.38620647605</v>
      </c>
      <c r="H259">
        <v>0.60851639305437</v>
      </c>
      <c r="I259">
        <v>0.494028807116677</v>
      </c>
      <c r="J259">
        <v>23.1047672711514</v>
      </c>
    </row>
    <row r="260" spans="1:10">
      <c r="A260">
        <v>258</v>
      </c>
      <c r="B260">
        <v>12.9598491521481</v>
      </c>
      <c r="C260">
        <v>1700.87617651974</v>
      </c>
      <c r="D260">
        <v>0.422854692238629</v>
      </c>
      <c r="E260">
        <v>147.830762528049</v>
      </c>
      <c r="F260">
        <v>20.8087826814418</v>
      </c>
      <c r="G260">
        <v>3151.03436706</v>
      </c>
      <c r="H260">
        <v>0.6088367464633</v>
      </c>
      <c r="I260">
        <v>0.494288732999935</v>
      </c>
      <c r="J260">
        <v>23.1102930366195</v>
      </c>
    </row>
    <row r="261" spans="1:10">
      <c r="A261">
        <v>259</v>
      </c>
      <c r="B261">
        <v>12.9767948201063</v>
      </c>
      <c r="C261">
        <v>1702.32119372688</v>
      </c>
      <c r="D261">
        <v>0.422875071815568</v>
      </c>
      <c r="E261">
        <v>147.944067965506</v>
      </c>
      <c r="F261">
        <v>20.7899214669416</v>
      </c>
      <c r="G261">
        <v>3147.41486515169</v>
      </c>
      <c r="H261">
        <v>0.608948528620896</v>
      </c>
      <c r="I261">
        <v>0.494379422420182</v>
      </c>
      <c r="J261">
        <v>23.1115582311456</v>
      </c>
    </row>
    <row r="262" spans="1:10">
      <c r="A262">
        <v>260</v>
      </c>
      <c r="B262">
        <v>13.0078025228116</v>
      </c>
      <c r="C262">
        <v>1705.79694258767</v>
      </c>
      <c r="D262">
        <v>0.422989631247424</v>
      </c>
      <c r="E262">
        <v>148.201454782312</v>
      </c>
      <c r="F262">
        <v>20.7481064744514</v>
      </c>
      <c r="G262">
        <v>3139.98078360707</v>
      </c>
      <c r="H262">
        <v>0.609424015690377</v>
      </c>
      <c r="I262">
        <v>0.494765202834215</v>
      </c>
      <c r="J262">
        <v>23.1178464295365</v>
      </c>
    </row>
    <row r="263" spans="1:10">
      <c r="A263">
        <v>261</v>
      </c>
      <c r="B263">
        <v>12.9942684688638</v>
      </c>
      <c r="C263">
        <v>1704.45132422834</v>
      </c>
      <c r="D263">
        <v>0.422951376405605</v>
      </c>
      <c r="E263">
        <v>148.099146263131</v>
      </c>
      <c r="F263">
        <v>20.7648618457624</v>
      </c>
      <c r="G263">
        <v>3142.56816729462</v>
      </c>
      <c r="H263">
        <v>0.609211007405128</v>
      </c>
      <c r="I263">
        <v>0.494592380280625</v>
      </c>
      <c r="J263">
        <v>23.1159452866143</v>
      </c>
    </row>
    <row r="264" spans="1:10">
      <c r="A264">
        <v>262</v>
      </c>
      <c r="B264">
        <v>13.0232328563504</v>
      </c>
      <c r="C264">
        <v>1708.0044454668</v>
      </c>
      <c r="D264">
        <v>0.422896617972121</v>
      </c>
      <c r="E264">
        <v>148.353858943666</v>
      </c>
      <c r="F264">
        <v>20.725175430369</v>
      </c>
      <c r="G264">
        <v>3138.19124734584</v>
      </c>
      <c r="H264">
        <v>0.609945865834121</v>
      </c>
      <c r="I264">
        <v>0.495188608308729</v>
      </c>
      <c r="J264">
        <v>23.1241900797773</v>
      </c>
    </row>
    <row r="265" spans="1:10">
      <c r="A265">
        <v>263</v>
      </c>
      <c r="B265">
        <v>13.0348642473553</v>
      </c>
      <c r="C265">
        <v>1708.81262253037</v>
      </c>
      <c r="D265">
        <v>0.423066308699832</v>
      </c>
      <c r="E265">
        <v>148.421279414586</v>
      </c>
      <c r="F265">
        <v>20.7108347928226</v>
      </c>
      <c r="G265">
        <v>3134.26676479303</v>
      </c>
      <c r="H265">
        <v>0.609871012740289</v>
      </c>
      <c r="I265">
        <v>0.495127870793965</v>
      </c>
      <c r="J265">
        <v>23.1241102468494</v>
      </c>
    </row>
    <row r="266" spans="1:10">
      <c r="A266">
        <v>264</v>
      </c>
      <c r="B266">
        <v>13.0049371405736</v>
      </c>
      <c r="C266">
        <v>1705.80211467498</v>
      </c>
      <c r="D266">
        <v>0.42284173153033</v>
      </c>
      <c r="E266">
        <v>148.193295110868</v>
      </c>
      <c r="F266">
        <v>20.7540775830181</v>
      </c>
      <c r="G266">
        <v>3141.8534323065</v>
      </c>
      <c r="H266">
        <v>0.609381517457831</v>
      </c>
      <c r="I266">
        <v>0.494730722982998</v>
      </c>
      <c r="J266">
        <v>23.1197811320674</v>
      </c>
    </row>
    <row r="267" spans="1:10">
      <c r="A267">
        <v>265</v>
      </c>
      <c r="B267">
        <v>13.022399392635</v>
      </c>
      <c r="C267">
        <v>1707.77580129552</v>
      </c>
      <c r="D267">
        <v>0.423084092349501</v>
      </c>
      <c r="E267">
        <v>148.342066228895</v>
      </c>
      <c r="F267">
        <v>20.7235858820683</v>
      </c>
      <c r="G267">
        <v>3135.72992463604</v>
      </c>
      <c r="H267">
        <v>0.609568524286991</v>
      </c>
      <c r="I267">
        <v>0.494882445534291</v>
      </c>
      <c r="J267">
        <v>23.1228804623465</v>
      </c>
    </row>
    <row r="268" spans="1:10">
      <c r="A268">
        <v>266</v>
      </c>
      <c r="B268">
        <v>13.0830083460389</v>
      </c>
      <c r="C268">
        <v>1715.83851320067</v>
      </c>
      <c r="D268">
        <v>0.423101877790461</v>
      </c>
      <c r="E268">
        <v>148.904791159331</v>
      </c>
      <c r="F268">
        <v>20.6266205172863</v>
      </c>
      <c r="G268">
        <v>3121.75652598119</v>
      </c>
      <c r="H268">
        <v>0.611007967078387</v>
      </c>
      <c r="I268">
        <v>0.496050334001835</v>
      </c>
      <c r="J268">
        <v>23.1441889044682</v>
      </c>
    </row>
    <row r="269" spans="1:10">
      <c r="A269">
        <v>267</v>
      </c>
      <c r="B269">
        <v>13.000644038021</v>
      </c>
      <c r="C269">
        <v>1704.07364612336</v>
      </c>
      <c r="D269">
        <v>0.423076485928469</v>
      </c>
      <c r="E269">
        <v>148.089459268761</v>
      </c>
      <c r="F269">
        <v>20.770032996075</v>
      </c>
      <c r="G269">
        <v>3144.02364692387</v>
      </c>
      <c r="H269">
        <v>0.609134026033443</v>
      </c>
      <c r="I269">
        <v>0.494529923288968</v>
      </c>
      <c r="J269">
        <v>23.1117006915328</v>
      </c>
    </row>
    <row r="270" spans="1:10">
      <c r="A270">
        <v>268</v>
      </c>
      <c r="B270">
        <v>13.0401733881776</v>
      </c>
      <c r="C270">
        <v>1710.06974163458</v>
      </c>
      <c r="D270">
        <v>0.42275706114338</v>
      </c>
      <c r="E270">
        <v>148.497945199602</v>
      </c>
      <c r="F270">
        <v>20.6993204467301</v>
      </c>
      <c r="G270">
        <v>3132.132781131</v>
      </c>
      <c r="H270">
        <v>0.610033159907327</v>
      </c>
      <c r="I270">
        <v>0.495259424498064</v>
      </c>
      <c r="J270">
        <v>23.1295846500698</v>
      </c>
    </row>
    <row r="271" spans="1:10">
      <c r="A271">
        <v>269</v>
      </c>
      <c r="B271">
        <v>12.9883227002906</v>
      </c>
      <c r="C271">
        <v>1702.93860139516</v>
      </c>
      <c r="D271">
        <v>0.422870550624455</v>
      </c>
      <c r="E271">
        <v>148.004227279704</v>
      </c>
      <c r="F271">
        <v>20.7840898660603</v>
      </c>
      <c r="G271">
        <v>3145.15551093304</v>
      </c>
      <c r="H271">
        <v>0.608869215749064</v>
      </c>
      <c r="I271">
        <v>0.494315066088581</v>
      </c>
      <c r="J271">
        <v>23.1098540362597</v>
      </c>
    </row>
    <row r="272" spans="1:10">
      <c r="A272">
        <v>270</v>
      </c>
      <c r="B272">
        <v>12.9406868825042</v>
      </c>
      <c r="C272">
        <v>1696.34880905949</v>
      </c>
      <c r="D272">
        <v>0.422794845741412</v>
      </c>
      <c r="E272">
        <v>147.536045693109</v>
      </c>
      <c r="F272">
        <v>20.8710873260429</v>
      </c>
      <c r="G272">
        <v>3160.58690730198</v>
      </c>
      <c r="H272">
        <v>0.607903157995164</v>
      </c>
      <c r="I272">
        <v>0.493531269103037</v>
      </c>
      <c r="J272">
        <v>23.0936877112727</v>
      </c>
    </row>
    <row r="273" spans="1:10">
      <c r="A273">
        <v>271</v>
      </c>
      <c r="B273">
        <v>13.0189756330202</v>
      </c>
      <c r="C273">
        <v>1707.79850084883</v>
      </c>
      <c r="D273">
        <v>0.422974755591396</v>
      </c>
      <c r="E273">
        <v>148.337481985211</v>
      </c>
      <c r="F273">
        <v>20.7222354656979</v>
      </c>
      <c r="G273">
        <v>3136.46097558432</v>
      </c>
      <c r="H273">
        <v>0.609811382700046</v>
      </c>
      <c r="I273">
        <v>0.495079492495807</v>
      </c>
      <c r="J273">
        <v>23.1239635122939</v>
      </c>
    </row>
    <row r="274" spans="1:10">
      <c r="A274">
        <v>272</v>
      </c>
      <c r="B274">
        <v>13.0050466200586</v>
      </c>
      <c r="C274">
        <v>1702.85295835138</v>
      </c>
      <c r="D274">
        <v>0.423353742207943</v>
      </c>
      <c r="E274">
        <v>148.016451639565</v>
      </c>
      <c r="F274">
        <v>20.7919873640044</v>
      </c>
      <c r="G274">
        <v>3149.77676882125</v>
      </c>
      <c r="H274">
        <v>0.608592426180886</v>
      </c>
      <c r="I274">
        <v>0.49409050083509</v>
      </c>
      <c r="J274">
        <v>23.1063805931441</v>
      </c>
    </row>
    <row r="275" spans="1:10">
      <c r="A275">
        <v>273</v>
      </c>
      <c r="B275">
        <v>13.0449232055845</v>
      </c>
      <c r="C275">
        <v>1708.89770258029</v>
      </c>
      <c r="D275">
        <v>0.422289188025093</v>
      </c>
      <c r="E275">
        <v>148.412979895077</v>
      </c>
      <c r="F275">
        <v>20.7222838261302</v>
      </c>
      <c r="G275">
        <v>3133.45088304179</v>
      </c>
      <c r="H275">
        <v>0.610144480295605</v>
      </c>
      <c r="I275">
        <v>0.495349750182512</v>
      </c>
      <c r="J275">
        <v>23.1264285644896</v>
      </c>
    </row>
    <row r="276" spans="1:10">
      <c r="A276">
        <v>274</v>
      </c>
      <c r="B276">
        <v>12.9706099993985</v>
      </c>
      <c r="C276">
        <v>1700.84014393061</v>
      </c>
      <c r="D276">
        <v>0.42311826636379</v>
      </c>
      <c r="E276">
        <v>147.852920053894</v>
      </c>
      <c r="F276">
        <v>20.7886503047829</v>
      </c>
      <c r="G276">
        <v>3140.59448702748</v>
      </c>
      <c r="H276">
        <v>0.608978657076878</v>
      </c>
      <c r="I276">
        <v>0.494403861549956</v>
      </c>
      <c r="J276">
        <v>23.1055859889182</v>
      </c>
    </row>
    <row r="277" spans="1:10">
      <c r="A277">
        <v>275</v>
      </c>
      <c r="B277">
        <v>12.9996278932583</v>
      </c>
      <c r="C277">
        <v>1706.64094141803</v>
      </c>
      <c r="D277">
        <v>0.422843225040544</v>
      </c>
      <c r="E277">
        <v>148.238634530079</v>
      </c>
      <c r="F277">
        <v>20.7428161046649</v>
      </c>
      <c r="G277">
        <v>3135.65845679197</v>
      </c>
      <c r="H277">
        <v>0.60926977838357</v>
      </c>
      <c r="I277">
        <v>0.49464005422542</v>
      </c>
      <c r="J277">
        <v>23.1250420675924</v>
      </c>
    </row>
    <row r="278" spans="1:10">
      <c r="A278">
        <v>276</v>
      </c>
      <c r="B278">
        <v>12.995361321961</v>
      </c>
      <c r="C278">
        <v>1701.95635574344</v>
      </c>
      <c r="D278">
        <v>0.423112273453977</v>
      </c>
      <c r="E278">
        <v>147.962247297317</v>
      </c>
      <c r="F278">
        <v>20.7905368776781</v>
      </c>
      <c r="G278">
        <v>3151.83725291447</v>
      </c>
      <c r="H278">
        <v>0.609144894103588</v>
      </c>
      <c r="I278">
        <v>0.494538753637479</v>
      </c>
      <c r="J278">
        <v>23.101450389677</v>
      </c>
    </row>
    <row r="279" spans="1:10">
      <c r="A279">
        <v>277</v>
      </c>
      <c r="B279">
        <v>13.0636088598893</v>
      </c>
      <c r="C279">
        <v>1711.93414480441</v>
      </c>
      <c r="D279">
        <v>0.423473727740626</v>
      </c>
      <c r="E279">
        <v>148.624971420256</v>
      </c>
      <c r="F279">
        <v>20.6708020355967</v>
      </c>
      <c r="G279">
        <v>3129.62304035172</v>
      </c>
      <c r="H279">
        <v>0.610169163111384</v>
      </c>
      <c r="I279">
        <v>0.495369773003208</v>
      </c>
      <c r="J279">
        <v>23.1346331869711</v>
      </c>
    </row>
    <row r="280" spans="1:10">
      <c r="A280">
        <v>278</v>
      </c>
      <c r="B280">
        <v>13.0760733003253</v>
      </c>
      <c r="C280">
        <v>1714.57928519486</v>
      </c>
      <c r="D280">
        <v>0.423701152601718</v>
      </c>
      <c r="E280">
        <v>148.790968177463</v>
      </c>
      <c r="F280">
        <v>20.6318864873025</v>
      </c>
      <c r="G280">
        <v>3123.32140496363</v>
      </c>
      <c r="H280">
        <v>0.610469581401668</v>
      </c>
      <c r="I280">
        <v>0.495613512032448</v>
      </c>
      <c r="J280">
        <v>23.1451775679671</v>
      </c>
    </row>
    <row r="281" spans="1:10">
      <c r="A281">
        <v>279</v>
      </c>
      <c r="B281">
        <v>13.0074589539733</v>
      </c>
      <c r="C281">
        <v>1707.16344384024</v>
      </c>
      <c r="D281">
        <v>0.422943414991493</v>
      </c>
      <c r="E281">
        <v>148.280751082085</v>
      </c>
      <c r="F281">
        <v>20.7308509283033</v>
      </c>
      <c r="G281">
        <v>3136.6568186685</v>
      </c>
      <c r="H281">
        <v>0.609691832300305</v>
      </c>
      <c r="I281">
        <v>0.494982493266685</v>
      </c>
      <c r="J281">
        <v>23.1248929117009</v>
      </c>
    </row>
    <row r="282" spans="1:10">
      <c r="A282">
        <v>280</v>
      </c>
      <c r="B282">
        <v>12.9825813281805</v>
      </c>
      <c r="C282">
        <v>1701.92268409086</v>
      </c>
      <c r="D282">
        <v>0.422911514393884</v>
      </c>
      <c r="E282">
        <v>147.953369828929</v>
      </c>
      <c r="F282">
        <v>20.7899983166815</v>
      </c>
      <c r="G282">
        <v>3150.32533141108</v>
      </c>
      <c r="H282">
        <v>0.609421527907253</v>
      </c>
      <c r="I282">
        <v>0.494763199764673</v>
      </c>
      <c r="J282">
        <v>23.1026775343803</v>
      </c>
    </row>
    <row r="283" spans="1:10">
      <c r="A283">
        <v>281</v>
      </c>
      <c r="B283">
        <v>12.9617650550852</v>
      </c>
      <c r="C283">
        <v>1699.64666321531</v>
      </c>
      <c r="D283">
        <v>0.42288389604449</v>
      </c>
      <c r="E283">
        <v>147.788680001965</v>
      </c>
      <c r="F283">
        <v>20.8177578723533</v>
      </c>
      <c r="G283">
        <v>3155.8524249396</v>
      </c>
      <c r="H283">
        <v>0.609204353323088</v>
      </c>
      <c r="I283">
        <v>0.494587001092442</v>
      </c>
      <c r="J283">
        <v>23.0977657982311</v>
      </c>
    </row>
    <row r="284" spans="1:10">
      <c r="A284">
        <v>282</v>
      </c>
      <c r="B284">
        <v>12.9918982201755</v>
      </c>
      <c r="C284">
        <v>1702.06281974533</v>
      </c>
      <c r="D284">
        <v>0.422917046238471</v>
      </c>
      <c r="E284">
        <v>147.959960071606</v>
      </c>
      <c r="F284">
        <v>20.7859305357238</v>
      </c>
      <c r="G284">
        <v>3154.03513030787</v>
      </c>
      <c r="H284">
        <v>0.609976332680115</v>
      </c>
      <c r="I284">
        <v>0.49521335344314</v>
      </c>
      <c r="J284">
        <v>23.1031851809894</v>
      </c>
    </row>
    <row r="285" spans="1:10">
      <c r="A285">
        <v>283</v>
      </c>
      <c r="B285">
        <v>12.9798728420848</v>
      </c>
      <c r="C285">
        <v>1702.23141316971</v>
      </c>
      <c r="D285">
        <v>0.422613247521643</v>
      </c>
      <c r="E285">
        <v>147.963565910903</v>
      </c>
      <c r="F285">
        <v>20.7804272451169</v>
      </c>
      <c r="G285">
        <v>3150.56126305083</v>
      </c>
      <c r="H285">
        <v>0.610224871112497</v>
      </c>
      <c r="I285">
        <v>0.495415001972481</v>
      </c>
      <c r="J285">
        <v>23.1051952250428</v>
      </c>
    </row>
    <row r="286" spans="1:10">
      <c r="A286">
        <v>284</v>
      </c>
      <c r="B286">
        <v>12.9646172346646</v>
      </c>
      <c r="C286">
        <v>1696.7500653652</v>
      </c>
      <c r="D286">
        <v>0.422958929745999</v>
      </c>
      <c r="E286">
        <v>147.624825576472</v>
      </c>
      <c r="F286">
        <v>20.8435262787285</v>
      </c>
      <c r="G286">
        <v>3164.40003565565</v>
      </c>
      <c r="H286">
        <v>0.609357217903706</v>
      </c>
      <c r="I286">
        <v>0.494711044781207</v>
      </c>
      <c r="J286">
        <v>23.0815246129765</v>
      </c>
    </row>
    <row r="287" spans="1:10">
      <c r="A287">
        <v>285</v>
      </c>
      <c r="B287">
        <v>12.9738868218324</v>
      </c>
      <c r="C287">
        <v>1699.57569543102</v>
      </c>
      <c r="D287">
        <v>0.422698873194556</v>
      </c>
      <c r="E287">
        <v>147.797949135488</v>
      </c>
      <c r="F287">
        <v>20.8127486693395</v>
      </c>
      <c r="G287">
        <v>3154.92863820755</v>
      </c>
      <c r="H287">
        <v>0.609400572655676</v>
      </c>
      <c r="I287">
        <v>0.494746206648349</v>
      </c>
      <c r="J287">
        <v>23.0941263180788</v>
      </c>
    </row>
    <row r="288" spans="1:10">
      <c r="A288">
        <v>286</v>
      </c>
      <c r="B288">
        <v>12.9907385210024</v>
      </c>
      <c r="C288">
        <v>1703.16599827987</v>
      </c>
      <c r="D288">
        <v>0.422528665189616</v>
      </c>
      <c r="E288">
        <v>148.026852514748</v>
      </c>
      <c r="F288">
        <v>20.7663899568983</v>
      </c>
      <c r="G288">
        <v>3150.84640667474</v>
      </c>
      <c r="H288">
        <v>0.610598956583029</v>
      </c>
      <c r="I288">
        <v>0.495718522567084</v>
      </c>
      <c r="J288">
        <v>23.1080951627012</v>
      </c>
    </row>
    <row r="289" spans="1:10">
      <c r="A289">
        <v>287</v>
      </c>
      <c r="B289">
        <v>12.9790100921058</v>
      </c>
      <c r="C289">
        <v>1702.60666152153</v>
      </c>
      <c r="D289">
        <v>0.422657573086068</v>
      </c>
      <c r="E289">
        <v>147.980850725381</v>
      </c>
      <c r="F289">
        <v>20.7763132843202</v>
      </c>
      <c r="G289">
        <v>3150.71078201277</v>
      </c>
      <c r="H289">
        <v>0.610316983703419</v>
      </c>
      <c r="I289">
        <v>0.495489738829071</v>
      </c>
      <c r="J289">
        <v>23.108102922621</v>
      </c>
    </row>
    <row r="290" spans="1:10">
      <c r="A290">
        <v>288</v>
      </c>
      <c r="B290">
        <v>12.9809328303155</v>
      </c>
      <c r="C290">
        <v>1700.76447926231</v>
      </c>
      <c r="D290">
        <v>0.422721332379712</v>
      </c>
      <c r="E290">
        <v>147.884043161416</v>
      </c>
      <c r="F290">
        <v>20.7958602769902</v>
      </c>
      <c r="G290">
        <v>3153.19773370549</v>
      </c>
      <c r="H290">
        <v>0.609878330872658</v>
      </c>
      <c r="I290">
        <v>0.495133837376492</v>
      </c>
      <c r="J290">
        <v>23.0965580667893</v>
      </c>
    </row>
    <row r="291" spans="1:10">
      <c r="A291">
        <v>289</v>
      </c>
      <c r="B291">
        <v>12.9720382689308</v>
      </c>
      <c r="C291">
        <v>1701.38304857915</v>
      </c>
      <c r="D291">
        <v>0.422643574583138</v>
      </c>
      <c r="E291">
        <v>147.902049873354</v>
      </c>
      <c r="F291">
        <v>20.7895140881961</v>
      </c>
      <c r="G291">
        <v>3150.59248144539</v>
      </c>
      <c r="H291">
        <v>0.60990505829892</v>
      </c>
      <c r="I291">
        <v>0.495155518379079</v>
      </c>
      <c r="J291">
        <v>23.1034568134666</v>
      </c>
    </row>
    <row r="292" spans="1:10">
      <c r="A292">
        <v>290</v>
      </c>
      <c r="B292">
        <v>12.9570183601027</v>
      </c>
      <c r="C292">
        <v>1699.0853080574</v>
      </c>
      <c r="D292">
        <v>0.422555703094836</v>
      </c>
      <c r="E292">
        <v>147.737474011212</v>
      </c>
      <c r="F292">
        <v>20.8156376571193</v>
      </c>
      <c r="G292">
        <v>3160.85346133145</v>
      </c>
      <c r="H292">
        <v>0.610307663852521</v>
      </c>
      <c r="I292">
        <v>0.49548219148426</v>
      </c>
      <c r="J292">
        <v>23.0976918354856</v>
      </c>
    </row>
    <row r="293" spans="1:10">
      <c r="A293">
        <v>291</v>
      </c>
      <c r="B293">
        <v>12.9441770886486</v>
      </c>
      <c r="C293">
        <v>1698.99483797023</v>
      </c>
      <c r="D293">
        <v>0.422484101692714</v>
      </c>
      <c r="E293">
        <v>147.716376062555</v>
      </c>
      <c r="F293">
        <v>20.8187411662984</v>
      </c>
      <c r="G293">
        <v>3159.93389355365</v>
      </c>
      <c r="H293">
        <v>0.610290672751378</v>
      </c>
      <c r="I293">
        <v>0.49546840391277</v>
      </c>
      <c r="J293">
        <v>23.1007142550387</v>
      </c>
    </row>
    <row r="294" spans="1:10">
      <c r="A294">
        <v>292</v>
      </c>
      <c r="B294">
        <v>12.9508516545458</v>
      </c>
      <c r="C294">
        <v>1698.33832476169</v>
      </c>
      <c r="D294">
        <v>0.422568066093306</v>
      </c>
      <c r="E294">
        <v>147.684161239939</v>
      </c>
      <c r="F294">
        <v>20.825324699319</v>
      </c>
      <c r="G294">
        <v>3162.56193309614</v>
      </c>
      <c r="H294">
        <v>0.6101967103374</v>
      </c>
      <c r="I294">
        <v>0.495392170849338</v>
      </c>
      <c r="J294">
        <v>23.0959521250992</v>
      </c>
    </row>
    <row r="295" spans="1:10">
      <c r="A295">
        <v>293</v>
      </c>
      <c r="B295">
        <v>12.9602159968899</v>
      </c>
      <c r="C295">
        <v>1699.64870809439</v>
      </c>
      <c r="D295">
        <v>0.422465104016997</v>
      </c>
      <c r="E295">
        <v>147.777449237068</v>
      </c>
      <c r="F295">
        <v>20.8105380606984</v>
      </c>
      <c r="G295">
        <v>3161.35405145682</v>
      </c>
      <c r="H295">
        <v>0.610460311831557</v>
      </c>
      <c r="I295">
        <v>0.495606043166371</v>
      </c>
      <c r="J295">
        <v>23.0991050386744</v>
      </c>
    </row>
    <row r="296" spans="1:10">
      <c r="A296">
        <v>294</v>
      </c>
      <c r="B296">
        <v>12.9698640777915</v>
      </c>
      <c r="C296">
        <v>1701.22419068809</v>
      </c>
      <c r="D296">
        <v>0.422506537035723</v>
      </c>
      <c r="E296">
        <v>147.883243534847</v>
      </c>
      <c r="F296">
        <v>20.7879594074306</v>
      </c>
      <c r="G296">
        <v>3156.14202688261</v>
      </c>
      <c r="H296">
        <v>0.610714960836917</v>
      </c>
      <c r="I296">
        <v>0.495812649415315</v>
      </c>
      <c r="J296">
        <v>23.1040777259388</v>
      </c>
    </row>
    <row r="297" spans="1:10">
      <c r="A297">
        <v>295</v>
      </c>
      <c r="B297">
        <v>12.9781460968364</v>
      </c>
      <c r="C297">
        <v>1701.08566955103</v>
      </c>
      <c r="D297">
        <v>0.422752439312948</v>
      </c>
      <c r="E297">
        <v>147.888252191619</v>
      </c>
      <c r="F297">
        <v>20.7924045118391</v>
      </c>
      <c r="G297">
        <v>3159.09234681705</v>
      </c>
      <c r="H297">
        <v>0.610586894718319</v>
      </c>
      <c r="I297">
        <v>0.495708746885382</v>
      </c>
      <c r="J297">
        <v>23.10100718583</v>
      </c>
    </row>
    <row r="298" spans="1:10">
      <c r="A298">
        <v>296</v>
      </c>
      <c r="B298">
        <v>12.9660511627288</v>
      </c>
      <c r="C298">
        <v>1700.36541688732</v>
      </c>
      <c r="D298">
        <v>0.422607629885716</v>
      </c>
      <c r="E298">
        <v>147.827415315009</v>
      </c>
      <c r="F298">
        <v>20.7957186874894</v>
      </c>
      <c r="G298">
        <v>3156.66078886483</v>
      </c>
      <c r="H298">
        <v>0.610570374751716</v>
      </c>
      <c r="I298">
        <v>0.495695339701941</v>
      </c>
      <c r="J298">
        <v>23.101073543865</v>
      </c>
    </row>
    <row r="299" spans="1:10">
      <c r="A299">
        <v>297</v>
      </c>
      <c r="B299">
        <v>12.9236251197195</v>
      </c>
      <c r="C299">
        <v>1694.75877892071</v>
      </c>
      <c r="D299">
        <v>0.422605561641939</v>
      </c>
      <c r="E299">
        <v>147.435971908846</v>
      </c>
      <c r="F299">
        <v>20.8581900238641</v>
      </c>
      <c r="G299">
        <v>3164.76732415124</v>
      </c>
      <c r="H299">
        <v>0.609844454429212</v>
      </c>
      <c r="I299">
        <v>0.495106368891318</v>
      </c>
      <c r="J299">
        <v>23.0861979887345</v>
      </c>
    </row>
    <row r="300" spans="1:10">
      <c r="A300">
        <v>298</v>
      </c>
      <c r="B300">
        <v>12.9242741223471</v>
      </c>
      <c r="C300">
        <v>1694.99743475927</v>
      </c>
      <c r="D300">
        <v>0.422583791229811</v>
      </c>
      <c r="E300">
        <v>147.452477797333</v>
      </c>
      <c r="F300">
        <v>20.8561311303901</v>
      </c>
      <c r="G300">
        <v>3164.87067034071</v>
      </c>
      <c r="H300">
        <v>0.6099271920657</v>
      </c>
      <c r="I300">
        <v>0.495173498794615</v>
      </c>
      <c r="J300">
        <v>23.086915909737</v>
      </c>
    </row>
    <row r="301" spans="1:10">
      <c r="A301">
        <v>299</v>
      </c>
      <c r="B301">
        <v>12.9429324923652</v>
      </c>
      <c r="C301">
        <v>1696.86002993815</v>
      </c>
      <c r="D301">
        <v>0.422613382972229</v>
      </c>
      <c r="E301">
        <v>147.586183208509</v>
      </c>
      <c r="F301">
        <v>20.8334625748676</v>
      </c>
      <c r="G301">
        <v>3162.10086257777</v>
      </c>
      <c r="H301">
        <v>0.610256457878026</v>
      </c>
      <c r="I301">
        <v>0.49544064885625</v>
      </c>
      <c r="J301">
        <v>23.0911333689146</v>
      </c>
    </row>
    <row r="302" spans="1:10">
      <c r="A302">
        <v>300</v>
      </c>
      <c r="B302">
        <v>12.9399219721724</v>
      </c>
      <c r="C302">
        <v>1697.10801739207</v>
      </c>
      <c r="D302">
        <v>0.422772023770451</v>
      </c>
      <c r="E302">
        <v>147.594371431527</v>
      </c>
      <c r="F302">
        <v>20.8276886189006</v>
      </c>
      <c r="G302">
        <v>3160.59745419211</v>
      </c>
      <c r="H302">
        <v>0.61015872868706</v>
      </c>
      <c r="I302">
        <v>0.495361352800698</v>
      </c>
      <c r="J302">
        <v>23.0935290956011</v>
      </c>
    </row>
    <row r="303" spans="1:10">
      <c r="A303">
        <v>301</v>
      </c>
      <c r="B303">
        <v>12.9421487791449</v>
      </c>
      <c r="C303">
        <v>1697.53074498162</v>
      </c>
      <c r="D303">
        <v>0.422882923789888</v>
      </c>
      <c r="E303">
        <v>147.629408354641</v>
      </c>
      <c r="F303">
        <v>20.8211729289277</v>
      </c>
      <c r="G303">
        <v>3159.62896591847</v>
      </c>
      <c r="H303">
        <v>0.610112738406683</v>
      </c>
      <c r="I303">
        <v>0.495324036865226</v>
      </c>
      <c r="J303">
        <v>23.0938836977129</v>
      </c>
    </row>
    <row r="304" spans="1:10">
      <c r="A304">
        <v>302</v>
      </c>
      <c r="B304">
        <v>12.936809433624</v>
      </c>
      <c r="C304">
        <v>1696.20116452265</v>
      </c>
      <c r="D304">
        <v>0.422804599952528</v>
      </c>
      <c r="E304">
        <v>147.538407788563</v>
      </c>
      <c r="F304">
        <v>20.8376640541545</v>
      </c>
      <c r="G304">
        <v>3163.11869440517</v>
      </c>
      <c r="H304">
        <v>0.610080988626752</v>
      </c>
      <c r="I304">
        <v>0.495298281408002</v>
      </c>
      <c r="J304">
        <v>23.0895077355776</v>
      </c>
    </row>
    <row r="305" spans="1:10">
      <c r="A305">
        <v>303</v>
      </c>
      <c r="B305">
        <v>12.9871094137868</v>
      </c>
      <c r="C305">
        <v>1701.77414948313</v>
      </c>
      <c r="D305">
        <v>0.423388132979255</v>
      </c>
      <c r="E305">
        <v>147.923293632493</v>
      </c>
      <c r="F305">
        <v>20.7652115509057</v>
      </c>
      <c r="G305">
        <v>3153.87144050342</v>
      </c>
      <c r="H305">
        <v>0.61073814926757</v>
      </c>
      <c r="I305">
        <v>0.495831464340077</v>
      </c>
      <c r="J305">
        <v>23.10479905574</v>
      </c>
    </row>
    <row r="306" spans="1:10">
      <c r="A306">
        <v>304</v>
      </c>
      <c r="B306">
        <v>13.0062009704482</v>
      </c>
      <c r="C306">
        <v>1703.88570814113</v>
      </c>
      <c r="D306">
        <v>0.423178829072168</v>
      </c>
      <c r="E306">
        <v>148.068216370455</v>
      </c>
      <c r="F306">
        <v>20.7431720902117</v>
      </c>
      <c r="G306">
        <v>3149.47012604987</v>
      </c>
      <c r="H306">
        <v>0.611188340276185</v>
      </c>
      <c r="I306">
        <v>0.496196726440561</v>
      </c>
      <c r="J306">
        <v>23.1106675168019</v>
      </c>
    </row>
    <row r="307" spans="1:10">
      <c r="A307">
        <v>305</v>
      </c>
      <c r="B307">
        <v>13.0174738444075</v>
      </c>
      <c r="C307">
        <v>1703.72033478425</v>
      </c>
      <c r="D307">
        <v>0.422665194442488</v>
      </c>
      <c r="E307">
        <v>148.057258737043</v>
      </c>
      <c r="F307">
        <v>20.7533751626632</v>
      </c>
      <c r="G307">
        <v>3149.4520675365</v>
      </c>
      <c r="H307">
        <v>0.611267593289542</v>
      </c>
      <c r="I307">
        <v>0.496261028662325</v>
      </c>
      <c r="J307">
        <v>23.1095589313681</v>
      </c>
    </row>
    <row r="308" spans="1:10">
      <c r="A308">
        <v>306</v>
      </c>
      <c r="B308">
        <v>13.0025231702525</v>
      </c>
      <c r="C308">
        <v>1703.61329219837</v>
      </c>
      <c r="D308">
        <v>0.423165072052965</v>
      </c>
      <c r="E308">
        <v>148.045165328872</v>
      </c>
      <c r="F308">
        <v>20.7468345741659</v>
      </c>
      <c r="G308">
        <v>3149.60365258252</v>
      </c>
      <c r="H308">
        <v>0.611137927542144</v>
      </c>
      <c r="I308">
        <v>0.496155823302203</v>
      </c>
      <c r="J308">
        <v>23.1107986672805</v>
      </c>
    </row>
    <row r="309" spans="1:10">
      <c r="A309">
        <v>307</v>
      </c>
      <c r="B309">
        <v>13.0144157504956</v>
      </c>
      <c r="C309">
        <v>1706.2093755854</v>
      </c>
      <c r="D309">
        <v>0.423124365967637</v>
      </c>
      <c r="E309">
        <v>148.21516703237</v>
      </c>
      <c r="F309">
        <v>20.7133840521119</v>
      </c>
      <c r="G309">
        <v>3144.84236945741</v>
      </c>
      <c r="H309">
        <v>0.611660579277365</v>
      </c>
      <c r="I309">
        <v>0.496579876132632</v>
      </c>
      <c r="J309">
        <v>23.1199184686013</v>
      </c>
    </row>
    <row r="310" spans="1:10">
      <c r="A310">
        <v>308</v>
      </c>
      <c r="B310">
        <v>13.0160200663445</v>
      </c>
      <c r="C310">
        <v>1704.69483485977</v>
      </c>
      <c r="D310">
        <v>0.423222507999076</v>
      </c>
      <c r="E310">
        <v>148.132401885629</v>
      </c>
      <c r="F310">
        <v>20.7329734552929</v>
      </c>
      <c r="G310">
        <v>3148.1888998315</v>
      </c>
      <c r="H310">
        <v>0.611330661468363</v>
      </c>
      <c r="I310">
        <v>0.496312198771829</v>
      </c>
      <c r="J310">
        <v>23.1113124560632</v>
      </c>
    </row>
    <row r="311" spans="1:10">
      <c r="A311">
        <v>309</v>
      </c>
      <c r="B311">
        <v>13.0350588656602</v>
      </c>
      <c r="C311">
        <v>1707.70988952711</v>
      </c>
      <c r="D311">
        <v>0.423206008452813</v>
      </c>
      <c r="E311">
        <v>148.333454528249</v>
      </c>
      <c r="F311">
        <v>20.6960293221959</v>
      </c>
      <c r="G311">
        <v>3141.74672350522</v>
      </c>
      <c r="H311">
        <v>0.611762813477921</v>
      </c>
      <c r="I311">
        <v>0.496662821048349</v>
      </c>
      <c r="J311">
        <v>23.1211425560789</v>
      </c>
    </row>
    <row r="312" spans="1:10">
      <c r="A312">
        <v>310</v>
      </c>
      <c r="B312">
        <v>13.0098541012775</v>
      </c>
      <c r="C312">
        <v>1704.34108304586</v>
      </c>
      <c r="D312">
        <v>0.423217490084073</v>
      </c>
      <c r="E312">
        <v>148.097251718563</v>
      </c>
      <c r="F312">
        <v>20.7390515267539</v>
      </c>
      <c r="G312">
        <v>3148.05258008636</v>
      </c>
      <c r="H312">
        <v>0.611122698957422</v>
      </c>
      <c r="I312">
        <v>0.496143465453832</v>
      </c>
      <c r="J312">
        <v>23.1125135123886</v>
      </c>
    </row>
    <row r="313" spans="1:10">
      <c r="A313">
        <v>311</v>
      </c>
      <c r="B313">
        <v>13.0263888554252</v>
      </c>
      <c r="C313">
        <v>1706.40606158066</v>
      </c>
      <c r="D313">
        <v>0.423192621156449</v>
      </c>
      <c r="E313">
        <v>148.231804815673</v>
      </c>
      <c r="F313">
        <v>20.7124505499828</v>
      </c>
      <c r="G313">
        <v>3144.70148155368</v>
      </c>
      <c r="H313">
        <v>0.611711751185507</v>
      </c>
      <c r="I313">
        <v>0.496621396401397</v>
      </c>
      <c r="J313">
        <v>23.1195596550168</v>
      </c>
    </row>
    <row r="314" spans="1:10">
      <c r="A314">
        <v>312</v>
      </c>
      <c r="B314">
        <v>13.0162764902729</v>
      </c>
      <c r="C314">
        <v>1705.23028458569</v>
      </c>
      <c r="D314">
        <v>0.423182196002914</v>
      </c>
      <c r="E314">
        <v>148.147075694492</v>
      </c>
      <c r="F314">
        <v>20.7266784654815</v>
      </c>
      <c r="G314">
        <v>3147.69160051675</v>
      </c>
      <c r="H314">
        <v>0.611590508171508</v>
      </c>
      <c r="I314">
        <v>0.496523029003743</v>
      </c>
      <c r="J314">
        <v>23.1169845735237</v>
      </c>
    </row>
    <row r="315" spans="1:10">
      <c r="A315">
        <v>313</v>
      </c>
      <c r="B315">
        <v>13.0331053956747</v>
      </c>
      <c r="C315">
        <v>1705.18439583006</v>
      </c>
      <c r="D315">
        <v>0.423287131426557</v>
      </c>
      <c r="E315">
        <v>148.162290735437</v>
      </c>
      <c r="F315">
        <v>20.7266694401663</v>
      </c>
      <c r="G315">
        <v>3146.3668043725</v>
      </c>
      <c r="H315">
        <v>0.611208282509881</v>
      </c>
      <c r="I315">
        <v>0.496212905566879</v>
      </c>
      <c r="J315">
        <v>23.1129132424576</v>
      </c>
    </row>
    <row r="316" spans="1:10">
      <c r="A316">
        <v>314</v>
      </c>
      <c r="B316">
        <v>13.0324370657291</v>
      </c>
      <c r="C316">
        <v>1706.45730414321</v>
      </c>
      <c r="D316">
        <v>0.42323554166715</v>
      </c>
      <c r="E316">
        <v>148.240090674347</v>
      </c>
      <c r="F316">
        <v>20.7109842639805</v>
      </c>
      <c r="G316">
        <v>3145.67264849981</v>
      </c>
      <c r="H316">
        <v>0.611807662731189</v>
      </c>
      <c r="I316">
        <v>0.496699217420551</v>
      </c>
      <c r="J316">
        <v>23.1186304769325</v>
      </c>
    </row>
    <row r="317" spans="1:10">
      <c r="A317">
        <v>315</v>
      </c>
      <c r="B317">
        <v>13.0167872565321</v>
      </c>
      <c r="C317">
        <v>1703.84614547347</v>
      </c>
      <c r="D317">
        <v>0.423358286430127</v>
      </c>
      <c r="E317">
        <v>148.071572846018</v>
      </c>
      <c r="F317">
        <v>20.7421247322886</v>
      </c>
      <c r="G317">
        <v>3150.51505225979</v>
      </c>
      <c r="H317">
        <v>0.611254237938534</v>
      </c>
      <c r="I317">
        <v>0.496250196479066</v>
      </c>
      <c r="J317">
        <v>23.1089711923888</v>
      </c>
    </row>
    <row r="318" spans="1:10">
      <c r="A318">
        <v>316</v>
      </c>
      <c r="B318">
        <v>13.0169390214273</v>
      </c>
      <c r="C318">
        <v>1703.4469928036</v>
      </c>
      <c r="D318">
        <v>0.423381765921719</v>
      </c>
      <c r="E318">
        <v>148.050346348841</v>
      </c>
      <c r="F318">
        <v>20.7463623508887</v>
      </c>
      <c r="G318">
        <v>3151.06436215459</v>
      </c>
      <c r="H318">
        <v>0.611158410839929</v>
      </c>
      <c r="I318">
        <v>0.496172446891825</v>
      </c>
      <c r="J318">
        <v>23.106522589828</v>
      </c>
    </row>
    <row r="319" spans="1:10">
      <c r="A319">
        <v>317</v>
      </c>
      <c r="B319">
        <v>13.0212836436851</v>
      </c>
      <c r="C319">
        <v>1704.15435665646</v>
      </c>
      <c r="D319">
        <v>0.423449656631797</v>
      </c>
      <c r="E319">
        <v>148.093210923532</v>
      </c>
      <c r="F319">
        <v>20.7375006286126</v>
      </c>
      <c r="G319">
        <v>3150.34734521544</v>
      </c>
      <c r="H319">
        <v>0.611328447329799</v>
      </c>
      <c r="I319">
        <v>0.49631040714746</v>
      </c>
      <c r="J319">
        <v>23.1096687669643</v>
      </c>
    </row>
    <row r="320" spans="1:10">
      <c r="A320">
        <v>318</v>
      </c>
      <c r="B320">
        <v>13.0282620343498</v>
      </c>
      <c r="C320">
        <v>1704.40817728369</v>
      </c>
      <c r="D320">
        <v>0.423538992574109</v>
      </c>
      <c r="E320">
        <v>148.114544038478</v>
      </c>
      <c r="F320">
        <v>20.7360658403028</v>
      </c>
      <c r="G320">
        <v>3151.57732198369</v>
      </c>
      <c r="H320">
        <v>0.61136118841969</v>
      </c>
      <c r="I320">
        <v>0.496336974107656</v>
      </c>
      <c r="J320">
        <v>23.109628594427</v>
      </c>
    </row>
    <row r="321" spans="1:10">
      <c r="A321">
        <v>319</v>
      </c>
      <c r="B321">
        <v>13.0267502022419</v>
      </c>
      <c r="C321">
        <v>1703.68023695004</v>
      </c>
      <c r="D321">
        <v>0.423697645743688</v>
      </c>
      <c r="E321">
        <v>148.063813792174</v>
      </c>
      <c r="F321">
        <v>20.7448320019812</v>
      </c>
      <c r="G321">
        <v>3152.44712543034</v>
      </c>
      <c r="H321">
        <v>0.610982759579686</v>
      </c>
      <c r="I321">
        <v>0.49602993290844</v>
      </c>
      <c r="J321">
        <v>23.1077130275409</v>
      </c>
    </row>
    <row r="322" spans="1:10">
      <c r="A322">
        <v>320</v>
      </c>
      <c r="B322">
        <v>13.0334273819459</v>
      </c>
      <c r="C322">
        <v>1704.44778629489</v>
      </c>
      <c r="D322">
        <v>0.423717478974535</v>
      </c>
      <c r="E322">
        <v>148.120660061012</v>
      </c>
      <c r="F322">
        <v>20.7360486872825</v>
      </c>
      <c r="G322">
        <v>3149.94877292741</v>
      </c>
      <c r="H322">
        <v>0.610964835412703</v>
      </c>
      <c r="I322">
        <v>0.496015386306808</v>
      </c>
      <c r="J322">
        <v>23.1091572041891</v>
      </c>
    </row>
    <row r="323" spans="1:10">
      <c r="A323">
        <v>321</v>
      </c>
      <c r="B323">
        <v>13.0337469907099</v>
      </c>
      <c r="C323">
        <v>1705.81323607568</v>
      </c>
      <c r="D323">
        <v>0.423690815159174</v>
      </c>
      <c r="E323">
        <v>148.20296584207</v>
      </c>
      <c r="F323">
        <v>20.7213308607678</v>
      </c>
      <c r="G323">
        <v>3145.21368309722</v>
      </c>
      <c r="H323">
        <v>0.611091098771747</v>
      </c>
      <c r="I323">
        <v>0.496117824849852</v>
      </c>
      <c r="J323">
        <v>23.1155613621508</v>
      </c>
    </row>
    <row r="324" spans="1:10">
      <c r="A324">
        <v>322</v>
      </c>
      <c r="B324">
        <v>13.0240203713097</v>
      </c>
      <c r="C324">
        <v>1704.9048685427</v>
      </c>
      <c r="D324">
        <v>0.42358592833763</v>
      </c>
      <c r="E324">
        <v>148.134297995137</v>
      </c>
      <c r="F324">
        <v>20.7319902104876</v>
      </c>
      <c r="G324">
        <v>3146.09033402899</v>
      </c>
      <c r="H324">
        <v>0.610972833743167</v>
      </c>
      <c r="I324">
        <v>0.496021869856663</v>
      </c>
      <c r="J324">
        <v>23.1141058199191</v>
      </c>
    </row>
    <row r="325" spans="1:10">
      <c r="A325">
        <v>323</v>
      </c>
      <c r="B325">
        <v>13.0452444314943</v>
      </c>
      <c r="C325">
        <v>1707.27053549347</v>
      </c>
      <c r="D325">
        <v>0.42366604891833</v>
      </c>
      <c r="E325">
        <v>148.307788680793</v>
      </c>
      <c r="F325">
        <v>20.7055363643741</v>
      </c>
      <c r="G325">
        <v>3144.2341185599</v>
      </c>
      <c r="H325">
        <v>0.611367212101514</v>
      </c>
      <c r="I325">
        <v>0.496341850090846</v>
      </c>
      <c r="J325">
        <v>23.1188382922143</v>
      </c>
    </row>
    <row r="326" spans="1:10">
      <c r="A326">
        <v>324</v>
      </c>
      <c r="B326">
        <v>13.0342335428442</v>
      </c>
      <c r="C326">
        <v>1705.27318351066</v>
      </c>
      <c r="D326">
        <v>0.42371711480873</v>
      </c>
      <c r="E326">
        <v>148.172127480293</v>
      </c>
      <c r="F326">
        <v>20.7312790973052</v>
      </c>
      <c r="G326">
        <v>3148.79819756885</v>
      </c>
      <c r="H326">
        <v>0.610985084464153</v>
      </c>
      <c r="I326">
        <v>0.496031813249304</v>
      </c>
      <c r="J326">
        <v>23.1128265011993</v>
      </c>
    </row>
    <row r="327" spans="1:10">
      <c r="A327">
        <v>325</v>
      </c>
      <c r="B327">
        <v>13.0813575633515</v>
      </c>
      <c r="C327">
        <v>1711.40116045293</v>
      </c>
      <c r="D327">
        <v>0.423709387374934</v>
      </c>
      <c r="E327">
        <v>148.597208456438</v>
      </c>
      <c r="F327">
        <v>20.6550373771634</v>
      </c>
      <c r="G327">
        <v>3136.44605448266</v>
      </c>
      <c r="H327">
        <v>0.612062498446244</v>
      </c>
      <c r="I327">
        <v>0.496905968925315</v>
      </c>
      <c r="J327">
        <v>23.1293420245591</v>
      </c>
    </row>
    <row r="328" spans="1:10">
      <c r="A328">
        <v>326</v>
      </c>
      <c r="B328">
        <v>13.051774580533</v>
      </c>
      <c r="C328">
        <v>1708.02464986339</v>
      </c>
      <c r="D328">
        <v>0.423655677420349</v>
      </c>
      <c r="E328">
        <v>148.361694813449</v>
      </c>
      <c r="F328">
        <v>20.6958611996288</v>
      </c>
      <c r="G328">
        <v>3142.60865965462</v>
      </c>
      <c r="H328">
        <v>0.611476974073326</v>
      </c>
      <c r="I328">
        <v>0.496430904259242</v>
      </c>
      <c r="J328">
        <v>23.1205762410376</v>
      </c>
    </row>
    <row r="329" spans="1:10">
      <c r="A329">
        <v>327</v>
      </c>
      <c r="B329">
        <v>13.0560880966315</v>
      </c>
      <c r="C329">
        <v>1708.68601923418</v>
      </c>
      <c r="D329">
        <v>0.423791018367934</v>
      </c>
      <c r="E329">
        <v>148.41094580773</v>
      </c>
      <c r="F329">
        <v>20.6871134021488</v>
      </c>
      <c r="G329">
        <v>3141.20096593902</v>
      </c>
      <c r="H329">
        <v>0.611476729563336</v>
      </c>
      <c r="I329">
        <v>0.496430704580908</v>
      </c>
      <c r="J329">
        <v>23.121943589855</v>
      </c>
    </row>
    <row r="330" spans="1:10">
      <c r="A330">
        <v>328</v>
      </c>
      <c r="B330">
        <v>13.0466146783739</v>
      </c>
      <c r="C330">
        <v>1707.3418175835</v>
      </c>
      <c r="D330">
        <v>0.423718648009331</v>
      </c>
      <c r="E330">
        <v>148.313297601339</v>
      </c>
      <c r="F330">
        <v>20.7000997824182</v>
      </c>
      <c r="G330">
        <v>3142.13205322642</v>
      </c>
      <c r="H330">
        <v>0.611422148209735</v>
      </c>
      <c r="I330">
        <v>0.496386421112781</v>
      </c>
      <c r="J330">
        <v>23.1189815515818</v>
      </c>
    </row>
    <row r="331" spans="1:10">
      <c r="A331">
        <v>329</v>
      </c>
      <c r="B331">
        <v>13.0214309171065</v>
      </c>
      <c r="C331">
        <v>1703.72424812471</v>
      </c>
      <c r="D331">
        <v>0.423635908262331</v>
      </c>
      <c r="E331">
        <v>148.059176839124</v>
      </c>
      <c r="F331">
        <v>20.7508270238831</v>
      </c>
      <c r="G331">
        <v>3151.65590493511</v>
      </c>
      <c r="H331">
        <v>0.610721024839426</v>
      </c>
      <c r="I331">
        <v>0.495817569032186</v>
      </c>
      <c r="J331">
        <v>23.109468147154</v>
      </c>
    </row>
    <row r="332" spans="1:10">
      <c r="A332">
        <v>330</v>
      </c>
      <c r="B332">
        <v>13.0671389307382</v>
      </c>
      <c r="C332">
        <v>1710.13092091684</v>
      </c>
      <c r="D332">
        <v>0.423723868031034</v>
      </c>
      <c r="E332">
        <v>148.506091864904</v>
      </c>
      <c r="F332">
        <v>20.6725692914943</v>
      </c>
      <c r="G332">
        <v>3139.64095637999</v>
      </c>
      <c r="H332">
        <v>0.611703751740685</v>
      </c>
      <c r="I332">
        <v>0.49661489877246</v>
      </c>
      <c r="J332">
        <v>23.1265826914179</v>
      </c>
    </row>
    <row r="333" spans="1:10">
      <c r="A333">
        <v>331</v>
      </c>
      <c r="B333">
        <v>13.0338141788888</v>
      </c>
      <c r="C333">
        <v>1705.47163698099</v>
      </c>
      <c r="D333">
        <v>0.423299908250213</v>
      </c>
      <c r="E333">
        <v>148.191060885851</v>
      </c>
      <c r="F333">
        <v>20.7345540409303</v>
      </c>
      <c r="G333">
        <v>3148.62291320986</v>
      </c>
      <c r="H333">
        <v>0.611242950922115</v>
      </c>
      <c r="I333">
        <v>0.496241035073173</v>
      </c>
      <c r="J333">
        <v>23.112327312248</v>
      </c>
    </row>
    <row r="334" spans="1:10">
      <c r="A334">
        <v>332</v>
      </c>
      <c r="B334">
        <v>13.0711939607607</v>
      </c>
      <c r="C334">
        <v>1710.18257739187</v>
      </c>
      <c r="D334">
        <v>0.42394767780621</v>
      </c>
      <c r="E334">
        <v>148.507744449611</v>
      </c>
      <c r="F334">
        <v>20.668400361934</v>
      </c>
      <c r="G334">
        <v>3139.39169603698</v>
      </c>
      <c r="H334">
        <v>0.611705183555648</v>
      </c>
      <c r="I334">
        <v>0.496616061202916</v>
      </c>
      <c r="J334">
        <v>23.127035708272</v>
      </c>
    </row>
    <row r="335" spans="1:10">
      <c r="A335">
        <v>333</v>
      </c>
      <c r="B335">
        <v>13.0413367717168</v>
      </c>
      <c r="C335">
        <v>1707.93207800675</v>
      </c>
      <c r="D335">
        <v>0.423365153212199</v>
      </c>
      <c r="E335">
        <v>148.339445343384</v>
      </c>
      <c r="F335">
        <v>20.702475693874</v>
      </c>
      <c r="G335">
        <v>3140.91025712391</v>
      </c>
      <c r="H335">
        <v>0.611436342233021</v>
      </c>
      <c r="I335">
        <v>0.496397934014811</v>
      </c>
      <c r="J335">
        <v>23.1237125099515</v>
      </c>
    </row>
    <row r="336" spans="1:10">
      <c r="A336">
        <v>334</v>
      </c>
      <c r="B336">
        <v>13.0426511052842</v>
      </c>
      <c r="C336">
        <v>1707.93308914361</v>
      </c>
      <c r="D336">
        <v>0.423873701062447</v>
      </c>
      <c r="E336">
        <v>148.350089998524</v>
      </c>
      <c r="F336">
        <v>20.6936685187548</v>
      </c>
      <c r="G336">
        <v>3143.01606499629</v>
      </c>
      <c r="H336">
        <v>0.611452823805763</v>
      </c>
      <c r="I336">
        <v>0.496411310656256</v>
      </c>
      <c r="J336">
        <v>23.1216261992798</v>
      </c>
    </row>
    <row r="337" spans="1:10">
      <c r="A337">
        <v>335</v>
      </c>
      <c r="B337">
        <v>13.053427973517</v>
      </c>
      <c r="C337">
        <v>1708.74357550421</v>
      </c>
      <c r="D337">
        <v>0.42333628682666</v>
      </c>
      <c r="E337">
        <v>148.397996963941</v>
      </c>
      <c r="F337">
        <v>20.6906291704471</v>
      </c>
      <c r="G337">
        <v>3140.99426763987</v>
      </c>
      <c r="H337">
        <v>0.611757352203289</v>
      </c>
      <c r="I337">
        <v>0.496658389520665</v>
      </c>
      <c r="J337">
        <v>23.1250135319628</v>
      </c>
    </row>
    <row r="338" spans="1:10">
      <c r="A338">
        <v>336</v>
      </c>
      <c r="B338">
        <v>13.0617025593917</v>
      </c>
      <c r="C338">
        <v>1709.40308562134</v>
      </c>
      <c r="D338">
        <v>0.423656656037149</v>
      </c>
      <c r="E338">
        <v>148.455576588114</v>
      </c>
      <c r="F338">
        <v>20.6797660635449</v>
      </c>
      <c r="G338">
        <v>3139.93042841822</v>
      </c>
      <c r="H338">
        <v>0.611702453727824</v>
      </c>
      <c r="I338">
        <v>0.496613846296403</v>
      </c>
      <c r="J338">
        <v>23.1246652813175</v>
      </c>
    </row>
    <row r="339" spans="1:10">
      <c r="A339">
        <v>337</v>
      </c>
      <c r="B339">
        <v>13.0045340644963</v>
      </c>
      <c r="C339">
        <v>1702.74008577256</v>
      </c>
      <c r="D339">
        <v>0.42396800757749</v>
      </c>
      <c r="E339">
        <v>147.997249917795</v>
      </c>
      <c r="F339">
        <v>20.7548967039855</v>
      </c>
      <c r="G339">
        <v>3153.61011187779</v>
      </c>
      <c r="H339">
        <v>0.610473971949286</v>
      </c>
      <c r="I339">
        <v>0.495617121423706</v>
      </c>
      <c r="J339">
        <v>23.1061062574437</v>
      </c>
    </row>
    <row r="340" spans="1:10">
      <c r="A340">
        <v>338</v>
      </c>
      <c r="B340">
        <v>13.0540065555861</v>
      </c>
      <c r="C340">
        <v>1707.94835485001</v>
      </c>
      <c r="D340">
        <v>0.423702677809119</v>
      </c>
      <c r="E340">
        <v>148.362746697461</v>
      </c>
      <c r="F340">
        <v>20.6968404662201</v>
      </c>
      <c r="G340">
        <v>3143.48032103426</v>
      </c>
      <c r="H340">
        <v>0.611488467884308</v>
      </c>
      <c r="I340">
        <v>0.496440231785609</v>
      </c>
      <c r="J340">
        <v>23.1190927640922</v>
      </c>
    </row>
    <row r="341" spans="1:10">
      <c r="A341">
        <v>339</v>
      </c>
      <c r="B341">
        <v>13.0557674926616</v>
      </c>
      <c r="C341">
        <v>1708.12897790825</v>
      </c>
      <c r="D341">
        <v>0.423674025153459</v>
      </c>
      <c r="E341">
        <v>148.375824820692</v>
      </c>
      <c r="F341">
        <v>20.6956217886096</v>
      </c>
      <c r="G341">
        <v>3142.36338160915</v>
      </c>
      <c r="H341">
        <v>0.611541244356839</v>
      </c>
      <c r="I341">
        <v>0.496483050444489</v>
      </c>
      <c r="J341">
        <v>23.1195701162321</v>
      </c>
    </row>
    <row r="342" spans="1:10">
      <c r="A342">
        <v>340</v>
      </c>
      <c r="B342">
        <v>13.0534533148765</v>
      </c>
      <c r="C342">
        <v>1708.4636545468</v>
      </c>
      <c r="D342">
        <v>0.423618427421223</v>
      </c>
      <c r="E342">
        <v>148.395593706686</v>
      </c>
      <c r="F342">
        <v>20.6906679383569</v>
      </c>
      <c r="G342">
        <v>3142.45630055406</v>
      </c>
      <c r="H342">
        <v>0.611805469375973</v>
      </c>
      <c r="I342">
        <v>0.496697432292524</v>
      </c>
      <c r="J342">
        <v>23.1211733051742</v>
      </c>
    </row>
    <row r="343" spans="1:10">
      <c r="A343">
        <v>341</v>
      </c>
      <c r="B343">
        <v>13.0468916042459</v>
      </c>
      <c r="C343">
        <v>1705.60310897384</v>
      </c>
      <c r="D343">
        <v>0.423557534258321</v>
      </c>
      <c r="E343">
        <v>148.215235393094</v>
      </c>
      <c r="F343">
        <v>20.7261369596342</v>
      </c>
      <c r="G343">
        <v>3146.94648804405</v>
      </c>
      <c r="H343">
        <v>0.611133799410888</v>
      </c>
      <c r="I343">
        <v>0.496152473110841</v>
      </c>
      <c r="J343">
        <v>23.1094081305536</v>
      </c>
    </row>
    <row r="344" spans="1:10">
      <c r="A344">
        <v>342</v>
      </c>
      <c r="B344">
        <v>13.0530136432849</v>
      </c>
      <c r="C344">
        <v>1706.34041317129</v>
      </c>
      <c r="D344">
        <v>0.423544453892325</v>
      </c>
      <c r="E344">
        <v>148.261420365342</v>
      </c>
      <c r="F344">
        <v>20.7164414596182</v>
      </c>
      <c r="G344">
        <v>3146.0997504388</v>
      </c>
      <c r="H344">
        <v>0.611392991139763</v>
      </c>
      <c r="I344">
        <v>0.496362770914595</v>
      </c>
      <c r="J344">
        <v>23.1122611686345</v>
      </c>
    </row>
    <row r="345" spans="1:10">
      <c r="A345">
        <v>343</v>
      </c>
      <c r="B345">
        <v>13.0139354037115</v>
      </c>
      <c r="C345">
        <v>1701.6471193354</v>
      </c>
      <c r="D345">
        <v>0.423426308033478</v>
      </c>
      <c r="E345">
        <v>147.938942982374</v>
      </c>
      <c r="F345">
        <v>20.7769718345039</v>
      </c>
      <c r="G345">
        <v>3155.36848251915</v>
      </c>
      <c r="H345">
        <v>0.610547094897402</v>
      </c>
      <c r="I345">
        <v>0.49567645572653</v>
      </c>
      <c r="J345">
        <v>23.0990557971011</v>
      </c>
    </row>
    <row r="346" spans="1:10">
      <c r="A346">
        <v>344</v>
      </c>
      <c r="B346">
        <v>13.0481438752687</v>
      </c>
      <c r="C346">
        <v>1704.73456709009</v>
      </c>
      <c r="D346">
        <v>0.423649783022029</v>
      </c>
      <c r="E346">
        <v>148.164585703131</v>
      </c>
      <c r="F346">
        <v>20.7355717803927</v>
      </c>
      <c r="G346">
        <v>3149.80582196569</v>
      </c>
      <c r="H346">
        <v>0.611042033911104</v>
      </c>
      <c r="I346">
        <v>0.496078022996948</v>
      </c>
      <c r="J346">
        <v>23.104984538637</v>
      </c>
    </row>
    <row r="347" spans="1:10">
      <c r="A347">
        <v>345</v>
      </c>
      <c r="B347">
        <v>13.0536256305868</v>
      </c>
      <c r="C347">
        <v>1706.60201433364</v>
      </c>
      <c r="D347">
        <v>0.42336162213945</v>
      </c>
      <c r="E347">
        <v>148.27850817667</v>
      </c>
      <c r="F347">
        <v>20.7164826098349</v>
      </c>
      <c r="G347">
        <v>3145.49325304913</v>
      </c>
      <c r="H347">
        <v>0.611425897959401</v>
      </c>
      <c r="I347">
        <v>0.496389468564049</v>
      </c>
      <c r="J347">
        <v>23.1133278426442</v>
      </c>
    </row>
    <row r="348" spans="1:10">
      <c r="A348">
        <v>346</v>
      </c>
      <c r="B348">
        <v>13.0490781700106</v>
      </c>
      <c r="C348">
        <v>1706.12572817732</v>
      </c>
      <c r="D348">
        <v>0.42357723962617</v>
      </c>
      <c r="E348">
        <v>148.245317690168</v>
      </c>
      <c r="F348">
        <v>20.7200073723618</v>
      </c>
      <c r="G348">
        <v>3146.48587993239</v>
      </c>
      <c r="H348">
        <v>0.611259368842592</v>
      </c>
      <c r="I348">
        <v>0.496254354826586</v>
      </c>
      <c r="J348">
        <v>23.112099098391</v>
      </c>
    </row>
    <row r="349" spans="1:10">
      <c r="A349">
        <v>347</v>
      </c>
      <c r="B349">
        <v>13.037037178428</v>
      </c>
      <c r="C349">
        <v>1705.10970037214</v>
      </c>
      <c r="D349">
        <v>0.423377084598675</v>
      </c>
      <c r="E349">
        <v>148.174278651314</v>
      </c>
      <c r="F349">
        <v>20.7352307541856</v>
      </c>
      <c r="G349">
        <v>3147.36443812048</v>
      </c>
      <c r="H349">
        <v>0.611050754663336</v>
      </c>
      <c r="I349">
        <v>0.496085093842483</v>
      </c>
      <c r="J349">
        <v>23.1095719672823</v>
      </c>
    </row>
    <row r="350" spans="1:10">
      <c r="A350">
        <v>348</v>
      </c>
      <c r="B350">
        <v>13.050264267781</v>
      </c>
      <c r="C350">
        <v>1705.37171247383</v>
      </c>
      <c r="D350">
        <v>0.423685416961702</v>
      </c>
      <c r="E350">
        <v>148.201020202158</v>
      </c>
      <c r="F350">
        <v>20.7297489790418</v>
      </c>
      <c r="G350">
        <v>3148.18647421584</v>
      </c>
      <c r="H350">
        <v>0.610961662620298</v>
      </c>
      <c r="I350">
        <v>0.49601281012655</v>
      </c>
      <c r="J350">
        <v>23.1084440493066</v>
      </c>
    </row>
    <row r="351" spans="1:10">
      <c r="A351">
        <v>349</v>
      </c>
      <c r="B351">
        <v>13.0582265727866</v>
      </c>
      <c r="C351">
        <v>1705.84050936966</v>
      </c>
      <c r="D351">
        <v>0.423685233626152</v>
      </c>
      <c r="E351">
        <v>148.239407506253</v>
      </c>
      <c r="F351">
        <v>20.7271282968966</v>
      </c>
      <c r="G351">
        <v>3149.65119670893</v>
      </c>
      <c r="H351">
        <v>0.611159264683705</v>
      </c>
      <c r="I351">
        <v>0.496173139067509</v>
      </c>
      <c r="J351">
        <v>23.1085629170531</v>
      </c>
    </row>
    <row r="352" spans="1:10">
      <c r="A352">
        <v>350</v>
      </c>
      <c r="B352">
        <v>13.0354131727237</v>
      </c>
      <c r="C352">
        <v>1704.28364780862</v>
      </c>
      <c r="D352">
        <v>0.423478620464708</v>
      </c>
      <c r="E352">
        <v>148.119535898378</v>
      </c>
      <c r="F352">
        <v>20.7424873019837</v>
      </c>
      <c r="G352">
        <v>3150.48082594958</v>
      </c>
      <c r="H352">
        <v>0.611086410151545</v>
      </c>
      <c r="I352">
        <v>0.496114028203696</v>
      </c>
      <c r="J352">
        <v>23.1065692305102</v>
      </c>
    </row>
    <row r="353" spans="1:10">
      <c r="A353">
        <v>351</v>
      </c>
      <c r="B353">
        <v>13.0564824669775</v>
      </c>
      <c r="C353">
        <v>1707.23248730917</v>
      </c>
      <c r="D353">
        <v>0.423541326134204</v>
      </c>
      <c r="E353">
        <v>148.335288949082</v>
      </c>
      <c r="F353">
        <v>20.7054829272818</v>
      </c>
      <c r="G353">
        <v>3141.6570865533</v>
      </c>
      <c r="H353">
        <v>0.61121534714529</v>
      </c>
      <c r="I353">
        <v>0.496218630271912</v>
      </c>
      <c r="J353">
        <v>23.112609844008</v>
      </c>
    </row>
    <row r="354" spans="1:10">
      <c r="A354">
        <v>352</v>
      </c>
      <c r="B354">
        <v>13.0240997541276</v>
      </c>
      <c r="C354">
        <v>1703.04336764588</v>
      </c>
      <c r="D354">
        <v>0.423670722901927</v>
      </c>
      <c r="E354">
        <v>148.040529849366</v>
      </c>
      <c r="F354">
        <v>20.7546236821714</v>
      </c>
      <c r="G354">
        <v>3151.67516303473</v>
      </c>
      <c r="H354">
        <v>0.610618711924442</v>
      </c>
      <c r="I354">
        <v>0.495734556946949</v>
      </c>
      <c r="J354">
        <v>23.1020122030722</v>
      </c>
    </row>
    <row r="355" spans="1:10">
      <c r="A355">
        <v>353</v>
      </c>
      <c r="B355">
        <v>13.0519190593604</v>
      </c>
      <c r="C355">
        <v>1706.03366960083</v>
      </c>
      <c r="D355">
        <v>0.423610372455456</v>
      </c>
      <c r="E355">
        <v>148.248129725783</v>
      </c>
      <c r="F355">
        <v>20.7210628940471</v>
      </c>
      <c r="G355">
        <v>3146.60096798249</v>
      </c>
      <c r="H355">
        <v>0.611190697735502</v>
      </c>
      <c r="I355">
        <v>0.496198638027722</v>
      </c>
      <c r="J355">
        <v>23.1100321785743</v>
      </c>
    </row>
    <row r="356" spans="1:10">
      <c r="A356">
        <v>354</v>
      </c>
      <c r="B356">
        <v>13.0444856904351</v>
      </c>
      <c r="C356">
        <v>1704.72480846273</v>
      </c>
      <c r="D356">
        <v>0.423531314845736</v>
      </c>
      <c r="E356">
        <v>148.160588622175</v>
      </c>
      <c r="F356">
        <v>20.7361889792484</v>
      </c>
      <c r="G356">
        <v>3149.41719183135</v>
      </c>
      <c r="H356">
        <v>0.611038003915169</v>
      </c>
      <c r="I356">
        <v>0.496074751640659</v>
      </c>
      <c r="J356">
        <v>23.1056511810404</v>
      </c>
    </row>
    <row r="357" spans="1:10">
      <c r="A357">
        <v>355</v>
      </c>
      <c r="B357">
        <v>13.0398467750301</v>
      </c>
      <c r="C357">
        <v>1704.22581293233</v>
      </c>
      <c r="D357">
        <v>0.423542792290663</v>
      </c>
      <c r="E357">
        <v>148.126202946582</v>
      </c>
      <c r="F357">
        <v>20.7421236669527</v>
      </c>
      <c r="G357">
        <v>3150.30512089288</v>
      </c>
      <c r="H357">
        <v>0.610933465609961</v>
      </c>
      <c r="I357">
        <v>0.49598993447538</v>
      </c>
      <c r="J357">
        <v>23.1043077882716</v>
      </c>
    </row>
    <row r="358" spans="1:10">
      <c r="A358">
        <v>356</v>
      </c>
      <c r="B358">
        <v>13.049612354088</v>
      </c>
      <c r="C358">
        <v>1705.3301836159</v>
      </c>
      <c r="D358">
        <v>0.423482061403814</v>
      </c>
      <c r="E358">
        <v>148.20619599078</v>
      </c>
      <c r="F358">
        <v>20.7294517862475</v>
      </c>
      <c r="G358">
        <v>3147.77691820651</v>
      </c>
      <c r="H358">
        <v>0.611116258537132</v>
      </c>
      <c r="I358">
        <v>0.49613824212321</v>
      </c>
      <c r="J358">
        <v>23.1066245135456</v>
      </c>
    </row>
    <row r="359" spans="1:10">
      <c r="A359">
        <v>357</v>
      </c>
      <c r="B359">
        <v>13.0545801184132</v>
      </c>
      <c r="C359">
        <v>1706.09305207341</v>
      </c>
      <c r="D359">
        <v>0.423571712886433</v>
      </c>
      <c r="E359">
        <v>148.256198818168</v>
      </c>
      <c r="F359">
        <v>20.7187222111412</v>
      </c>
      <c r="G359">
        <v>3146.11430918818</v>
      </c>
      <c r="H359">
        <v>0.611188072197403</v>
      </c>
      <c r="I359">
        <v>0.496196506749068</v>
      </c>
      <c r="J359">
        <v>23.1093055754169</v>
      </c>
    </row>
    <row r="360" spans="1:10">
      <c r="A360">
        <v>358</v>
      </c>
      <c r="B360">
        <v>13.0412309949462</v>
      </c>
      <c r="C360">
        <v>1704.76670208292</v>
      </c>
      <c r="D360">
        <v>0.42323159342272</v>
      </c>
      <c r="E360">
        <v>148.162139169568</v>
      </c>
      <c r="F360">
        <v>20.7399869756297</v>
      </c>
      <c r="G360">
        <v>3147.51503198794</v>
      </c>
      <c r="H360">
        <v>0.611030219199382</v>
      </c>
      <c r="I360">
        <v>0.496068432031979</v>
      </c>
      <c r="J360">
        <v>23.1061592375088</v>
      </c>
    </row>
    <row r="361" spans="1:10">
      <c r="A361">
        <v>359</v>
      </c>
      <c r="B361">
        <v>13.0415964251967</v>
      </c>
      <c r="C361">
        <v>1704.89051372367</v>
      </c>
      <c r="D361">
        <v>0.423236592675683</v>
      </c>
      <c r="E361">
        <v>148.170228673695</v>
      </c>
      <c r="F361">
        <v>20.73787061529</v>
      </c>
      <c r="G361">
        <v>3146.83381887853</v>
      </c>
      <c r="H361">
        <v>0.611053267035135</v>
      </c>
      <c r="I361">
        <v>0.496087131428722</v>
      </c>
      <c r="J361">
        <v>23.1066150515345</v>
      </c>
    </row>
    <row r="362" spans="1:10">
      <c r="A362">
        <v>360</v>
      </c>
      <c r="B362">
        <v>13.0597130316253</v>
      </c>
      <c r="C362">
        <v>1707.27498540632</v>
      </c>
      <c r="D362">
        <v>0.423269609755437</v>
      </c>
      <c r="E362">
        <v>148.338989133036</v>
      </c>
      <c r="F362">
        <v>20.7087483214258</v>
      </c>
      <c r="G362">
        <v>3142.99553612159</v>
      </c>
      <c r="H362">
        <v>0.611452032657733</v>
      </c>
      <c r="I362">
        <v>0.496410668892894</v>
      </c>
      <c r="J362">
        <v>23.1125570089828</v>
      </c>
    </row>
    <row r="363" spans="1:10">
      <c r="A363">
        <v>361</v>
      </c>
      <c r="B363">
        <v>13.0404343906548</v>
      </c>
      <c r="C363">
        <v>1704.55429075061</v>
      </c>
      <c r="D363">
        <v>0.423318624554343</v>
      </c>
      <c r="E363">
        <v>148.150839960775</v>
      </c>
      <c r="F363">
        <v>20.741713972956</v>
      </c>
      <c r="G363">
        <v>3148.04404004572</v>
      </c>
      <c r="H363">
        <v>0.61095689304156</v>
      </c>
      <c r="I363">
        <v>0.496008939025657</v>
      </c>
      <c r="J363">
        <v>23.1049655696232</v>
      </c>
    </row>
    <row r="364" spans="1:10">
      <c r="A364">
        <v>362</v>
      </c>
      <c r="B364">
        <v>13.0543097048573</v>
      </c>
      <c r="C364">
        <v>1706.15703959602</v>
      </c>
      <c r="D364">
        <v>0.42336449194393</v>
      </c>
      <c r="E364">
        <v>148.257002919774</v>
      </c>
      <c r="F364">
        <v>20.7228906981847</v>
      </c>
      <c r="G364">
        <v>3144.94187695215</v>
      </c>
      <c r="H364">
        <v>0.61113309629194</v>
      </c>
      <c r="I364">
        <v>0.496151899246139</v>
      </c>
      <c r="J364">
        <v>23.1101106453114</v>
      </c>
    </row>
    <row r="365" spans="1:10">
      <c r="A365">
        <v>363</v>
      </c>
      <c r="B365">
        <v>13.0399182309158</v>
      </c>
      <c r="C365">
        <v>1704.60583904489</v>
      </c>
      <c r="D365">
        <v>0.423259662874817</v>
      </c>
      <c r="E365">
        <v>148.150732386667</v>
      </c>
      <c r="F365">
        <v>20.7409433531797</v>
      </c>
      <c r="G365">
        <v>3147.4398872658</v>
      </c>
      <c r="H365">
        <v>0.611014723280362</v>
      </c>
      <c r="I365">
        <v>0.496055859503823</v>
      </c>
      <c r="J365">
        <v>23.1057904406367</v>
      </c>
    </row>
    <row r="366" spans="1:10">
      <c r="A366">
        <v>364</v>
      </c>
      <c r="B366">
        <v>13.0318787935619</v>
      </c>
      <c r="C366">
        <v>1703.51047944355</v>
      </c>
      <c r="D366">
        <v>0.423153277265458</v>
      </c>
      <c r="E366">
        <v>148.074667471203</v>
      </c>
      <c r="F366">
        <v>20.751307055913</v>
      </c>
      <c r="G366">
        <v>3147.06077163471</v>
      </c>
      <c r="H366">
        <v>0.61089954027573</v>
      </c>
      <c r="I366">
        <v>0.49596240426586</v>
      </c>
      <c r="J366">
        <v>23.1028050033895</v>
      </c>
    </row>
    <row r="367" spans="1:10">
      <c r="A367">
        <v>365</v>
      </c>
      <c r="B367">
        <v>13.0337954705932</v>
      </c>
      <c r="C367">
        <v>1703.79987164012</v>
      </c>
      <c r="D367">
        <v>0.42326647047703</v>
      </c>
      <c r="E367">
        <v>148.092717398718</v>
      </c>
      <c r="F367">
        <v>20.7513897979939</v>
      </c>
      <c r="G367">
        <v>3149.03630288013</v>
      </c>
      <c r="H367">
        <v>0.610858205948606</v>
      </c>
      <c r="I367">
        <v>0.495928869603844</v>
      </c>
      <c r="J367">
        <v>23.1040183692344</v>
      </c>
    </row>
    <row r="368" spans="1:10">
      <c r="A368">
        <v>366</v>
      </c>
      <c r="B368">
        <v>13.0222529886087</v>
      </c>
      <c r="C368">
        <v>1701.45223115825</v>
      </c>
      <c r="D368">
        <v>0.42318353614183</v>
      </c>
      <c r="E368">
        <v>147.938857249888</v>
      </c>
      <c r="F368">
        <v>20.7811748070645</v>
      </c>
      <c r="G368">
        <v>3153.78001868392</v>
      </c>
      <c r="H368">
        <v>0.610517291184354</v>
      </c>
      <c r="I368">
        <v>0.49565227176703</v>
      </c>
      <c r="J368">
        <v>23.0957031175436</v>
      </c>
    </row>
    <row r="369" spans="1:10">
      <c r="A369">
        <v>367</v>
      </c>
      <c r="B369">
        <v>13.0368231873509</v>
      </c>
      <c r="C369">
        <v>1704.37264353558</v>
      </c>
      <c r="D369">
        <v>0.423315107226987</v>
      </c>
      <c r="E369">
        <v>148.134292950121</v>
      </c>
      <c r="F369">
        <v>20.7432969334244</v>
      </c>
      <c r="G369">
        <v>3148.14762274971</v>
      </c>
      <c r="H369">
        <v>0.610957337231387</v>
      </c>
      <c r="I369">
        <v>0.496009299696911</v>
      </c>
      <c r="J369">
        <v>23.1052535066414</v>
      </c>
    </row>
    <row r="370" spans="1:10">
      <c r="A370">
        <v>368</v>
      </c>
      <c r="B370">
        <v>13.0548089333533</v>
      </c>
      <c r="C370">
        <v>1706.05348652923</v>
      </c>
      <c r="D370">
        <v>0.423148893334623</v>
      </c>
      <c r="E370">
        <v>148.252498823879</v>
      </c>
      <c r="F370">
        <v>20.7271779621639</v>
      </c>
      <c r="G370">
        <v>3145.20265672641</v>
      </c>
      <c r="H370">
        <v>0.611153836069929</v>
      </c>
      <c r="I370">
        <v>0.496168726677469</v>
      </c>
      <c r="J370">
        <v>23.1092655355798</v>
      </c>
    </row>
    <row r="371" spans="1:10">
      <c r="A371">
        <v>369</v>
      </c>
      <c r="B371">
        <v>13.0372587427776</v>
      </c>
      <c r="C371">
        <v>1704.52132604372</v>
      </c>
      <c r="D371">
        <v>0.423309951086714</v>
      </c>
      <c r="E371">
        <v>148.142677220568</v>
      </c>
      <c r="F371">
        <v>20.7411439284752</v>
      </c>
      <c r="G371">
        <v>3147.56675936467</v>
      </c>
      <c r="H371">
        <v>0.610962273851361</v>
      </c>
      <c r="I371">
        <v>0.496013304347791</v>
      </c>
      <c r="J371">
        <v>23.1060314797436</v>
      </c>
    </row>
    <row r="372" spans="1:10">
      <c r="A372">
        <v>370</v>
      </c>
      <c r="B372">
        <v>13.0299712146273</v>
      </c>
      <c r="C372">
        <v>1704.50903560029</v>
      </c>
      <c r="D372">
        <v>0.423208344889497</v>
      </c>
      <c r="E372">
        <v>148.137707108531</v>
      </c>
      <c r="F372">
        <v>20.7405045814238</v>
      </c>
      <c r="G372">
        <v>3147.83546742887</v>
      </c>
      <c r="H372">
        <v>0.611150566666072</v>
      </c>
      <c r="I372">
        <v>0.496166077625927</v>
      </c>
      <c r="J372">
        <v>23.1068333275065</v>
      </c>
    </row>
    <row r="373" spans="1:10">
      <c r="A373">
        <v>371</v>
      </c>
      <c r="B373">
        <v>13.0288567539036</v>
      </c>
      <c r="C373">
        <v>1704.02558866395</v>
      </c>
      <c r="D373">
        <v>0.423166973354718</v>
      </c>
      <c r="E373">
        <v>148.107119461799</v>
      </c>
      <c r="F373">
        <v>20.7465322843063</v>
      </c>
      <c r="G373">
        <v>3148.80581922306</v>
      </c>
      <c r="H373">
        <v>0.611085559234729</v>
      </c>
      <c r="I373">
        <v>0.496113334862102</v>
      </c>
      <c r="J373">
        <v>23.1048384223467</v>
      </c>
    </row>
    <row r="374" spans="1:10">
      <c r="A374">
        <v>372</v>
      </c>
      <c r="B374">
        <v>13.0315976492952</v>
      </c>
      <c r="C374">
        <v>1705.38264214261</v>
      </c>
      <c r="D374">
        <v>0.423068927825506</v>
      </c>
      <c r="E374">
        <v>148.192174835504</v>
      </c>
      <c r="F374">
        <v>20.7315659128716</v>
      </c>
      <c r="G374">
        <v>3145.81096341107</v>
      </c>
      <c r="H374">
        <v>0.611357399693832</v>
      </c>
      <c r="I374">
        <v>0.496333890370972</v>
      </c>
      <c r="J374">
        <v>23.1105117321168</v>
      </c>
    </row>
    <row r="375" spans="1:10">
      <c r="A375">
        <v>373</v>
      </c>
      <c r="B375">
        <v>13.0239994816061</v>
      </c>
      <c r="C375">
        <v>1704.67172946065</v>
      </c>
      <c r="D375">
        <v>0.423020289609154</v>
      </c>
      <c r="E375">
        <v>148.141011109131</v>
      </c>
      <c r="F375">
        <v>20.7399636328608</v>
      </c>
      <c r="G375">
        <v>3146.76616266858</v>
      </c>
      <c r="H375">
        <v>0.61125757851014</v>
      </c>
      <c r="I375">
        <v>0.496252900551079</v>
      </c>
      <c r="J375">
        <v>23.1089492636606</v>
      </c>
    </row>
    <row r="376" spans="1:10">
      <c r="A376">
        <v>374</v>
      </c>
      <c r="B376">
        <v>13.0231337599166</v>
      </c>
      <c r="C376">
        <v>1704.18288993949</v>
      </c>
      <c r="D376">
        <v>0.423029207144499</v>
      </c>
      <c r="E376">
        <v>148.110061090286</v>
      </c>
      <c r="F376">
        <v>20.7488441836117</v>
      </c>
      <c r="G376">
        <v>3149.19224906176</v>
      </c>
      <c r="H376">
        <v>0.611184079838967</v>
      </c>
      <c r="I376">
        <v>0.496193269959322</v>
      </c>
      <c r="J376">
        <v>23.1070609173827</v>
      </c>
    </row>
    <row r="377" spans="1:10">
      <c r="A377">
        <v>375</v>
      </c>
      <c r="B377">
        <v>13.0199276696646</v>
      </c>
      <c r="C377">
        <v>1703.95392885958</v>
      </c>
      <c r="D377">
        <v>0.422982835973748</v>
      </c>
      <c r="E377">
        <v>148.092035465992</v>
      </c>
      <c r="F377">
        <v>20.7523917781379</v>
      </c>
      <c r="G377">
        <v>3149.5946820774</v>
      </c>
      <c r="H377">
        <v>0.611164284790662</v>
      </c>
      <c r="I377">
        <v>0.496177209402489</v>
      </c>
      <c r="J377">
        <v>23.1068882900043</v>
      </c>
    </row>
    <row r="378" spans="1:10">
      <c r="A378">
        <v>376</v>
      </c>
      <c r="B378">
        <v>13.020747465928</v>
      </c>
      <c r="C378">
        <v>1704.49710203308</v>
      </c>
      <c r="D378">
        <v>0.422904877701887</v>
      </c>
      <c r="E378">
        <v>148.129495881705</v>
      </c>
      <c r="F378">
        <v>20.7470516349721</v>
      </c>
      <c r="G378">
        <v>3147.76794383248</v>
      </c>
      <c r="H378">
        <v>0.6112019735954</v>
      </c>
      <c r="I378">
        <v>0.496207785694555</v>
      </c>
      <c r="J378">
        <v>23.108504560956</v>
      </c>
    </row>
    <row r="379" spans="1:10">
      <c r="A379">
        <v>377</v>
      </c>
      <c r="B379">
        <v>13.0210263833487</v>
      </c>
      <c r="C379">
        <v>1704.2212455249</v>
      </c>
      <c r="D379">
        <v>0.422937690827069</v>
      </c>
      <c r="E379">
        <v>148.113332231722</v>
      </c>
      <c r="F379">
        <v>20.7505742361426</v>
      </c>
      <c r="G379">
        <v>3148.36376864178</v>
      </c>
      <c r="H379">
        <v>0.611099010422961</v>
      </c>
      <c r="I379">
        <v>0.49612424626485</v>
      </c>
      <c r="J379">
        <v>23.1071556749124</v>
      </c>
    </row>
    <row r="380" spans="1:10">
      <c r="A380">
        <v>378</v>
      </c>
      <c r="B380">
        <v>13.0204646513469</v>
      </c>
      <c r="C380">
        <v>1704.67538641876</v>
      </c>
      <c r="D380">
        <v>0.422900460762318</v>
      </c>
      <c r="E380">
        <v>148.136419662765</v>
      </c>
      <c r="F380">
        <v>20.7475115470744</v>
      </c>
      <c r="G380">
        <v>3147.82208579348</v>
      </c>
      <c r="H380">
        <v>0.611155479752646</v>
      </c>
      <c r="I380">
        <v>0.49617006201648</v>
      </c>
      <c r="J380">
        <v>23.1101888795256</v>
      </c>
    </row>
    <row r="381" spans="1:10">
      <c r="A381">
        <v>379</v>
      </c>
      <c r="B381">
        <v>13.0223504190582</v>
      </c>
      <c r="C381">
        <v>1705.06666085025</v>
      </c>
      <c r="D381">
        <v>0.422866796677064</v>
      </c>
      <c r="E381">
        <v>148.163764928081</v>
      </c>
      <c r="F381">
        <v>20.7403021202707</v>
      </c>
      <c r="G381">
        <v>3146.44672388092</v>
      </c>
      <c r="H381">
        <v>0.611321997493567</v>
      </c>
      <c r="I381">
        <v>0.496305166578364</v>
      </c>
      <c r="J381">
        <v>23.1111099797307</v>
      </c>
    </row>
    <row r="382" spans="1:10">
      <c r="A382">
        <v>380</v>
      </c>
      <c r="B382">
        <v>13.0231230091914</v>
      </c>
      <c r="C382">
        <v>1704.42285475162</v>
      </c>
      <c r="D382">
        <v>0.422878420819615</v>
      </c>
      <c r="E382">
        <v>148.125358989295</v>
      </c>
      <c r="F382">
        <v>20.7480965398718</v>
      </c>
      <c r="G382">
        <v>3148.93627564245</v>
      </c>
      <c r="H382">
        <v>0.611331329280977</v>
      </c>
      <c r="I382">
        <v>0.496312742122111</v>
      </c>
      <c r="J382">
        <v>23.1079395762684</v>
      </c>
    </row>
    <row r="383" spans="1:10">
      <c r="A383">
        <v>381</v>
      </c>
      <c r="B383">
        <v>13.0261655506163</v>
      </c>
      <c r="C383">
        <v>1705.09111153203</v>
      </c>
      <c r="D383">
        <v>0.42283862562743</v>
      </c>
      <c r="E383">
        <v>148.16835712058</v>
      </c>
      <c r="F383">
        <v>20.7409522783287</v>
      </c>
      <c r="G383">
        <v>3147.00326770129</v>
      </c>
      <c r="H383">
        <v>0.611386491249316</v>
      </c>
      <c r="I383">
        <v>0.496357495449597</v>
      </c>
      <c r="J383">
        <v>23.1105096485252</v>
      </c>
    </row>
    <row r="384" spans="1:10">
      <c r="A384">
        <v>382</v>
      </c>
      <c r="B384">
        <v>12.9959750109966</v>
      </c>
      <c r="C384">
        <v>1701.84080838617</v>
      </c>
      <c r="D384">
        <v>0.422863233092165</v>
      </c>
      <c r="E384">
        <v>147.94268676839</v>
      </c>
      <c r="F384">
        <v>20.778891268119</v>
      </c>
      <c r="G384">
        <v>3153.45773375518</v>
      </c>
      <c r="H384">
        <v>0.610850593170574</v>
      </c>
      <c r="I384">
        <v>0.495922696313059</v>
      </c>
      <c r="J384">
        <v>23.1018190621914</v>
      </c>
    </row>
    <row r="385" spans="1:10">
      <c r="A385">
        <v>383</v>
      </c>
      <c r="B385">
        <v>13.0203914575052</v>
      </c>
      <c r="C385">
        <v>1704.12117520855</v>
      </c>
      <c r="D385">
        <v>0.422898949821324</v>
      </c>
      <c r="E385">
        <v>148.106961361688</v>
      </c>
      <c r="F385">
        <v>20.7513356627797</v>
      </c>
      <c r="G385">
        <v>3148.98958909944</v>
      </c>
      <c r="H385">
        <v>0.611162371611894</v>
      </c>
      <c r="I385">
        <v>0.496175655879261</v>
      </c>
      <c r="J385">
        <v>23.1067288474017</v>
      </c>
    </row>
    <row r="386" spans="1:10">
      <c r="A386">
        <v>384</v>
      </c>
      <c r="B386">
        <v>13.0301817595775</v>
      </c>
      <c r="C386">
        <v>1705.57396806816</v>
      </c>
      <c r="D386">
        <v>0.42297267440865</v>
      </c>
      <c r="E386">
        <v>148.207928081823</v>
      </c>
      <c r="F386">
        <v>20.7352526292495</v>
      </c>
      <c r="G386">
        <v>3146.42957117015</v>
      </c>
      <c r="H386">
        <v>0.611349509677623</v>
      </c>
      <c r="I386">
        <v>0.496327489295866</v>
      </c>
      <c r="J386">
        <v>23.11084358179</v>
      </c>
    </row>
    <row r="387" spans="1:10">
      <c r="A387">
        <v>385</v>
      </c>
      <c r="B387">
        <v>13.0210251843099</v>
      </c>
      <c r="C387">
        <v>1704.54160557641</v>
      </c>
      <c r="D387">
        <v>0.422887952123727</v>
      </c>
      <c r="E387">
        <v>148.134314360034</v>
      </c>
      <c r="F387">
        <v>20.7467326562632</v>
      </c>
      <c r="G387">
        <v>3147.45558225606</v>
      </c>
      <c r="H387">
        <v>0.611189437496925</v>
      </c>
      <c r="I387">
        <v>0.496197613936925</v>
      </c>
      <c r="J387">
        <v>23.1083316300013</v>
      </c>
    </row>
    <row r="388" spans="1:10">
      <c r="A388">
        <v>386</v>
      </c>
      <c r="B388">
        <v>13.0096177647059</v>
      </c>
      <c r="C388">
        <v>1703.39056517531</v>
      </c>
      <c r="D388">
        <v>0.422924469213438</v>
      </c>
      <c r="E388">
        <v>148.050447157663</v>
      </c>
      <c r="F388">
        <v>20.7605377338918</v>
      </c>
      <c r="G388">
        <v>3149.93609547475</v>
      </c>
      <c r="H388">
        <v>0.610992901741741</v>
      </c>
      <c r="I388">
        <v>0.496038155614283</v>
      </c>
      <c r="J388">
        <v>23.106052175823</v>
      </c>
    </row>
    <row r="389" spans="1:10">
      <c r="A389">
        <v>387</v>
      </c>
      <c r="B389">
        <v>13.018132317792</v>
      </c>
      <c r="C389">
        <v>1704.23124762776</v>
      </c>
      <c r="D389">
        <v>0.422952354855594</v>
      </c>
      <c r="E389">
        <v>148.107822063167</v>
      </c>
      <c r="F389">
        <v>20.7495300992577</v>
      </c>
      <c r="G389">
        <v>3147.99264557242</v>
      </c>
      <c r="H389">
        <v>0.611115404140202</v>
      </c>
      <c r="I389">
        <v>0.496137547001212</v>
      </c>
      <c r="J389">
        <v>23.1083973118832</v>
      </c>
    </row>
    <row r="390" spans="1:10">
      <c r="A390">
        <v>388</v>
      </c>
      <c r="B390">
        <v>13.0390395985983</v>
      </c>
      <c r="C390">
        <v>1707.74598064507</v>
      </c>
      <c r="D390">
        <v>0.423043856506045</v>
      </c>
      <c r="E390">
        <v>148.344912743949</v>
      </c>
      <c r="F390">
        <v>20.7058723841546</v>
      </c>
      <c r="G390">
        <v>3141.03588491939</v>
      </c>
      <c r="H390">
        <v>0.611632243737502</v>
      </c>
      <c r="I390">
        <v>0.49655688070397</v>
      </c>
      <c r="J390">
        <v>23.1194951050155</v>
      </c>
    </row>
    <row r="391" spans="1:10">
      <c r="A391">
        <v>389</v>
      </c>
      <c r="B391">
        <v>13.0230082166464</v>
      </c>
      <c r="C391">
        <v>1705.18413685694</v>
      </c>
      <c r="D391">
        <v>0.422953774190522</v>
      </c>
      <c r="E391">
        <v>148.17122153812</v>
      </c>
      <c r="F391">
        <v>20.736351378384</v>
      </c>
      <c r="G391">
        <v>3145.3870138012</v>
      </c>
      <c r="H391">
        <v>0.611282021060384</v>
      </c>
      <c r="I391">
        <v>0.496272729860175</v>
      </c>
      <c r="J391">
        <v>23.1115697000435</v>
      </c>
    </row>
    <row r="392" spans="1:10">
      <c r="A392">
        <v>390</v>
      </c>
      <c r="B392">
        <v>12.9983661154763</v>
      </c>
      <c r="C392">
        <v>1701.503514001</v>
      </c>
      <c r="D392">
        <v>0.422778081868936</v>
      </c>
      <c r="E392">
        <v>147.919971917314</v>
      </c>
      <c r="F392">
        <v>20.7829601915054</v>
      </c>
      <c r="G392">
        <v>3151.51331988245</v>
      </c>
      <c r="H392">
        <v>0.610743872524432</v>
      </c>
      <c r="I392">
        <v>0.495836105653162</v>
      </c>
      <c r="J392">
        <v>23.1006695087589</v>
      </c>
    </row>
    <row r="393" spans="1:10">
      <c r="A393">
        <v>391</v>
      </c>
      <c r="B393">
        <v>13.0180274081217</v>
      </c>
      <c r="C393">
        <v>1704.1217238903</v>
      </c>
      <c r="D393">
        <v>0.423086470903275</v>
      </c>
      <c r="E393">
        <v>148.101923011154</v>
      </c>
      <c r="F393">
        <v>20.7482904633511</v>
      </c>
      <c r="G393">
        <v>3148.60869608945</v>
      </c>
      <c r="H393">
        <v>0.611119607109416</v>
      </c>
      <c r="I393">
        <v>0.496140958421005</v>
      </c>
      <c r="J393">
        <v>23.1077748014633</v>
      </c>
    </row>
    <row r="394" spans="1:10">
      <c r="A394">
        <v>392</v>
      </c>
      <c r="B394">
        <v>13.0334094145799</v>
      </c>
      <c r="C394">
        <v>1705.65406822375</v>
      </c>
      <c r="D394">
        <v>0.423106901890126</v>
      </c>
      <c r="E394">
        <v>148.210428903776</v>
      </c>
      <c r="F394">
        <v>20.7316882404737</v>
      </c>
      <c r="G394">
        <v>3146.85220150566</v>
      </c>
      <c r="H394">
        <v>0.611289927105196</v>
      </c>
      <c r="I394">
        <v>0.496279146842567</v>
      </c>
      <c r="J394">
        <v>23.1113246561243</v>
      </c>
    </row>
    <row r="395" spans="1:10">
      <c r="A395">
        <v>393</v>
      </c>
      <c r="B395">
        <v>13.0395845456432</v>
      </c>
      <c r="C395">
        <v>1706.36331248615</v>
      </c>
      <c r="D395">
        <v>0.42313497314643</v>
      </c>
      <c r="E395">
        <v>148.257647647869</v>
      </c>
      <c r="F395">
        <v>20.7232844153127</v>
      </c>
      <c r="G395">
        <v>3145.46072350159</v>
      </c>
      <c r="H395">
        <v>0.611363611760172</v>
      </c>
      <c r="I395">
        <v>0.496338929836144</v>
      </c>
      <c r="J395">
        <v>23.1135534999982</v>
      </c>
    </row>
    <row r="396" spans="1:10">
      <c r="A396">
        <v>394</v>
      </c>
      <c r="B396">
        <v>13.0432907466497</v>
      </c>
      <c r="C396">
        <v>1706.68158547221</v>
      </c>
      <c r="D396">
        <v>0.423336690168776</v>
      </c>
      <c r="E396">
        <v>148.284031096056</v>
      </c>
      <c r="F396">
        <v>20.7185184461829</v>
      </c>
      <c r="G396">
        <v>3145.24042469198</v>
      </c>
      <c r="H396">
        <v>0.611292506595596</v>
      </c>
      <c r="I396">
        <v>0.496281237968408</v>
      </c>
      <c r="J396">
        <v>23.1136491716316</v>
      </c>
    </row>
    <row r="397" spans="1:10">
      <c r="A397">
        <v>395</v>
      </c>
      <c r="B397">
        <v>13.0383930289798</v>
      </c>
      <c r="C397">
        <v>1706.17450282893</v>
      </c>
      <c r="D397">
        <v>0.423146965228955</v>
      </c>
      <c r="E397">
        <v>148.244946130842</v>
      </c>
      <c r="F397">
        <v>20.7260107613922</v>
      </c>
      <c r="G397">
        <v>3146.33600646234</v>
      </c>
      <c r="H397">
        <v>0.611324239167502</v>
      </c>
      <c r="I397">
        <v>0.496306985464764</v>
      </c>
      <c r="J397">
        <v>23.112959196519</v>
      </c>
    </row>
    <row r="398" spans="1:10">
      <c r="A398">
        <v>396</v>
      </c>
      <c r="B398">
        <v>13.033734250137</v>
      </c>
      <c r="C398">
        <v>1706.07001486111</v>
      </c>
      <c r="D398">
        <v>0.423229660432183</v>
      </c>
      <c r="E398">
        <v>148.235494747592</v>
      </c>
      <c r="F398">
        <v>20.7260226585628</v>
      </c>
      <c r="G398">
        <v>3146.33004630982</v>
      </c>
      <c r="H398">
        <v>0.611284498006338</v>
      </c>
      <c r="I398">
        <v>0.496274741279294</v>
      </c>
      <c r="J398">
        <v>23.1132317191047</v>
      </c>
    </row>
    <row r="399" spans="1:10">
      <c r="A399">
        <v>397</v>
      </c>
      <c r="B399">
        <v>13.0369214263307</v>
      </c>
      <c r="C399">
        <v>1706.02780567697</v>
      </c>
      <c r="D399">
        <v>0.42316405960333</v>
      </c>
      <c r="E399">
        <v>148.233666485171</v>
      </c>
      <c r="F399">
        <v>20.7265255887944</v>
      </c>
      <c r="G399">
        <v>3145.7532697118</v>
      </c>
      <c r="H399">
        <v>0.611313839427825</v>
      </c>
      <c r="I399">
        <v>0.49629854725667</v>
      </c>
      <c r="J399">
        <v>23.1128032864332</v>
      </c>
    </row>
    <row r="400" spans="1:10">
      <c r="A400">
        <v>398</v>
      </c>
      <c r="B400">
        <v>13.0253432864361</v>
      </c>
      <c r="C400">
        <v>1704.59528405749</v>
      </c>
      <c r="D400">
        <v>0.423150315399775</v>
      </c>
      <c r="E400">
        <v>148.129382972449</v>
      </c>
      <c r="F400">
        <v>20.7461124424051</v>
      </c>
      <c r="G400">
        <v>3148.84029201291</v>
      </c>
      <c r="H400">
        <v>0.611030879240667</v>
      </c>
      <c r="I400">
        <v>0.496068968269921</v>
      </c>
      <c r="J400">
        <v>23.1098937570492</v>
      </c>
    </row>
    <row r="401" spans="1:10">
      <c r="A401">
        <v>399</v>
      </c>
      <c r="B401">
        <v>13.0334217592464</v>
      </c>
      <c r="C401">
        <v>1706.02243941265</v>
      </c>
      <c r="D401">
        <v>0.423112578900091</v>
      </c>
      <c r="E401">
        <v>148.231257173417</v>
      </c>
      <c r="F401">
        <v>20.7262097874944</v>
      </c>
      <c r="G401">
        <v>3145.89985045193</v>
      </c>
      <c r="H401">
        <v>0.61140844286907</v>
      </c>
      <c r="I401">
        <v>0.496375304782937</v>
      </c>
      <c r="J401">
        <v>23.1132040656676</v>
      </c>
    </row>
    <row r="402" spans="1:10">
      <c r="A402">
        <v>400</v>
      </c>
      <c r="B402">
        <v>13.0425369903052</v>
      </c>
      <c r="C402">
        <v>1706.27103104488</v>
      </c>
      <c r="D402">
        <v>0.423055109921677</v>
      </c>
      <c r="E402">
        <v>148.254431381877</v>
      </c>
      <c r="F402">
        <v>20.7256173679238</v>
      </c>
      <c r="G402">
        <v>3145.40422151472</v>
      </c>
      <c r="H402">
        <v>0.611428616444545</v>
      </c>
      <c r="I402">
        <v>0.496391672186815</v>
      </c>
      <c r="J402">
        <v>23.1126282126596</v>
      </c>
    </row>
    <row r="403" spans="1:10">
      <c r="A403">
        <v>401</v>
      </c>
      <c r="B403">
        <v>13.0372997141339</v>
      </c>
      <c r="C403">
        <v>1706.23491101073</v>
      </c>
      <c r="D403">
        <v>0.423080423131206</v>
      </c>
      <c r="E403">
        <v>148.246386355582</v>
      </c>
      <c r="F403">
        <v>20.7248738721472</v>
      </c>
      <c r="G403">
        <v>3145.23187061203</v>
      </c>
      <c r="H403">
        <v>0.611384190999465</v>
      </c>
      <c r="I403">
        <v>0.496355626914729</v>
      </c>
      <c r="J403">
        <v>23.1136943854683</v>
      </c>
    </row>
    <row r="404" spans="1:10">
      <c r="A404">
        <v>402</v>
      </c>
      <c r="B404">
        <v>13.0351296289066</v>
      </c>
      <c r="C404">
        <v>1704.89505053872</v>
      </c>
      <c r="D404">
        <v>0.423144177150759</v>
      </c>
      <c r="E404">
        <v>148.162313570689</v>
      </c>
      <c r="F404">
        <v>20.7408880625557</v>
      </c>
      <c r="G404">
        <v>3148.20010779849</v>
      </c>
      <c r="H404">
        <v>0.611096880202398</v>
      </c>
      <c r="I404">
        <v>0.496122519294429</v>
      </c>
      <c r="J404">
        <v>23.1080912727702</v>
      </c>
    </row>
    <row r="405" spans="1:10">
      <c r="A405">
        <v>403</v>
      </c>
      <c r="B405">
        <v>13.0282620324914</v>
      </c>
      <c r="C405">
        <v>1705.07889714942</v>
      </c>
      <c r="D405">
        <v>0.423113159273841</v>
      </c>
      <c r="E405">
        <v>148.166781643289</v>
      </c>
      <c r="F405">
        <v>20.7387601769269</v>
      </c>
      <c r="G405">
        <v>3147.61600167622</v>
      </c>
      <c r="H405">
        <v>0.611178976542385</v>
      </c>
      <c r="I405">
        <v>0.496189127231281</v>
      </c>
      <c r="J405">
        <v>23.1104494340087</v>
      </c>
    </row>
    <row r="406" spans="1:10">
      <c r="A406">
        <v>404</v>
      </c>
      <c r="B406">
        <v>13.0349603372996</v>
      </c>
      <c r="C406">
        <v>1706.17042885666</v>
      </c>
      <c r="D406">
        <v>0.42314312441863</v>
      </c>
      <c r="E406">
        <v>148.239980089305</v>
      </c>
      <c r="F406">
        <v>20.7230181509096</v>
      </c>
      <c r="G406">
        <v>3144.0668418369</v>
      </c>
      <c r="H406">
        <v>0.611302888446457</v>
      </c>
      <c r="I406">
        <v>0.496289659631674</v>
      </c>
      <c r="J406">
        <v>23.1138745539741</v>
      </c>
    </row>
    <row r="407" spans="1:10">
      <c r="A407">
        <v>405</v>
      </c>
      <c r="B407">
        <v>13.0382749076688</v>
      </c>
      <c r="C407">
        <v>1706.04456024044</v>
      </c>
      <c r="D407">
        <v>0.423158059458226</v>
      </c>
      <c r="E407">
        <v>148.235620790084</v>
      </c>
      <c r="F407">
        <v>20.7262057820012</v>
      </c>
      <c r="G407">
        <v>3146.11075154578</v>
      </c>
      <c r="H407">
        <v>0.611380591652428</v>
      </c>
      <c r="I407">
        <v>0.49635270819219</v>
      </c>
      <c r="J407">
        <v>23.1126157724368</v>
      </c>
    </row>
    <row r="408" spans="1:10">
      <c r="A408">
        <v>406</v>
      </c>
      <c r="B408">
        <v>13.0406309231009</v>
      </c>
      <c r="C408">
        <v>1705.87475280244</v>
      </c>
      <c r="D408">
        <v>0.423175069746313</v>
      </c>
      <c r="E408">
        <v>148.221012104248</v>
      </c>
      <c r="F408">
        <v>20.7293359099615</v>
      </c>
      <c r="G408">
        <v>3147.25860711906</v>
      </c>
      <c r="H408">
        <v>0.611360736224089</v>
      </c>
      <c r="I408">
        <v>0.496336600402038</v>
      </c>
      <c r="J408">
        <v>23.1125964376187</v>
      </c>
    </row>
    <row r="409" spans="1:10">
      <c r="A409">
        <v>407</v>
      </c>
      <c r="B409">
        <v>13.0478884977942</v>
      </c>
      <c r="C409">
        <v>1707.33264476274</v>
      </c>
      <c r="D409">
        <v>0.423270706427552</v>
      </c>
      <c r="E409">
        <v>148.324408805972</v>
      </c>
      <c r="F409">
        <v>20.7094805384493</v>
      </c>
      <c r="G409">
        <v>3143.41727662445</v>
      </c>
      <c r="H409">
        <v>0.611506541399202</v>
      </c>
      <c r="I409">
        <v>0.496454895315389</v>
      </c>
      <c r="J409">
        <v>23.1163275313311</v>
      </c>
    </row>
    <row r="410" spans="1:10">
      <c r="A410">
        <v>408</v>
      </c>
      <c r="B410">
        <v>13.0499340119846</v>
      </c>
      <c r="C410">
        <v>1708.11221785326</v>
      </c>
      <c r="D410">
        <v>0.423075430261409</v>
      </c>
      <c r="E410">
        <v>148.373213771402</v>
      </c>
      <c r="F410">
        <v>20.7021761199437</v>
      </c>
      <c r="G410">
        <v>3142.40059615133</v>
      </c>
      <c r="H410">
        <v>0.611782861251447</v>
      </c>
      <c r="I410">
        <v>0.496679088729502</v>
      </c>
      <c r="J410">
        <v>23.1193814191215</v>
      </c>
    </row>
    <row r="411" spans="1:10">
      <c r="A411">
        <v>409</v>
      </c>
      <c r="B411">
        <v>13.0339458212005</v>
      </c>
      <c r="C411">
        <v>1705.32910887045</v>
      </c>
      <c r="D411">
        <v>0.423077339501355</v>
      </c>
      <c r="E411">
        <v>148.186542545177</v>
      </c>
      <c r="F411">
        <v>20.7350157246603</v>
      </c>
      <c r="G411">
        <v>3146.66775532873</v>
      </c>
      <c r="H411">
        <v>0.611286166316832</v>
      </c>
      <c r="I411">
        <v>0.496276095864104</v>
      </c>
      <c r="J411">
        <v>23.1105123012935</v>
      </c>
    </row>
    <row r="412" spans="1:10">
      <c r="A412">
        <v>410</v>
      </c>
      <c r="B412">
        <v>13.0101261412345</v>
      </c>
      <c r="C412">
        <v>1702.21278254393</v>
      </c>
      <c r="D412">
        <v>0.422985738493818</v>
      </c>
      <c r="E412">
        <v>147.972409224256</v>
      </c>
      <c r="F412">
        <v>20.7727567986106</v>
      </c>
      <c r="G412">
        <v>3152.06591844124</v>
      </c>
      <c r="H412">
        <v>0.610873539659241</v>
      </c>
      <c r="I412">
        <v>0.495941314478917</v>
      </c>
      <c r="J412">
        <v>23.1016556526329</v>
      </c>
    </row>
    <row r="413" spans="1:10">
      <c r="A413">
        <v>411</v>
      </c>
      <c r="B413">
        <v>13.0328535336238</v>
      </c>
      <c r="C413">
        <v>1704.81934473571</v>
      </c>
      <c r="D413">
        <v>0.423081844878795</v>
      </c>
      <c r="E413">
        <v>148.156054853906</v>
      </c>
      <c r="F413">
        <v>20.7408490315984</v>
      </c>
      <c r="G413">
        <v>3148.33717902095</v>
      </c>
      <c r="H413">
        <v>0.61123794526939</v>
      </c>
      <c r="I413">
        <v>0.496236973613615</v>
      </c>
      <c r="J413">
        <v>23.1080866860144</v>
      </c>
    </row>
    <row r="414" spans="1:10">
      <c r="A414">
        <v>412</v>
      </c>
      <c r="B414">
        <v>13.0384611095673</v>
      </c>
      <c r="C414">
        <v>1705.75918675763</v>
      </c>
      <c r="D414">
        <v>0.423023856037244</v>
      </c>
      <c r="E414">
        <v>148.216020168676</v>
      </c>
      <c r="F414">
        <v>20.7297538596632</v>
      </c>
      <c r="G414">
        <v>3144.91134000058</v>
      </c>
      <c r="H414">
        <v>0.611307915533833</v>
      </c>
      <c r="I414">
        <v>0.496293739655784</v>
      </c>
      <c r="J414">
        <v>23.1117669568433</v>
      </c>
    </row>
    <row r="415" spans="1:10">
      <c r="A415">
        <v>413</v>
      </c>
      <c r="B415">
        <v>13.0368379733042</v>
      </c>
      <c r="C415">
        <v>1705.5241548071</v>
      </c>
      <c r="D415">
        <v>0.423120378545798</v>
      </c>
      <c r="E415">
        <v>148.202004276401</v>
      </c>
      <c r="F415">
        <v>20.7320085675257</v>
      </c>
      <c r="G415">
        <v>3146.29725639643</v>
      </c>
      <c r="H415">
        <v>0.611298052876447</v>
      </c>
      <c r="I415">
        <v>0.496285739823587</v>
      </c>
      <c r="J415">
        <v>23.1106316421923</v>
      </c>
    </row>
    <row r="416" spans="1:10">
      <c r="A416">
        <v>414</v>
      </c>
      <c r="B416">
        <v>13.0393938139657</v>
      </c>
      <c r="C416">
        <v>1705.75623439647</v>
      </c>
      <c r="D416">
        <v>0.423119682382222</v>
      </c>
      <c r="E416">
        <v>148.218398286027</v>
      </c>
      <c r="F416">
        <v>20.7291852428138</v>
      </c>
      <c r="G416">
        <v>3145.90318743449</v>
      </c>
      <c r="H416">
        <v>0.611344675497816</v>
      </c>
      <c r="I416">
        <v>0.496323567176697</v>
      </c>
      <c r="J416">
        <v>23.11117633282</v>
      </c>
    </row>
    <row r="417" spans="1:10">
      <c r="A417">
        <v>415</v>
      </c>
      <c r="B417">
        <v>13.0340981848604</v>
      </c>
      <c r="C417">
        <v>1704.96008831479</v>
      </c>
      <c r="D417">
        <v>0.423159856099284</v>
      </c>
      <c r="E417">
        <v>148.162912758241</v>
      </c>
      <c r="F417">
        <v>20.7383592668025</v>
      </c>
      <c r="G417">
        <v>3147.73065835111</v>
      </c>
      <c r="H417">
        <v>0.611222667872829</v>
      </c>
      <c r="I417">
        <v>0.496224577477243</v>
      </c>
      <c r="J417">
        <v>23.109042451312</v>
      </c>
    </row>
    <row r="418" spans="1:10">
      <c r="A418">
        <v>416</v>
      </c>
      <c r="B418">
        <v>13.0353067856259</v>
      </c>
      <c r="C418">
        <v>1705.45332513462</v>
      </c>
      <c r="D418">
        <v>0.423096478164194</v>
      </c>
      <c r="E418">
        <v>148.194950589146</v>
      </c>
      <c r="F418">
        <v>20.7326147903705</v>
      </c>
      <c r="G418">
        <v>3146.21389054555</v>
      </c>
      <c r="H418">
        <v>0.611300290111132</v>
      </c>
      <c r="I418">
        <v>0.496287554827101</v>
      </c>
      <c r="J418">
        <v>23.1108376969668</v>
      </c>
    </row>
    <row r="419" spans="1:10">
      <c r="A419">
        <v>417</v>
      </c>
      <c r="B419">
        <v>13.0405622780707</v>
      </c>
      <c r="C419">
        <v>1706.25455729085</v>
      </c>
      <c r="D419">
        <v>0.423111740478823</v>
      </c>
      <c r="E419">
        <v>148.250290063083</v>
      </c>
      <c r="F419">
        <v>20.7233508876171</v>
      </c>
      <c r="G419">
        <v>3144.88529280298</v>
      </c>
      <c r="H419">
        <v>0.611438030159676</v>
      </c>
      <c r="I419">
        <v>0.496399310102528</v>
      </c>
      <c r="J419">
        <v>23.1131350647545</v>
      </c>
    </row>
    <row r="420" spans="1:10">
      <c r="A420">
        <v>418</v>
      </c>
      <c r="B420">
        <v>13.0328647209504</v>
      </c>
      <c r="C420">
        <v>1705.06132214033</v>
      </c>
      <c r="D420">
        <v>0.423113616300966</v>
      </c>
      <c r="E420">
        <v>148.170410873353</v>
      </c>
      <c r="F420">
        <v>20.7370745012593</v>
      </c>
      <c r="G420">
        <v>3147.2137373237</v>
      </c>
      <c r="H420">
        <v>0.611251349183624</v>
      </c>
      <c r="I420">
        <v>0.49624784747437</v>
      </c>
      <c r="J420">
        <v>23.1092561875043</v>
      </c>
    </row>
    <row r="421" spans="1:10">
      <c r="A421">
        <v>419</v>
      </c>
      <c r="B421">
        <v>13.027258367215</v>
      </c>
      <c r="C421">
        <v>1704.57489544169</v>
      </c>
      <c r="D421">
        <v>0.423106095949912</v>
      </c>
      <c r="E421">
        <v>148.133825171186</v>
      </c>
      <c r="F421">
        <v>20.7441110403673</v>
      </c>
      <c r="G421">
        <v>3148.45772587613</v>
      </c>
      <c r="H421">
        <v>0.61115090708419</v>
      </c>
      <c r="I421">
        <v>0.496166353904983</v>
      </c>
      <c r="J421">
        <v>23.1085676781</v>
      </c>
    </row>
    <row r="422" spans="1:10">
      <c r="A422">
        <v>420</v>
      </c>
      <c r="B422">
        <v>13.027367046458</v>
      </c>
      <c r="C422">
        <v>1704.7097493243</v>
      </c>
      <c r="D422">
        <v>0.423087403056219</v>
      </c>
      <c r="E422">
        <v>148.142321641839</v>
      </c>
      <c r="F422">
        <v>20.7424890219063</v>
      </c>
      <c r="G422">
        <v>3148.12003235826</v>
      </c>
      <c r="H422">
        <v>0.611191269224312</v>
      </c>
      <c r="I422">
        <v>0.49619910170109</v>
      </c>
      <c r="J422">
        <v>23.1091196670952</v>
      </c>
    </row>
    <row r="423" spans="1:10">
      <c r="A423">
        <v>421</v>
      </c>
      <c r="B423">
        <v>13.0251718298016</v>
      </c>
      <c r="C423">
        <v>1704.17398910188</v>
      </c>
      <c r="D423">
        <v>0.423118762767817</v>
      </c>
      <c r="E423">
        <v>148.110862956111</v>
      </c>
      <c r="F423">
        <v>20.7491310897321</v>
      </c>
      <c r="G423">
        <v>3149.08983568109</v>
      </c>
      <c r="H423">
        <v>0.611024563262381</v>
      </c>
      <c r="I423">
        <v>0.496063844142991</v>
      </c>
      <c r="J423">
        <v>23.1065827753203</v>
      </c>
    </row>
    <row r="424" spans="1:10">
      <c r="A424">
        <v>422</v>
      </c>
      <c r="B424">
        <v>13.0287494685963</v>
      </c>
      <c r="C424">
        <v>1704.64066129546</v>
      </c>
      <c r="D424">
        <v>0.423069601369101</v>
      </c>
      <c r="E424">
        <v>148.13925808314</v>
      </c>
      <c r="F424">
        <v>20.7442529398282</v>
      </c>
      <c r="G424">
        <v>3148.71607002254</v>
      </c>
      <c r="H424">
        <v>0.611200828335688</v>
      </c>
      <c r="I424">
        <v>0.496206858514928</v>
      </c>
      <c r="J424">
        <v>23.108547891314</v>
      </c>
    </row>
    <row r="425" spans="1:10">
      <c r="A425">
        <v>423</v>
      </c>
      <c r="B425">
        <v>13.0331099799705</v>
      </c>
      <c r="C425">
        <v>1705.53677887075</v>
      </c>
      <c r="D425">
        <v>0.423071317253919</v>
      </c>
      <c r="E425">
        <v>148.197862397218</v>
      </c>
      <c r="F425">
        <v>20.7316873979103</v>
      </c>
      <c r="G425">
        <v>3146.10619817692</v>
      </c>
      <c r="H425">
        <v>0.611355860268587</v>
      </c>
      <c r="I425">
        <v>0.496332641784767</v>
      </c>
      <c r="J425">
        <v>23.1117257484615</v>
      </c>
    </row>
    <row r="426" spans="1:10">
      <c r="A426">
        <v>424</v>
      </c>
      <c r="B426">
        <v>13.0308644765783</v>
      </c>
      <c r="C426">
        <v>1704.95087324979</v>
      </c>
      <c r="D426">
        <v>0.423083847671369</v>
      </c>
      <c r="E426">
        <v>148.160073652287</v>
      </c>
      <c r="F426">
        <v>20.740523838867</v>
      </c>
      <c r="G426">
        <v>3147.93312946356</v>
      </c>
      <c r="H426">
        <v>0.611189393417189</v>
      </c>
      <c r="I426">
        <v>0.496197579372963</v>
      </c>
      <c r="J426">
        <v>23.1095141099482</v>
      </c>
    </row>
    <row r="427" spans="1:10">
      <c r="A427">
        <v>425</v>
      </c>
      <c r="B427">
        <v>13.0235295634341</v>
      </c>
      <c r="C427">
        <v>1704.27185346043</v>
      </c>
      <c r="D427">
        <v>0.422978873922942</v>
      </c>
      <c r="E427">
        <v>148.110608872088</v>
      </c>
      <c r="F427">
        <v>20.7497492598347</v>
      </c>
      <c r="G427">
        <v>3148.3883484617</v>
      </c>
      <c r="H427">
        <v>0.611097353480225</v>
      </c>
      <c r="I427">
        <v>0.4961229021324</v>
      </c>
      <c r="J427">
        <v>23.1081998195219</v>
      </c>
    </row>
    <row r="428" spans="1:10">
      <c r="A428">
        <v>426</v>
      </c>
      <c r="B428">
        <v>13.0217726664312</v>
      </c>
      <c r="C428">
        <v>1704.13958325152</v>
      </c>
      <c r="D428">
        <v>0.422950073034583</v>
      </c>
      <c r="E428">
        <v>148.100320043276</v>
      </c>
      <c r="F428">
        <v>20.7514354145415</v>
      </c>
      <c r="G428">
        <v>3148.62087445825</v>
      </c>
      <c r="H428">
        <v>0.611097895078082</v>
      </c>
      <c r="I428">
        <v>0.4961233418155</v>
      </c>
      <c r="J428">
        <v>23.1080612753774</v>
      </c>
    </row>
    <row r="429" spans="1:10">
      <c r="A429">
        <v>427</v>
      </c>
      <c r="B429">
        <v>13.0220786850426</v>
      </c>
      <c r="C429">
        <v>1704.20386733964</v>
      </c>
      <c r="D429">
        <v>0.423069665199618</v>
      </c>
      <c r="E429">
        <v>148.105395259086</v>
      </c>
      <c r="F429">
        <v>20.7501345389455</v>
      </c>
      <c r="G429">
        <v>3148.54953963588</v>
      </c>
      <c r="H429">
        <v>0.611026937633841</v>
      </c>
      <c r="I429">
        <v>0.496065769822665</v>
      </c>
      <c r="J429">
        <v>23.1081592446959</v>
      </c>
    </row>
    <row r="430" spans="1:10">
      <c r="A430">
        <v>428</v>
      </c>
      <c r="B430">
        <v>13.0217157353759</v>
      </c>
      <c r="C430">
        <v>1704.1892446622</v>
      </c>
      <c r="D430">
        <v>0.422981909209407</v>
      </c>
      <c r="E430">
        <v>148.102838932424</v>
      </c>
      <c r="F430">
        <v>20.7510327119413</v>
      </c>
      <c r="G430">
        <v>3148.56879207397</v>
      </c>
      <c r="H430">
        <v>0.611078413680728</v>
      </c>
      <c r="I430">
        <v>0.496107535162915</v>
      </c>
      <c r="J430">
        <v>23.1084144247839</v>
      </c>
    </row>
    <row r="431" spans="1:10">
      <c r="A431">
        <v>429</v>
      </c>
      <c r="B431">
        <v>13.0188708067534</v>
      </c>
      <c r="C431">
        <v>1703.30381221006</v>
      </c>
      <c r="D431">
        <v>0.423000884928744</v>
      </c>
      <c r="E431">
        <v>148.044529795418</v>
      </c>
      <c r="F431">
        <v>20.7622563154845</v>
      </c>
      <c r="G431">
        <v>3150.34575391555</v>
      </c>
      <c r="H431">
        <v>0.610882662727288</v>
      </c>
      <c r="I431">
        <v>0.495948713444301</v>
      </c>
      <c r="J431">
        <v>23.10528927566</v>
      </c>
    </row>
    <row r="432" spans="1:10">
      <c r="A432">
        <v>430</v>
      </c>
      <c r="B432">
        <v>13.0197970516258</v>
      </c>
      <c r="C432">
        <v>1703.28477405905</v>
      </c>
      <c r="D432">
        <v>0.422988879912898</v>
      </c>
      <c r="E432">
        <v>148.044382837096</v>
      </c>
      <c r="F432">
        <v>20.7631343106626</v>
      </c>
      <c r="G432">
        <v>3150.71085497777</v>
      </c>
      <c r="H432">
        <v>0.610899281527556</v>
      </c>
      <c r="I432">
        <v>0.495962197790119</v>
      </c>
      <c r="J432">
        <v>23.1050021739359</v>
      </c>
    </row>
    <row r="433" spans="1:10">
      <c r="A433">
        <v>431</v>
      </c>
      <c r="B433">
        <v>13.02072652928</v>
      </c>
      <c r="C433">
        <v>1703.35033987504</v>
      </c>
      <c r="D433">
        <v>0.422983825149507</v>
      </c>
      <c r="E433">
        <v>148.048774112621</v>
      </c>
      <c r="F433">
        <v>20.7618894603333</v>
      </c>
      <c r="G433">
        <v>3149.8405253919</v>
      </c>
      <c r="H433">
        <v>0.610881867414186</v>
      </c>
      <c r="I433">
        <v>0.495948067443439</v>
      </c>
      <c r="J433">
        <v>23.1051814164533</v>
      </c>
    </row>
    <row r="434" spans="1:10">
      <c r="A434">
        <v>432</v>
      </c>
      <c r="B434">
        <v>13.0204983827443</v>
      </c>
      <c r="C434">
        <v>1703.6848030035</v>
      </c>
      <c r="D434">
        <v>0.422988154019222</v>
      </c>
      <c r="E434">
        <v>148.070567391152</v>
      </c>
      <c r="F434">
        <v>20.7575524849669</v>
      </c>
      <c r="G434">
        <v>3149.50127496723</v>
      </c>
      <c r="H434">
        <v>0.61095119768922</v>
      </c>
      <c r="I434">
        <v>0.496004318712921</v>
      </c>
      <c r="J434">
        <v>23.1064290160505</v>
      </c>
    </row>
    <row r="435" spans="1:10">
      <c r="A435">
        <v>433</v>
      </c>
      <c r="B435">
        <v>13.0211750673553</v>
      </c>
      <c r="C435">
        <v>1703.65720016079</v>
      </c>
      <c r="D435">
        <v>0.422985095525578</v>
      </c>
      <c r="E435">
        <v>148.066052696471</v>
      </c>
      <c r="F435">
        <v>20.758693499485</v>
      </c>
      <c r="G435">
        <v>3150.14719525164</v>
      </c>
      <c r="H435">
        <v>0.610973036924284</v>
      </c>
      <c r="I435">
        <v>0.496022039340795</v>
      </c>
      <c r="J435">
        <v>23.1067893012765</v>
      </c>
    </row>
    <row r="436" spans="1:10">
      <c r="A436">
        <v>434</v>
      </c>
      <c r="B436">
        <v>13.0183498915337</v>
      </c>
      <c r="C436">
        <v>1703.36194453173</v>
      </c>
      <c r="D436">
        <v>0.422967390122378</v>
      </c>
      <c r="E436">
        <v>148.04559509971</v>
      </c>
      <c r="F436">
        <v>20.7619526946807</v>
      </c>
      <c r="G436">
        <v>3150.43579863806</v>
      </c>
      <c r="H436">
        <v>0.610950629762249</v>
      </c>
      <c r="I436">
        <v>0.496003859568742</v>
      </c>
      <c r="J436">
        <v>23.1060087003844</v>
      </c>
    </row>
    <row r="437" spans="1:10">
      <c r="A437">
        <v>435</v>
      </c>
      <c r="B437">
        <v>13.0093788004067</v>
      </c>
      <c r="C437">
        <v>1702.146822382</v>
      </c>
      <c r="D437">
        <v>0.422969318112133</v>
      </c>
      <c r="E437">
        <v>147.96132677859</v>
      </c>
      <c r="F437">
        <v>20.7770951885053</v>
      </c>
      <c r="G437">
        <v>3152.80170830847</v>
      </c>
      <c r="H437">
        <v>0.610741339182233</v>
      </c>
      <c r="I437">
        <v>0.495834052652733</v>
      </c>
      <c r="J437">
        <v>23.1026823441643</v>
      </c>
    </row>
    <row r="438" spans="1:10">
      <c r="A438">
        <v>436</v>
      </c>
      <c r="B438">
        <v>13.0216530195352</v>
      </c>
      <c r="C438">
        <v>1703.74451161111</v>
      </c>
      <c r="D438">
        <v>0.42298716199021</v>
      </c>
      <c r="E438">
        <v>148.070859555486</v>
      </c>
      <c r="F438">
        <v>20.7574879735145</v>
      </c>
      <c r="G438">
        <v>3149.83916236129</v>
      </c>
      <c r="H438">
        <v>0.610989852748097</v>
      </c>
      <c r="I438">
        <v>0.496035682722144</v>
      </c>
      <c r="J438">
        <v>23.1072522732139</v>
      </c>
    </row>
    <row r="439" spans="1:10">
      <c r="A439">
        <v>437</v>
      </c>
      <c r="B439">
        <v>13.021087787823</v>
      </c>
      <c r="C439">
        <v>1703.54424406972</v>
      </c>
      <c r="D439">
        <v>0.422977760912425</v>
      </c>
      <c r="E439">
        <v>148.058364816328</v>
      </c>
      <c r="F439">
        <v>20.7599588939415</v>
      </c>
      <c r="G439">
        <v>3149.9571486234</v>
      </c>
      <c r="H439">
        <v>0.610917863202213</v>
      </c>
      <c r="I439">
        <v>0.495977273169788</v>
      </c>
      <c r="J439">
        <v>23.1064622000249</v>
      </c>
    </row>
    <row r="440" spans="1:10">
      <c r="A440">
        <v>438</v>
      </c>
      <c r="B440">
        <v>13.0197286122158</v>
      </c>
      <c r="C440">
        <v>1703.56055830678</v>
      </c>
      <c r="D440">
        <v>0.422998154085607</v>
      </c>
      <c r="E440">
        <v>148.059270758305</v>
      </c>
      <c r="F440">
        <v>20.7594294614728</v>
      </c>
      <c r="G440">
        <v>3150.42934247084</v>
      </c>
      <c r="H440">
        <v>0.61097641138493</v>
      </c>
      <c r="I440">
        <v>0.496024777623674</v>
      </c>
      <c r="J440">
        <v>23.1065443418984</v>
      </c>
    </row>
    <row r="441" spans="1:10">
      <c r="A441">
        <v>439</v>
      </c>
      <c r="B441">
        <v>13.0208205499858</v>
      </c>
      <c r="C441">
        <v>1703.89376809729</v>
      </c>
      <c r="D441">
        <v>0.422951601676899</v>
      </c>
      <c r="E441">
        <v>148.080544712922</v>
      </c>
      <c r="F441">
        <v>20.7558341410511</v>
      </c>
      <c r="G441">
        <v>3149.60267354165</v>
      </c>
      <c r="H441">
        <v>0.611042342673006</v>
      </c>
      <c r="I441">
        <v>0.496078270335556</v>
      </c>
      <c r="J441">
        <v>23.1078299002998</v>
      </c>
    </row>
    <row r="442" spans="1:10">
      <c r="A442">
        <v>440</v>
      </c>
      <c r="B442">
        <v>13.0156912282065</v>
      </c>
      <c r="C442">
        <v>1703.03874928944</v>
      </c>
      <c r="D442">
        <v>0.422943168871973</v>
      </c>
      <c r="E442">
        <v>148.022738753374</v>
      </c>
      <c r="F442">
        <v>20.7667719161719</v>
      </c>
      <c r="G442">
        <v>3151.31243139494</v>
      </c>
      <c r="H442">
        <v>0.610881344175527</v>
      </c>
      <c r="I442">
        <v>0.495947644905334</v>
      </c>
      <c r="J442">
        <v>23.1051867978142</v>
      </c>
    </row>
    <row r="443" spans="1:10">
      <c r="A443">
        <v>441</v>
      </c>
      <c r="B443">
        <v>13.0260306724915</v>
      </c>
      <c r="C443">
        <v>1704.51848516007</v>
      </c>
      <c r="D443">
        <v>0.423111188891108</v>
      </c>
      <c r="E443">
        <v>148.124074352157</v>
      </c>
      <c r="F443">
        <v>20.7476745200118</v>
      </c>
      <c r="G443">
        <v>3148.8078307734</v>
      </c>
      <c r="H443">
        <v>0.611024075185203</v>
      </c>
      <c r="I443">
        <v>0.496063447960434</v>
      </c>
      <c r="J443">
        <v>23.1095969716224</v>
      </c>
    </row>
    <row r="444" spans="1:10">
      <c r="A444">
        <v>442</v>
      </c>
      <c r="B444">
        <v>13.0241091312298</v>
      </c>
      <c r="C444">
        <v>1704.08939401144</v>
      </c>
      <c r="D444">
        <v>0.423117379738446</v>
      </c>
      <c r="E444">
        <v>148.096219548395</v>
      </c>
      <c r="F444">
        <v>20.7527319763456</v>
      </c>
      <c r="G444">
        <v>3149.75437021898</v>
      </c>
      <c r="H444">
        <v>0.610949298960347</v>
      </c>
      <c r="I444">
        <v>0.496002778750457</v>
      </c>
      <c r="J444">
        <v>23.1080177384723</v>
      </c>
    </row>
    <row r="445" spans="1:10">
      <c r="A445">
        <v>443</v>
      </c>
      <c r="B445">
        <v>13.0241735264267</v>
      </c>
      <c r="C445">
        <v>1704.04920024785</v>
      </c>
      <c r="D445">
        <v>0.423148648970113</v>
      </c>
      <c r="E445">
        <v>148.094428640601</v>
      </c>
      <c r="F445">
        <v>20.7529978254548</v>
      </c>
      <c r="G445">
        <v>3150.28457515795</v>
      </c>
      <c r="H445">
        <v>0.610954276943514</v>
      </c>
      <c r="I445">
        <v>0.496006818651869</v>
      </c>
      <c r="J445">
        <v>23.1077119124908</v>
      </c>
    </row>
    <row r="446" spans="1:10">
      <c r="A446">
        <v>444</v>
      </c>
      <c r="B446">
        <v>13.0269036979139</v>
      </c>
      <c r="C446">
        <v>1704.50348829832</v>
      </c>
      <c r="D446">
        <v>0.423138548311761</v>
      </c>
      <c r="E446">
        <v>148.123932519018</v>
      </c>
      <c r="F446">
        <v>20.7474666211271</v>
      </c>
      <c r="G446">
        <v>3148.91943213171</v>
      </c>
      <c r="H446">
        <v>0.611015872538002</v>
      </c>
      <c r="I446">
        <v>0.496056792923198</v>
      </c>
      <c r="J446">
        <v>23.1093561609279</v>
      </c>
    </row>
    <row r="447" spans="1:10">
      <c r="A447">
        <v>445</v>
      </c>
      <c r="B447">
        <v>13.0218803810014</v>
      </c>
      <c r="C447">
        <v>1703.87522838993</v>
      </c>
      <c r="D447">
        <v>0.423136382548991</v>
      </c>
      <c r="E447">
        <v>148.078470027134</v>
      </c>
      <c r="F447">
        <v>20.7553151648301</v>
      </c>
      <c r="G447">
        <v>3150.35042164672</v>
      </c>
      <c r="H447">
        <v>0.610935234909733</v>
      </c>
      <c r="I447">
        <v>0.495991368634441</v>
      </c>
      <c r="J447">
        <v>23.1080142205765</v>
      </c>
    </row>
    <row r="448" spans="1:10">
      <c r="A448">
        <v>446</v>
      </c>
      <c r="B448">
        <v>13.0289102025209</v>
      </c>
      <c r="C448">
        <v>1704.72856163308</v>
      </c>
      <c r="D448">
        <v>0.423128309001429</v>
      </c>
      <c r="E448">
        <v>148.140413929572</v>
      </c>
      <c r="F448">
        <v>20.7453009931642</v>
      </c>
      <c r="G448">
        <v>3148.60513183156</v>
      </c>
      <c r="H448">
        <v>0.611054248654466</v>
      </c>
      <c r="I448">
        <v>0.496087929399003</v>
      </c>
      <c r="J448">
        <v>23.1098183984775</v>
      </c>
    </row>
    <row r="449" spans="1:10">
      <c r="A449">
        <v>447</v>
      </c>
      <c r="B449">
        <v>13.0261493646708</v>
      </c>
      <c r="C449">
        <v>1704.62013019779</v>
      </c>
      <c r="D449">
        <v>0.423085284745931</v>
      </c>
      <c r="E449">
        <v>148.127817940139</v>
      </c>
      <c r="F449">
        <v>20.7460888349222</v>
      </c>
      <c r="G449">
        <v>3148.32816018389</v>
      </c>
      <c r="H449">
        <v>0.611059935537661</v>
      </c>
      <c r="I449">
        <v>0.49609254303066</v>
      </c>
      <c r="J449">
        <v>23.1104660536265</v>
      </c>
    </row>
    <row r="450" spans="1:10">
      <c r="A450">
        <v>448</v>
      </c>
      <c r="B450">
        <v>13.0302168076553</v>
      </c>
      <c r="C450">
        <v>1705.00958421568</v>
      </c>
      <c r="D450">
        <v>0.423117055041385</v>
      </c>
      <c r="E450">
        <v>148.157562525763</v>
      </c>
      <c r="F450">
        <v>20.7422357783357</v>
      </c>
      <c r="G450">
        <v>3147.82533872222</v>
      </c>
      <c r="H450">
        <v>0.611076812932239</v>
      </c>
      <c r="I450">
        <v>0.496106236012295</v>
      </c>
      <c r="J450">
        <v>23.1110635658864</v>
      </c>
    </row>
    <row r="451" spans="1:10">
      <c r="A451">
        <v>449</v>
      </c>
      <c r="B451">
        <v>13.0288122381708</v>
      </c>
      <c r="C451">
        <v>1705.18184131022</v>
      </c>
      <c r="D451">
        <v>0.423084653878786</v>
      </c>
      <c r="E451">
        <v>148.166467468331</v>
      </c>
      <c r="F451">
        <v>20.7386581131088</v>
      </c>
      <c r="G451">
        <v>3146.90585876357</v>
      </c>
      <c r="H451">
        <v>0.611171627992693</v>
      </c>
      <c r="I451">
        <v>0.496183164032114</v>
      </c>
      <c r="J451">
        <v>23.1121399493022</v>
      </c>
    </row>
    <row r="452" spans="1:10">
      <c r="A452">
        <v>450</v>
      </c>
      <c r="B452">
        <v>13.021436255096</v>
      </c>
      <c r="C452">
        <v>1704.01711043407</v>
      </c>
      <c r="D452">
        <v>0.423107726150106</v>
      </c>
      <c r="E452">
        <v>148.089458654734</v>
      </c>
      <c r="F452">
        <v>20.7540535364871</v>
      </c>
      <c r="G452">
        <v>3149.88047292358</v>
      </c>
      <c r="H452">
        <v>0.610931105238906</v>
      </c>
      <c r="I452">
        <v>0.495988016993767</v>
      </c>
      <c r="J452">
        <v>23.1082410766301</v>
      </c>
    </row>
    <row r="453" spans="1:10">
      <c r="A453">
        <v>451</v>
      </c>
      <c r="B453">
        <v>13.0271994856473</v>
      </c>
      <c r="C453">
        <v>1704.48859926</v>
      </c>
      <c r="D453">
        <v>0.423140095012832</v>
      </c>
      <c r="E453">
        <v>148.126400196603</v>
      </c>
      <c r="F453">
        <v>20.7476499199057</v>
      </c>
      <c r="G453">
        <v>3148.41344090865</v>
      </c>
      <c r="H453">
        <v>0.610950528161673</v>
      </c>
      <c r="I453">
        <v>0.496003774400474</v>
      </c>
      <c r="J453">
        <v>23.1086818045701</v>
      </c>
    </row>
    <row r="454" spans="1:10">
      <c r="A454">
        <v>452</v>
      </c>
      <c r="B454">
        <v>13.0283674129749</v>
      </c>
      <c r="C454">
        <v>1704.66691193314</v>
      </c>
      <c r="D454">
        <v>0.423110541914348</v>
      </c>
      <c r="E454">
        <v>148.135124404432</v>
      </c>
      <c r="F454">
        <v>20.7465059954352</v>
      </c>
      <c r="G454">
        <v>3148.71739021015</v>
      </c>
      <c r="H454">
        <v>0.611019390709239</v>
      </c>
      <c r="I454">
        <v>0.496059646962338</v>
      </c>
      <c r="J454">
        <v>23.109812129144</v>
      </c>
    </row>
    <row r="455" spans="1:10">
      <c r="A455">
        <v>453</v>
      </c>
      <c r="B455">
        <v>13.0297603154915</v>
      </c>
      <c r="C455">
        <v>1705.12200814465</v>
      </c>
      <c r="D455">
        <v>0.423060942869935</v>
      </c>
      <c r="E455">
        <v>148.164038988212</v>
      </c>
      <c r="F455">
        <v>20.7415914682867</v>
      </c>
      <c r="G455">
        <v>3147.6507329744</v>
      </c>
      <c r="H455">
        <v>0.611102461229936</v>
      </c>
      <c r="I455">
        <v>0.496127045618671</v>
      </c>
      <c r="J455">
        <v>23.1115848358101</v>
      </c>
    </row>
    <row r="456" spans="1:10">
      <c r="A456">
        <v>454</v>
      </c>
      <c r="B456">
        <v>13.0243690565462</v>
      </c>
      <c r="C456">
        <v>1704.43852608996</v>
      </c>
      <c r="D456">
        <v>0.423144316743417</v>
      </c>
      <c r="E456">
        <v>148.117539990176</v>
      </c>
      <c r="F456">
        <v>20.7477185745366</v>
      </c>
      <c r="G456">
        <v>3148.58353180774</v>
      </c>
      <c r="H456">
        <v>0.610974600936722</v>
      </c>
      <c r="I456">
        <v>0.496023306084713</v>
      </c>
      <c r="J456">
        <v>23.1096017119588</v>
      </c>
    </row>
    <row r="457" spans="1:10">
      <c r="A457">
        <v>455</v>
      </c>
      <c r="B457">
        <v>13.0215907189156</v>
      </c>
      <c r="C457">
        <v>1704.15263176595</v>
      </c>
      <c r="D457">
        <v>0.423049162898057</v>
      </c>
      <c r="E457">
        <v>148.096141993188</v>
      </c>
      <c r="F457">
        <v>20.7523625708686</v>
      </c>
      <c r="G457">
        <v>3149.4953879097</v>
      </c>
      <c r="H457">
        <v>0.611018399733767</v>
      </c>
      <c r="I457">
        <v>0.49605884403266</v>
      </c>
      <c r="J457">
        <v>23.1091103652301</v>
      </c>
    </row>
    <row r="458" spans="1:10">
      <c r="A458">
        <v>456</v>
      </c>
      <c r="B458">
        <v>13.0295386032822</v>
      </c>
      <c r="C458">
        <v>1704.82692065429</v>
      </c>
      <c r="D458">
        <v>0.423174760721602</v>
      </c>
      <c r="E458">
        <v>148.146752931567</v>
      </c>
      <c r="F458">
        <v>20.7431335578884</v>
      </c>
      <c r="G458">
        <v>3148.6048767985</v>
      </c>
      <c r="H458">
        <v>0.611070448808445</v>
      </c>
      <c r="I458">
        <v>0.496101073606363</v>
      </c>
      <c r="J458">
        <v>23.110160217653</v>
      </c>
    </row>
    <row r="459" spans="1:10">
      <c r="A459">
        <v>457</v>
      </c>
      <c r="B459">
        <v>13.0170631577768</v>
      </c>
      <c r="C459">
        <v>1703.6595723412</v>
      </c>
      <c r="D459">
        <v>0.423138971328768</v>
      </c>
      <c r="E459">
        <v>148.063493568334</v>
      </c>
      <c r="F459">
        <v>20.7566815966023</v>
      </c>
      <c r="G459">
        <v>3150.17124982531</v>
      </c>
      <c r="H459">
        <v>0.610915515313185</v>
      </c>
      <c r="I459">
        <v>0.495975368766498</v>
      </c>
      <c r="J459">
        <v>23.1075148807738</v>
      </c>
    </row>
    <row r="460" spans="1:10">
      <c r="A460">
        <v>458</v>
      </c>
      <c r="B460">
        <v>13.0175637152694</v>
      </c>
      <c r="C460">
        <v>1703.68230672721</v>
      </c>
      <c r="D460">
        <v>0.423094489374542</v>
      </c>
      <c r="E460">
        <v>148.065046369211</v>
      </c>
      <c r="F460">
        <v>20.7566605151477</v>
      </c>
      <c r="G460">
        <v>3150.12312394099</v>
      </c>
      <c r="H460">
        <v>0.610947906506055</v>
      </c>
      <c r="I460">
        <v>0.496001649560539</v>
      </c>
      <c r="J460">
        <v>23.1075640902532</v>
      </c>
    </row>
    <row r="461" spans="1:10">
      <c r="A461">
        <v>459</v>
      </c>
      <c r="B461">
        <v>13.0113910024398</v>
      </c>
      <c r="C461">
        <v>1703.31443769757</v>
      </c>
      <c r="D461">
        <v>0.42316546439342</v>
      </c>
      <c r="E461">
        <v>148.034834068142</v>
      </c>
      <c r="F461">
        <v>20.7611471347161</v>
      </c>
      <c r="G461">
        <v>3150.80566045047</v>
      </c>
      <c r="H461">
        <v>0.61084120566772</v>
      </c>
      <c r="I461">
        <v>0.495915077396587</v>
      </c>
      <c r="J461">
        <v>23.1076005235831</v>
      </c>
    </row>
    <row r="462" spans="1:10">
      <c r="A462">
        <v>460</v>
      </c>
      <c r="B462">
        <v>13.0176421574064</v>
      </c>
      <c r="C462">
        <v>1703.69413475654</v>
      </c>
      <c r="D462">
        <v>0.4231149681519</v>
      </c>
      <c r="E462">
        <v>148.066150594384</v>
      </c>
      <c r="F462">
        <v>20.7569591836555</v>
      </c>
      <c r="G462">
        <v>3150.34091764865</v>
      </c>
      <c r="H462">
        <v>0.610949208086887</v>
      </c>
      <c r="I462">
        <v>0.496002705983514</v>
      </c>
      <c r="J462">
        <v>23.1075674041163</v>
      </c>
    </row>
    <row r="463" spans="1:10">
      <c r="A463">
        <v>461</v>
      </c>
      <c r="B463">
        <v>13.0127813708926</v>
      </c>
      <c r="C463">
        <v>1702.80056185174</v>
      </c>
      <c r="D463">
        <v>0.423237947366319</v>
      </c>
      <c r="E463">
        <v>148.007666183561</v>
      </c>
      <c r="F463">
        <v>20.7657465299446</v>
      </c>
      <c r="G463">
        <v>3152.07911556926</v>
      </c>
      <c r="H463">
        <v>0.61074701870494</v>
      </c>
      <c r="I463">
        <v>0.495838660275354</v>
      </c>
      <c r="J463">
        <v>23.1044106743637</v>
      </c>
    </row>
    <row r="464" spans="1:10">
      <c r="A464">
        <v>462</v>
      </c>
      <c r="B464">
        <v>13.0181329488728</v>
      </c>
      <c r="C464">
        <v>1703.86358303366</v>
      </c>
      <c r="D464">
        <v>0.42312090629601</v>
      </c>
      <c r="E464">
        <v>148.076908115384</v>
      </c>
      <c r="F464">
        <v>20.7547085510523</v>
      </c>
      <c r="G464">
        <v>3149.78359809086</v>
      </c>
      <c r="H464">
        <v>0.610939806841929</v>
      </c>
      <c r="I464">
        <v>0.495995077414819</v>
      </c>
      <c r="J464">
        <v>23.1082036702866</v>
      </c>
    </row>
    <row r="465" spans="1:10">
      <c r="A465">
        <v>463</v>
      </c>
      <c r="B465">
        <v>13.0164743383786</v>
      </c>
      <c r="C465">
        <v>1703.5476888146</v>
      </c>
      <c r="D465">
        <v>0.42314051244373</v>
      </c>
      <c r="E465">
        <v>148.055862777068</v>
      </c>
      <c r="F465">
        <v>20.7581828322833</v>
      </c>
      <c r="G465">
        <v>3150.3798673792</v>
      </c>
      <c r="H465">
        <v>0.610886660330611</v>
      </c>
      <c r="I465">
        <v>0.495951957279248</v>
      </c>
      <c r="J465">
        <v>23.1071774000814</v>
      </c>
    </row>
    <row r="466" spans="1:10">
      <c r="A466">
        <v>464</v>
      </c>
      <c r="B466">
        <v>13.0192318103542</v>
      </c>
      <c r="C466">
        <v>1704.18708833611</v>
      </c>
      <c r="D466">
        <v>0.423128026142598</v>
      </c>
      <c r="E466">
        <v>148.099516549692</v>
      </c>
      <c r="F466">
        <v>20.7498901174647</v>
      </c>
      <c r="G466">
        <v>3149.02664953719</v>
      </c>
      <c r="H466">
        <v>0.611020897819147</v>
      </c>
      <c r="I466">
        <v>0.496060870251675</v>
      </c>
      <c r="J466">
        <v>23.1091026047264</v>
      </c>
    </row>
    <row r="467" spans="1:10">
      <c r="A467">
        <v>465</v>
      </c>
      <c r="B467">
        <v>13.0175106228452</v>
      </c>
      <c r="C467">
        <v>1703.6808804536</v>
      </c>
      <c r="D467">
        <v>0.423133525896843</v>
      </c>
      <c r="E467">
        <v>148.064986359233</v>
      </c>
      <c r="F467">
        <v>20.7565116205097</v>
      </c>
      <c r="G467">
        <v>3150.05628372048</v>
      </c>
      <c r="H467">
        <v>0.610919616092899</v>
      </c>
      <c r="I467">
        <v>0.495978695821151</v>
      </c>
      <c r="J467">
        <v>23.107558845959</v>
      </c>
    </row>
    <row r="468" spans="1:10">
      <c r="A468">
        <v>466</v>
      </c>
      <c r="B468">
        <v>13.0171253427116</v>
      </c>
      <c r="C468">
        <v>1703.54633385134</v>
      </c>
      <c r="D468">
        <v>0.423148441514406</v>
      </c>
      <c r="E468">
        <v>148.057559807165</v>
      </c>
      <c r="F468">
        <v>20.7577102359533</v>
      </c>
      <c r="G468">
        <v>3150.04823485084</v>
      </c>
      <c r="H468">
        <v>0.610875927355743</v>
      </c>
      <c r="I468">
        <v>0.495943248468283</v>
      </c>
      <c r="J468">
        <v>23.1068339008025</v>
      </c>
    </row>
    <row r="469" spans="1:10">
      <c r="A469">
        <v>467</v>
      </c>
      <c r="B469">
        <v>13.0195742579574</v>
      </c>
      <c r="C469">
        <v>1703.87629385257</v>
      </c>
      <c r="D469">
        <v>0.423151468266707</v>
      </c>
      <c r="E469">
        <v>148.080315078801</v>
      </c>
      <c r="F469">
        <v>20.7536668545079</v>
      </c>
      <c r="G469">
        <v>3149.45779012109</v>
      </c>
      <c r="H469">
        <v>0.610927600500549</v>
      </c>
      <c r="I469">
        <v>0.495985173195903</v>
      </c>
      <c r="J469">
        <v>23.1077564721934</v>
      </c>
    </row>
    <row r="470" spans="1:10">
      <c r="A470">
        <v>468</v>
      </c>
      <c r="B470">
        <v>13.0174804358521</v>
      </c>
      <c r="C470">
        <v>1703.69843870729</v>
      </c>
      <c r="D470">
        <v>0.423140380870297</v>
      </c>
      <c r="E470">
        <v>148.067531285575</v>
      </c>
      <c r="F470">
        <v>20.7557741345752</v>
      </c>
      <c r="G470">
        <v>3149.73700066782</v>
      </c>
      <c r="H470">
        <v>0.610912227896843</v>
      </c>
      <c r="I470">
        <v>0.495972700789357</v>
      </c>
      <c r="J470">
        <v>23.1073681365918</v>
      </c>
    </row>
    <row r="471" spans="1:10">
      <c r="A471">
        <v>469</v>
      </c>
      <c r="B471">
        <v>13.0176427068013</v>
      </c>
      <c r="C471">
        <v>1703.57750172241</v>
      </c>
      <c r="D471">
        <v>0.423150843799302</v>
      </c>
      <c r="E471">
        <v>148.059944190426</v>
      </c>
      <c r="F471">
        <v>20.7572635098731</v>
      </c>
      <c r="G471">
        <v>3149.94359174076</v>
      </c>
      <c r="H471">
        <v>0.61087362632221</v>
      </c>
      <c r="I471">
        <v>0.495941381319346</v>
      </c>
      <c r="J471">
        <v>23.1068732720187</v>
      </c>
    </row>
    <row r="472" spans="1:10">
      <c r="A472">
        <v>470</v>
      </c>
      <c r="B472">
        <v>13.0174864886027</v>
      </c>
      <c r="C472">
        <v>1703.60308947032</v>
      </c>
      <c r="D472">
        <v>0.423172256245217</v>
      </c>
      <c r="E472">
        <v>148.062125995514</v>
      </c>
      <c r="F472">
        <v>20.7565284960715</v>
      </c>
      <c r="G472">
        <v>3150.11696864149</v>
      </c>
      <c r="H472">
        <v>0.610897116812007</v>
      </c>
      <c r="I472">
        <v>0.495960440831591</v>
      </c>
      <c r="J472">
        <v>23.1068576825023</v>
      </c>
    </row>
    <row r="473" spans="1:10">
      <c r="A473">
        <v>471</v>
      </c>
      <c r="B473">
        <v>13.0176550720331</v>
      </c>
      <c r="C473">
        <v>1703.55935987859</v>
      </c>
      <c r="D473">
        <v>0.423140893454945</v>
      </c>
      <c r="E473">
        <v>148.058358518811</v>
      </c>
      <c r="F473">
        <v>20.7576775131022</v>
      </c>
      <c r="G473">
        <v>3150.00014311441</v>
      </c>
      <c r="H473">
        <v>0.610871934508506</v>
      </c>
      <c r="I473">
        <v>0.495940008695687</v>
      </c>
      <c r="J473">
        <v>23.1068627277744</v>
      </c>
    </row>
    <row r="474" spans="1:10">
      <c r="A474">
        <v>472</v>
      </c>
      <c r="B474">
        <v>13.021886097164</v>
      </c>
      <c r="C474">
        <v>1704.08601348613</v>
      </c>
      <c r="D474">
        <v>0.423189543822401</v>
      </c>
      <c r="E474">
        <v>148.094810160483</v>
      </c>
      <c r="F474">
        <v>20.7504429699922</v>
      </c>
      <c r="G474">
        <v>3148.86685303001</v>
      </c>
      <c r="H474">
        <v>0.610950518852832</v>
      </c>
      <c r="I474">
        <v>0.496003767623268</v>
      </c>
      <c r="J474">
        <v>23.1083362934405</v>
      </c>
    </row>
    <row r="475" spans="1:10">
      <c r="A475">
        <v>473</v>
      </c>
      <c r="B475">
        <v>13.0196989120428</v>
      </c>
      <c r="C475">
        <v>1703.83455165193</v>
      </c>
      <c r="D475">
        <v>0.423190846256377</v>
      </c>
      <c r="E475">
        <v>148.0778719869</v>
      </c>
      <c r="F475">
        <v>20.7540085566452</v>
      </c>
      <c r="G475">
        <v>3149.5842803652</v>
      </c>
      <c r="H475">
        <v>0.610884328143044</v>
      </c>
      <c r="I475">
        <v>0.495950063859721</v>
      </c>
      <c r="J475">
        <v>23.1075715130571</v>
      </c>
    </row>
    <row r="476" spans="1:10">
      <c r="A476">
        <v>474</v>
      </c>
      <c r="B476">
        <v>13.0159419175908</v>
      </c>
      <c r="C476">
        <v>1703.48549828114</v>
      </c>
      <c r="D476">
        <v>0.423145961560637</v>
      </c>
      <c r="E476">
        <v>148.052188532618</v>
      </c>
      <c r="F476">
        <v>20.7584305062912</v>
      </c>
      <c r="G476">
        <v>3150.15880541015</v>
      </c>
      <c r="H476">
        <v>0.610861923982974</v>
      </c>
      <c r="I476">
        <v>0.495931886769414</v>
      </c>
      <c r="J476">
        <v>23.1069145407326</v>
      </c>
    </row>
    <row r="477" spans="1:10">
      <c r="A477">
        <v>475</v>
      </c>
      <c r="B477">
        <v>13.0165905694912</v>
      </c>
      <c r="C477">
        <v>1703.3584237832</v>
      </c>
      <c r="D477">
        <v>0.423161055996131</v>
      </c>
      <c r="E477">
        <v>148.045831732212</v>
      </c>
      <c r="F477">
        <v>20.7599893453816</v>
      </c>
      <c r="G477">
        <v>3150.5651623233</v>
      </c>
      <c r="H477">
        <v>0.610833768233178</v>
      </c>
      <c r="I477">
        <v>0.495909042902137</v>
      </c>
      <c r="J477">
        <v>23.1060521310322</v>
      </c>
    </row>
    <row r="478" spans="1:10">
      <c r="A478">
        <v>476</v>
      </c>
      <c r="B478">
        <v>13.0155442066393</v>
      </c>
      <c r="C478">
        <v>1703.27015170487</v>
      </c>
      <c r="D478">
        <v>0.423144988655943</v>
      </c>
      <c r="E478">
        <v>148.039394136825</v>
      </c>
      <c r="F478">
        <v>20.7606004446532</v>
      </c>
      <c r="G478">
        <v>3150.56900768759</v>
      </c>
      <c r="H478">
        <v>0.61085024464526</v>
      </c>
      <c r="I478">
        <v>0.495922411362222</v>
      </c>
      <c r="J478">
        <v>23.1058673835749</v>
      </c>
    </row>
    <row r="479" spans="1:10">
      <c r="A479">
        <v>477</v>
      </c>
      <c r="B479">
        <v>13.0153011747554</v>
      </c>
      <c r="C479">
        <v>1703.28504513056</v>
      </c>
      <c r="D479">
        <v>0.423136982429011</v>
      </c>
      <c r="E479">
        <v>148.03911353768</v>
      </c>
      <c r="F479">
        <v>20.7604002084379</v>
      </c>
      <c r="G479">
        <v>3150.5820071195</v>
      </c>
      <c r="H479">
        <v>0.610867980330181</v>
      </c>
      <c r="I479">
        <v>0.495936801398553</v>
      </c>
      <c r="J479">
        <v>23.1061509321396</v>
      </c>
    </row>
    <row r="480" spans="1:10">
      <c r="A480">
        <v>478</v>
      </c>
      <c r="B480">
        <v>13.0151076656433</v>
      </c>
      <c r="C480">
        <v>1703.19845247733</v>
      </c>
      <c r="D480">
        <v>0.423128736639926</v>
      </c>
      <c r="E480">
        <v>148.034674843477</v>
      </c>
      <c r="F480">
        <v>20.7612833641199</v>
      </c>
      <c r="G480">
        <v>3150.37882982492</v>
      </c>
      <c r="H480">
        <v>0.610836303846611</v>
      </c>
      <c r="I480">
        <v>0.495911100175058</v>
      </c>
      <c r="J480">
        <v>23.1056088342145</v>
      </c>
    </row>
    <row r="481" spans="1:10">
      <c r="A481">
        <v>479</v>
      </c>
      <c r="B481">
        <v>13.0161581515814</v>
      </c>
      <c r="C481">
        <v>1703.35641344552</v>
      </c>
      <c r="D481">
        <v>0.423126003896815</v>
      </c>
      <c r="E481">
        <v>148.045934669585</v>
      </c>
      <c r="F481">
        <v>20.7594212059142</v>
      </c>
      <c r="G481">
        <v>3150.02030026785</v>
      </c>
      <c r="H481">
        <v>0.610853449416294</v>
      </c>
      <c r="I481">
        <v>0.495925010894785</v>
      </c>
      <c r="J481">
        <v>23.1059891595558</v>
      </c>
    </row>
    <row r="482" spans="1:10">
      <c r="A482">
        <v>480</v>
      </c>
      <c r="B482">
        <v>13.0144532501323</v>
      </c>
      <c r="C482">
        <v>1703.03576972683</v>
      </c>
      <c r="D482">
        <v>0.423134785196949</v>
      </c>
      <c r="E482">
        <v>148.024301250991</v>
      </c>
      <c r="F482">
        <v>20.7628624659072</v>
      </c>
      <c r="G482">
        <v>3150.60314767591</v>
      </c>
      <c r="H482">
        <v>0.610817856060009</v>
      </c>
      <c r="I482">
        <v>0.495896132817076</v>
      </c>
      <c r="J482">
        <v>23.1049669631902</v>
      </c>
    </row>
    <row r="483" spans="1:10">
      <c r="A483">
        <v>481</v>
      </c>
      <c r="B483">
        <v>13.0166168177933</v>
      </c>
      <c r="C483">
        <v>1703.40983304483</v>
      </c>
      <c r="D483">
        <v>0.42312716628222</v>
      </c>
      <c r="E483">
        <v>148.048884942908</v>
      </c>
      <c r="F483">
        <v>20.7589733750711</v>
      </c>
      <c r="G483">
        <v>3149.99366927259</v>
      </c>
      <c r="H483">
        <v>0.610862391321869</v>
      </c>
      <c r="I483">
        <v>0.495932265979376</v>
      </c>
      <c r="J483">
        <v>23.1062743674471</v>
      </c>
    </row>
    <row r="484" spans="1:10">
      <c r="A484">
        <v>482</v>
      </c>
      <c r="B484">
        <v>13.0154588010208</v>
      </c>
      <c r="C484">
        <v>1703.061893333</v>
      </c>
      <c r="D484">
        <v>0.423100216626697</v>
      </c>
      <c r="E484">
        <v>148.02623513729</v>
      </c>
      <c r="F484">
        <v>20.7637156758525</v>
      </c>
      <c r="G484">
        <v>3150.77321914648</v>
      </c>
      <c r="H484">
        <v>0.610803572272501</v>
      </c>
      <c r="I484">
        <v>0.495884543545306</v>
      </c>
      <c r="J484">
        <v>23.1049695448341</v>
      </c>
    </row>
    <row r="485" spans="1:10">
      <c r="A485">
        <v>483</v>
      </c>
      <c r="B485">
        <v>13.0186069367582</v>
      </c>
      <c r="C485">
        <v>1703.59787264171</v>
      </c>
      <c r="D485">
        <v>0.423117826259482</v>
      </c>
      <c r="E485">
        <v>148.062156290325</v>
      </c>
      <c r="F485">
        <v>20.7571992730479</v>
      </c>
      <c r="G485">
        <v>3149.77202501774</v>
      </c>
      <c r="H485">
        <v>0.610897654293867</v>
      </c>
      <c r="I485">
        <v>0.495960876724607</v>
      </c>
      <c r="J485">
        <v>23.1067372675068</v>
      </c>
    </row>
    <row r="486" spans="1:10">
      <c r="A486">
        <v>484</v>
      </c>
      <c r="B486">
        <v>13.0171620908867</v>
      </c>
      <c r="C486">
        <v>1703.5561629034</v>
      </c>
      <c r="D486">
        <v>0.423116879225081</v>
      </c>
      <c r="E486">
        <v>148.057433200617</v>
      </c>
      <c r="F486">
        <v>20.757194520112</v>
      </c>
      <c r="G486">
        <v>3149.22684015118</v>
      </c>
      <c r="H486">
        <v>0.610857535427582</v>
      </c>
      <c r="I486">
        <v>0.495928325025136</v>
      </c>
      <c r="J486">
        <v>23.1070029631584</v>
      </c>
    </row>
    <row r="487" spans="1:10">
      <c r="A487">
        <v>485</v>
      </c>
      <c r="B487">
        <v>13.0193877425892</v>
      </c>
      <c r="C487">
        <v>1703.67826218428</v>
      </c>
      <c r="D487">
        <v>0.423140711555058</v>
      </c>
      <c r="E487">
        <v>148.068026156277</v>
      </c>
      <c r="F487">
        <v>20.7555186688692</v>
      </c>
      <c r="G487">
        <v>3149.52246012748</v>
      </c>
      <c r="H487">
        <v>0.610910038280327</v>
      </c>
      <c r="I487">
        <v>0.495970924375387</v>
      </c>
      <c r="J487">
        <v>23.1068850192889</v>
      </c>
    </row>
    <row r="488" spans="1:10">
      <c r="A488">
        <v>486</v>
      </c>
      <c r="B488">
        <v>13.0151268889176</v>
      </c>
      <c r="C488">
        <v>1703.17720812702</v>
      </c>
      <c r="D488">
        <v>0.4230872493907</v>
      </c>
      <c r="E488">
        <v>148.033458396252</v>
      </c>
      <c r="F488">
        <v>20.7626774473457</v>
      </c>
      <c r="G488">
        <v>3150.32008483814</v>
      </c>
      <c r="H488">
        <v>0.610819021982152</v>
      </c>
      <c r="I488">
        <v>0.49589707815393</v>
      </c>
      <c r="J488">
        <v>23.1055148007748</v>
      </c>
    </row>
    <row r="489" spans="1:10">
      <c r="A489">
        <v>487</v>
      </c>
      <c r="B489">
        <v>13.0196669892304</v>
      </c>
      <c r="C489">
        <v>1703.67567436598</v>
      </c>
      <c r="D489">
        <v>0.423132115709428</v>
      </c>
      <c r="E489">
        <v>148.068290573574</v>
      </c>
      <c r="F489">
        <v>20.7558316369456</v>
      </c>
      <c r="G489">
        <v>3149.61857198149</v>
      </c>
      <c r="H489">
        <v>0.610900249037815</v>
      </c>
      <c r="I489">
        <v>0.495962981768105</v>
      </c>
      <c r="J489">
        <v>23.1067819925371</v>
      </c>
    </row>
    <row r="490" spans="1:10">
      <c r="A490">
        <v>488</v>
      </c>
      <c r="B490">
        <v>13.017308730564</v>
      </c>
      <c r="C490">
        <v>1703.40560010178</v>
      </c>
      <c r="D490">
        <v>0.423143584156553</v>
      </c>
      <c r="E490">
        <v>148.048737754599</v>
      </c>
      <c r="F490">
        <v>20.7592650867449</v>
      </c>
      <c r="G490">
        <v>3150.17600596384</v>
      </c>
      <c r="H490">
        <v>0.610845529092246</v>
      </c>
      <c r="I490">
        <v>0.495918584810564</v>
      </c>
      <c r="J490">
        <v>23.1062269700447</v>
      </c>
    </row>
    <row r="491" spans="1:10">
      <c r="A491">
        <v>489</v>
      </c>
      <c r="B491">
        <v>13.01360365478</v>
      </c>
      <c r="C491">
        <v>1702.75093568212</v>
      </c>
      <c r="D491">
        <v>0.423164188673112</v>
      </c>
      <c r="E491">
        <v>148.005431863193</v>
      </c>
      <c r="F491">
        <v>20.7668123059159</v>
      </c>
      <c r="G491">
        <v>3151.53451459317</v>
      </c>
      <c r="H491">
        <v>0.610742275377516</v>
      </c>
      <c r="I491">
        <v>0.495834810830893</v>
      </c>
      <c r="J491">
        <v>23.1040141898786</v>
      </c>
    </row>
    <row r="492" spans="1:10">
      <c r="A492">
        <v>490</v>
      </c>
      <c r="B492">
        <v>13.0172165586885</v>
      </c>
      <c r="C492">
        <v>1703.39780474289</v>
      </c>
      <c r="D492">
        <v>0.423140909436442</v>
      </c>
      <c r="E492">
        <v>148.048083266957</v>
      </c>
      <c r="F492">
        <v>20.7591448248197</v>
      </c>
      <c r="G492">
        <v>3150.09389713225</v>
      </c>
      <c r="H492">
        <v>0.610840827801283</v>
      </c>
      <c r="I492">
        <v>0.495914770237419</v>
      </c>
      <c r="J492">
        <v>23.1062193801555</v>
      </c>
    </row>
    <row r="493" spans="1:10">
      <c r="A493">
        <v>491</v>
      </c>
      <c r="B493">
        <v>13.0158496777389</v>
      </c>
      <c r="C493">
        <v>1703.16303782947</v>
      </c>
      <c r="D493">
        <v>0.42307788200684</v>
      </c>
      <c r="E493">
        <v>148.032175157069</v>
      </c>
      <c r="F493">
        <v>20.762965108694</v>
      </c>
      <c r="G493">
        <v>3150.68325949102</v>
      </c>
      <c r="H493">
        <v>0.610850678157699</v>
      </c>
      <c r="I493">
        <v>0.495922763146938</v>
      </c>
      <c r="J493">
        <v>23.1055095019546</v>
      </c>
    </row>
    <row r="494" spans="1:10">
      <c r="A494">
        <v>492</v>
      </c>
      <c r="B494">
        <v>13.0168338783872</v>
      </c>
      <c r="C494">
        <v>1703.27028046245</v>
      </c>
      <c r="D494">
        <v>0.423142073142339</v>
      </c>
      <c r="E494">
        <v>148.039334859783</v>
      </c>
      <c r="F494">
        <v>20.7612124237109</v>
      </c>
      <c r="G494">
        <v>3150.48910579887</v>
      </c>
      <c r="H494">
        <v>0.610813436131367</v>
      </c>
      <c r="I494">
        <v>0.495892546338253</v>
      </c>
      <c r="J494">
        <v>23.1058429705053</v>
      </c>
    </row>
    <row r="495" spans="1:10">
      <c r="A495">
        <v>493</v>
      </c>
      <c r="B495">
        <v>13.0185344892175</v>
      </c>
      <c r="C495">
        <v>1703.7742885119</v>
      </c>
      <c r="D495">
        <v>0.423117471457021</v>
      </c>
      <c r="E495">
        <v>148.073490782127</v>
      </c>
      <c r="F495">
        <v>20.7549438047832</v>
      </c>
      <c r="G495">
        <v>3149.34753020771</v>
      </c>
      <c r="H495">
        <v>0.610914284032611</v>
      </c>
      <c r="I495">
        <v>0.495974368590573</v>
      </c>
      <c r="J495">
        <v>23.1074124958289</v>
      </c>
    </row>
    <row r="496" spans="1:10">
      <c r="A496">
        <v>494</v>
      </c>
      <c r="B496">
        <v>13.0171201909838</v>
      </c>
      <c r="C496">
        <v>1703.32991217689</v>
      </c>
      <c r="D496">
        <v>0.423141453573125</v>
      </c>
      <c r="E496">
        <v>148.043599731836</v>
      </c>
      <c r="F496">
        <v>20.7603516116003</v>
      </c>
      <c r="G496">
        <v>3150.27131003731</v>
      </c>
      <c r="H496">
        <v>0.610825156560351</v>
      </c>
      <c r="I496">
        <v>0.495902055491503</v>
      </c>
      <c r="J496">
        <v>23.1059862821585</v>
      </c>
    </row>
    <row r="497" spans="1:10">
      <c r="A497">
        <v>495</v>
      </c>
      <c r="B497">
        <v>13.0148609991367</v>
      </c>
      <c r="C497">
        <v>1703.10891564615</v>
      </c>
      <c r="D497">
        <v>0.42314878184614</v>
      </c>
      <c r="E497">
        <v>148.028396566797</v>
      </c>
      <c r="F497">
        <v>20.7629111314472</v>
      </c>
      <c r="G497">
        <v>3150.82035478609</v>
      </c>
      <c r="H497">
        <v>0.610786763998931</v>
      </c>
      <c r="I497">
        <v>0.49587090602242</v>
      </c>
      <c r="J497">
        <v>23.1053853507719</v>
      </c>
    </row>
    <row r="498" spans="1:10">
      <c r="A498">
        <v>496</v>
      </c>
      <c r="B498">
        <v>13.0175651998734</v>
      </c>
      <c r="C498">
        <v>1703.47937825794</v>
      </c>
      <c r="D498">
        <v>0.423135893648125</v>
      </c>
      <c r="E498">
        <v>148.053509080696</v>
      </c>
      <c r="F498">
        <v>20.7584068816849</v>
      </c>
      <c r="G498">
        <v>3149.98334619519</v>
      </c>
      <c r="H498">
        <v>0.610859117978049</v>
      </c>
      <c r="I498">
        <v>0.495929609990845</v>
      </c>
      <c r="J498">
        <v>23.1064997349875</v>
      </c>
    </row>
    <row r="499" spans="1:10">
      <c r="A499">
        <v>497</v>
      </c>
      <c r="B499">
        <v>13.0162297370279</v>
      </c>
      <c r="C499">
        <v>1703.40683910922</v>
      </c>
      <c r="D499">
        <v>0.423143778557961</v>
      </c>
      <c r="E499">
        <v>148.04864025752</v>
      </c>
      <c r="F499">
        <v>20.7588968388278</v>
      </c>
      <c r="G499">
        <v>3150.28694360043</v>
      </c>
      <c r="H499">
        <v>0.610877088343253</v>
      </c>
      <c r="I499">
        <v>0.49594419080625</v>
      </c>
      <c r="J499">
        <v>23.1062728680679</v>
      </c>
    </row>
    <row r="500" spans="1:10">
      <c r="A500">
        <v>498</v>
      </c>
      <c r="B500">
        <v>13.0174082044875</v>
      </c>
      <c r="C500">
        <v>1703.41543206984</v>
      </c>
      <c r="D500">
        <v>0.423143613787732</v>
      </c>
      <c r="E500">
        <v>148.050023881148</v>
      </c>
      <c r="F500">
        <v>20.7589617217557</v>
      </c>
      <c r="G500">
        <v>3149.97356321258</v>
      </c>
      <c r="H500">
        <v>0.61083777675182</v>
      </c>
      <c r="I500">
        <v>0.495912294540457</v>
      </c>
      <c r="J500">
        <v>23.1061469461696</v>
      </c>
    </row>
    <row r="501" spans="1:10">
      <c r="A501">
        <v>499</v>
      </c>
      <c r="B501">
        <v>13.0207677950374</v>
      </c>
      <c r="C501">
        <v>1703.87258673748</v>
      </c>
      <c r="D501">
        <v>0.423167529500925</v>
      </c>
      <c r="E501">
        <v>148.08024115805</v>
      </c>
      <c r="F501">
        <v>20.753021406592</v>
      </c>
      <c r="G501">
        <v>3149.12260391594</v>
      </c>
      <c r="H501">
        <v>0.610925426279025</v>
      </c>
      <c r="I501">
        <v>0.495983408944884</v>
      </c>
      <c r="J501">
        <v>23.1076789030857</v>
      </c>
    </row>
    <row r="502" spans="1:10">
      <c r="A502">
        <v>500</v>
      </c>
      <c r="B502">
        <v>13.0154940495317</v>
      </c>
      <c r="C502">
        <v>1703.24992113552</v>
      </c>
      <c r="D502">
        <v>0.423135099222652</v>
      </c>
      <c r="E502">
        <v>148.03717732861</v>
      </c>
      <c r="F502">
        <v>20.7612289388754</v>
      </c>
      <c r="G502">
        <v>3150.42075483403</v>
      </c>
      <c r="H502">
        <v>0.610822075689527</v>
      </c>
      <c r="I502">
        <v>0.495899555939665</v>
      </c>
      <c r="J502">
        <v>23.1059667681626</v>
      </c>
    </row>
    <row r="503" spans="1:10">
      <c r="A503">
        <v>501</v>
      </c>
      <c r="B503">
        <v>13.0171090814354</v>
      </c>
      <c r="C503">
        <v>1703.58800544162</v>
      </c>
      <c r="D503">
        <v>0.423133220298463</v>
      </c>
      <c r="E503">
        <v>148.059380153588</v>
      </c>
      <c r="F503">
        <v>20.7571322897117</v>
      </c>
      <c r="G503">
        <v>3149.87482850878</v>
      </c>
      <c r="H503">
        <v>0.610881290556935</v>
      </c>
      <c r="I503">
        <v>0.495947599729255</v>
      </c>
      <c r="J503">
        <v>23.1071509678027</v>
      </c>
    </row>
    <row r="504" spans="1:10">
      <c r="A504">
        <v>502</v>
      </c>
      <c r="B504">
        <v>13.0166606367275</v>
      </c>
      <c r="C504">
        <v>1703.36377669784</v>
      </c>
      <c r="D504">
        <v>0.423150519488341</v>
      </c>
      <c r="E504">
        <v>148.045317158673</v>
      </c>
      <c r="F504">
        <v>20.7597374336347</v>
      </c>
      <c r="G504">
        <v>3150.20472090975</v>
      </c>
      <c r="H504">
        <v>0.610823416944371</v>
      </c>
      <c r="I504">
        <v>0.495900643849574</v>
      </c>
      <c r="J504">
        <v>23.1062334341975</v>
      </c>
    </row>
    <row r="505" spans="1:10">
      <c r="A505">
        <v>503</v>
      </c>
      <c r="B505">
        <v>13.0173735721032</v>
      </c>
      <c r="C505">
        <v>1703.54275695708</v>
      </c>
      <c r="D505">
        <v>0.423203675140823</v>
      </c>
      <c r="E505">
        <v>148.057316973567</v>
      </c>
      <c r="F505">
        <v>20.7575238659</v>
      </c>
      <c r="G505">
        <v>3150.16899696064</v>
      </c>
      <c r="H505">
        <v>0.610825494249311</v>
      </c>
      <c r="I505">
        <v>0.495902329259111</v>
      </c>
      <c r="J505">
        <v>23.1068439819564</v>
      </c>
    </row>
    <row r="506" spans="1:10">
      <c r="A506">
        <v>504</v>
      </c>
      <c r="B506">
        <v>13.0154495555428</v>
      </c>
      <c r="C506">
        <v>1703.27060078696</v>
      </c>
      <c r="D506">
        <v>0.423143670851953</v>
      </c>
      <c r="E506">
        <v>148.038719909709</v>
      </c>
      <c r="F506">
        <v>20.7607853141961</v>
      </c>
      <c r="G506">
        <v>3150.36759533253</v>
      </c>
      <c r="H506">
        <v>0.610826588588332</v>
      </c>
      <c r="I506">
        <v>0.495903217482423</v>
      </c>
      <c r="J506">
        <v>23.1060245671513</v>
      </c>
    </row>
    <row r="507" spans="1:10">
      <c r="A507">
        <v>505</v>
      </c>
      <c r="B507">
        <v>13.0142521560131</v>
      </c>
      <c r="C507">
        <v>1703.19404254424</v>
      </c>
      <c r="D507">
        <v>0.423113006512751</v>
      </c>
      <c r="E507">
        <v>148.030410539637</v>
      </c>
      <c r="F507">
        <v>20.7619983404744</v>
      </c>
      <c r="G507">
        <v>3150.64269158166</v>
      </c>
      <c r="H507">
        <v>0.610847793082571</v>
      </c>
      <c r="I507">
        <v>0.495920422249681</v>
      </c>
      <c r="J507">
        <v>23.106347402454</v>
      </c>
    </row>
    <row r="508" spans="1:10">
      <c r="A508">
        <v>506</v>
      </c>
      <c r="B508">
        <v>13.0165292104087</v>
      </c>
      <c r="C508">
        <v>1703.47092463761</v>
      </c>
      <c r="D508">
        <v>0.423128018661524</v>
      </c>
      <c r="E508">
        <v>148.051443022732</v>
      </c>
      <c r="F508">
        <v>20.7584478835737</v>
      </c>
      <c r="G508">
        <v>3149.81064002585</v>
      </c>
      <c r="H508">
        <v>0.610862931202717</v>
      </c>
      <c r="I508">
        <v>0.495932703639624</v>
      </c>
      <c r="J508">
        <v>23.1067930247177</v>
      </c>
    </row>
    <row r="509" spans="1:10">
      <c r="A509">
        <v>507</v>
      </c>
      <c r="B509">
        <v>13.0146325887621</v>
      </c>
      <c r="C509">
        <v>1703.15316796787</v>
      </c>
      <c r="D509">
        <v>0.423100392208035</v>
      </c>
      <c r="E509">
        <v>148.029753254955</v>
      </c>
      <c r="F509">
        <v>20.7627239567118</v>
      </c>
      <c r="G509">
        <v>3150.46383233717</v>
      </c>
      <c r="H509">
        <v>0.610810053179667</v>
      </c>
      <c r="I509">
        <v>0.495889801400071</v>
      </c>
      <c r="J509">
        <v>23.1058189362031</v>
      </c>
    </row>
    <row r="510" spans="1:10">
      <c r="A510">
        <v>508</v>
      </c>
      <c r="B510">
        <v>13.0130530054338</v>
      </c>
      <c r="C510">
        <v>1703.05239539796</v>
      </c>
      <c r="D510">
        <v>0.423139945828142</v>
      </c>
      <c r="E510">
        <v>148.022765234749</v>
      </c>
      <c r="F510">
        <v>20.7633391492497</v>
      </c>
      <c r="G510">
        <v>3150.70958321835</v>
      </c>
      <c r="H510">
        <v>0.610790694277521</v>
      </c>
      <c r="I510">
        <v>0.495874094628623</v>
      </c>
      <c r="J510">
        <v>23.1055871977046</v>
      </c>
    </row>
    <row r="511" spans="1:10">
      <c r="A511">
        <v>509</v>
      </c>
      <c r="B511">
        <v>13.0170451246451</v>
      </c>
      <c r="C511">
        <v>1703.22133746077</v>
      </c>
      <c r="D511">
        <v>0.423128586663141</v>
      </c>
      <c r="E511">
        <v>148.037023433207</v>
      </c>
      <c r="F511">
        <v>20.7616928446585</v>
      </c>
      <c r="G511">
        <v>3150.55676184831</v>
      </c>
      <c r="H511">
        <v>0.610830999426141</v>
      </c>
      <c r="I511">
        <v>0.495906796696566</v>
      </c>
      <c r="J511">
        <v>23.1054836649199</v>
      </c>
    </row>
    <row r="512" spans="1:10">
      <c r="A512">
        <v>510</v>
      </c>
      <c r="B512">
        <v>13.0164049844069</v>
      </c>
      <c r="C512">
        <v>1703.15452893306</v>
      </c>
      <c r="D512">
        <v>0.423119266951466</v>
      </c>
      <c r="E512">
        <v>148.03228722853</v>
      </c>
      <c r="F512">
        <v>20.7622977823826</v>
      </c>
      <c r="G512">
        <v>3150.60806548284</v>
      </c>
      <c r="H512">
        <v>0.610835285452051</v>
      </c>
      <c r="I512">
        <v>0.495910274347122</v>
      </c>
      <c r="J512">
        <v>23.1053160245998</v>
      </c>
    </row>
    <row r="513" spans="1:10">
      <c r="A513">
        <v>511</v>
      </c>
      <c r="B513">
        <v>13.0144799075988</v>
      </c>
      <c r="C513">
        <v>1702.74093239901</v>
      </c>
      <c r="D513">
        <v>0.423100896090815</v>
      </c>
      <c r="E513">
        <v>148.004834006556</v>
      </c>
      <c r="F513">
        <v>20.7681668531227</v>
      </c>
      <c r="G513">
        <v>3151.63304669326</v>
      </c>
      <c r="H513">
        <v>0.610748856635919</v>
      </c>
      <c r="I513">
        <v>0.495840150615602</v>
      </c>
      <c r="J513">
        <v>23.1038958113875</v>
      </c>
    </row>
    <row r="514" spans="1:10">
      <c r="A514">
        <v>512</v>
      </c>
      <c r="B514">
        <v>13.0174059776062</v>
      </c>
      <c r="C514">
        <v>1703.24436811364</v>
      </c>
      <c r="D514">
        <v>0.423138089017379</v>
      </c>
      <c r="E514">
        <v>148.038926614052</v>
      </c>
      <c r="F514">
        <v>20.7615158674605</v>
      </c>
      <c r="G514">
        <v>3150.7720713787</v>
      </c>
      <c r="H514">
        <v>0.610842066015358</v>
      </c>
      <c r="I514">
        <v>0.495915775963561</v>
      </c>
      <c r="J514">
        <v>23.1054869813418</v>
      </c>
    </row>
    <row r="515" spans="1:10">
      <c r="A515">
        <v>513</v>
      </c>
      <c r="B515">
        <v>13.0162581998871</v>
      </c>
      <c r="C515">
        <v>1703.24545496923</v>
      </c>
      <c r="D515">
        <v>0.423122647314492</v>
      </c>
      <c r="E515">
        <v>148.036780583826</v>
      </c>
      <c r="F515">
        <v>20.7615368766218</v>
      </c>
      <c r="G515">
        <v>3150.20611425175</v>
      </c>
      <c r="H515">
        <v>0.610809981926609</v>
      </c>
      <c r="I515">
        <v>0.495889743314107</v>
      </c>
      <c r="J515">
        <v>23.1059520133419</v>
      </c>
    </row>
    <row r="516" spans="1:10">
      <c r="A516">
        <v>514</v>
      </c>
      <c r="B516">
        <v>13.0152137415932</v>
      </c>
      <c r="C516">
        <v>1702.98379766486</v>
      </c>
      <c r="D516">
        <v>0.423106105456922</v>
      </c>
      <c r="E516">
        <v>148.020833053435</v>
      </c>
      <c r="F516">
        <v>20.7650525294369</v>
      </c>
      <c r="G516">
        <v>3150.95809782929</v>
      </c>
      <c r="H516">
        <v>0.61079046168591</v>
      </c>
      <c r="I516">
        <v>0.495873906449936</v>
      </c>
      <c r="J516">
        <v>23.1047879819119</v>
      </c>
    </row>
    <row r="517" spans="1:10">
      <c r="A517">
        <v>515</v>
      </c>
      <c r="B517">
        <v>13.0185592362057</v>
      </c>
      <c r="C517">
        <v>1703.50857861424</v>
      </c>
      <c r="D517">
        <v>0.423127926631327</v>
      </c>
      <c r="E517">
        <v>148.055835965023</v>
      </c>
      <c r="F517">
        <v>20.7581980112461</v>
      </c>
      <c r="G517">
        <v>3149.82101461281</v>
      </c>
      <c r="H517">
        <v>0.610865236711058</v>
      </c>
      <c r="I517">
        <v>0.495934574342651</v>
      </c>
      <c r="J517">
        <v>23.1065121691981</v>
      </c>
    </row>
    <row r="518" spans="1:10">
      <c r="A518">
        <v>516</v>
      </c>
      <c r="B518">
        <v>13.0182123041801</v>
      </c>
      <c r="C518">
        <v>1703.39873290794</v>
      </c>
      <c r="D518">
        <v>0.423118939656548</v>
      </c>
      <c r="E518">
        <v>148.049407356096</v>
      </c>
      <c r="F518">
        <v>20.7597521362667</v>
      </c>
      <c r="G518">
        <v>3150.22100239937</v>
      </c>
      <c r="H518">
        <v>0.610856506421661</v>
      </c>
      <c r="I518">
        <v>0.495927491555184</v>
      </c>
      <c r="J518">
        <v>23.1059564429272</v>
      </c>
    </row>
    <row r="519" spans="1:10">
      <c r="A519">
        <v>517</v>
      </c>
      <c r="B519">
        <v>13.0167754762028</v>
      </c>
      <c r="C519">
        <v>1703.14324445961</v>
      </c>
      <c r="D519">
        <v>0.423148480061064</v>
      </c>
      <c r="E519">
        <v>148.032625272673</v>
      </c>
      <c r="F519">
        <v>20.7624219377587</v>
      </c>
      <c r="G519">
        <v>3150.57052201428</v>
      </c>
      <c r="H519">
        <v>0.610795957958277</v>
      </c>
      <c r="I519">
        <v>0.495878365469931</v>
      </c>
      <c r="J519">
        <v>23.1050864479835</v>
      </c>
    </row>
    <row r="520" spans="1:10">
      <c r="A520">
        <v>518</v>
      </c>
      <c r="B520">
        <v>13.0183890444688</v>
      </c>
      <c r="C520">
        <v>1703.37030752805</v>
      </c>
      <c r="D520">
        <v>0.423141954420996</v>
      </c>
      <c r="E520">
        <v>148.04737887667</v>
      </c>
      <c r="F520">
        <v>20.7596412999524</v>
      </c>
      <c r="G520">
        <v>3150.24449602547</v>
      </c>
      <c r="H520">
        <v>0.610855845320746</v>
      </c>
      <c r="I520">
        <v>0.49592695536322</v>
      </c>
      <c r="J520">
        <v>23.1058784023445</v>
      </c>
    </row>
    <row r="521" spans="1:10">
      <c r="A521">
        <v>519</v>
      </c>
      <c r="B521">
        <v>13.016172388287</v>
      </c>
      <c r="C521">
        <v>1703.11682384242</v>
      </c>
      <c r="D521">
        <v>0.423133286359002</v>
      </c>
      <c r="E521">
        <v>148.02992043193</v>
      </c>
      <c r="F521">
        <v>20.7626974724485</v>
      </c>
      <c r="G521">
        <v>3150.71155874187</v>
      </c>
      <c r="H521">
        <v>0.610813892164096</v>
      </c>
      <c r="I521">
        <v>0.495892916736202</v>
      </c>
      <c r="J521">
        <v>23.1051686268196</v>
      </c>
    </row>
    <row r="522" spans="1:10">
      <c r="A522">
        <v>520</v>
      </c>
      <c r="B522">
        <v>13.0140249506974</v>
      </c>
      <c r="C522">
        <v>1702.90326522454</v>
      </c>
      <c r="D522">
        <v>0.423124256885429</v>
      </c>
      <c r="E522">
        <v>148.014540378565</v>
      </c>
      <c r="F522">
        <v>20.7654655463277</v>
      </c>
      <c r="G522">
        <v>3151.0828190525</v>
      </c>
      <c r="H522">
        <v>0.610788971375978</v>
      </c>
      <c r="I522">
        <v>0.495872697500406</v>
      </c>
      <c r="J522">
        <v>23.1047192420523</v>
      </c>
    </row>
    <row r="523" spans="1:10">
      <c r="A523">
        <v>521</v>
      </c>
      <c r="B523">
        <v>13.0176214822209</v>
      </c>
      <c r="C523">
        <v>1703.29659386819</v>
      </c>
      <c r="D523">
        <v>0.423138291231337</v>
      </c>
      <c r="E523">
        <v>148.042361549094</v>
      </c>
      <c r="F523">
        <v>20.7606273375799</v>
      </c>
      <c r="G523">
        <v>3150.40254106729</v>
      </c>
      <c r="H523">
        <v>0.61083734586781</v>
      </c>
      <c r="I523">
        <v>0.49591194577743</v>
      </c>
      <c r="J523">
        <v>23.1056631517736</v>
      </c>
    </row>
    <row r="524" spans="1:10">
      <c r="A524">
        <v>522</v>
      </c>
      <c r="B524">
        <v>13.0176275252373</v>
      </c>
      <c r="C524">
        <v>1703.27159446521</v>
      </c>
      <c r="D524">
        <v>0.423102626530137</v>
      </c>
      <c r="E524">
        <v>148.040945746414</v>
      </c>
      <c r="F524">
        <v>20.7612878669926</v>
      </c>
      <c r="G524">
        <v>3150.49041546475</v>
      </c>
      <c r="H524">
        <v>0.610863136320944</v>
      </c>
      <c r="I524">
        <v>0.49593287121135</v>
      </c>
      <c r="J524">
        <v>23.1055303810973</v>
      </c>
    </row>
    <row r="525" spans="1:10">
      <c r="A525">
        <v>523</v>
      </c>
      <c r="B525">
        <v>13.0161142656361</v>
      </c>
      <c r="C525">
        <v>1703.0625655147</v>
      </c>
      <c r="D525">
        <v>0.423134537615207</v>
      </c>
      <c r="E525">
        <v>148.026545352123</v>
      </c>
      <c r="F525">
        <v>20.7635159478918</v>
      </c>
      <c r="G525">
        <v>3150.90329155416</v>
      </c>
      <c r="H525">
        <v>0.610806911317761</v>
      </c>
      <c r="I525">
        <v>0.495887253065042</v>
      </c>
      <c r="J525">
        <v>23.1049445163808</v>
      </c>
    </row>
    <row r="526" spans="1:10">
      <c r="A526">
        <v>524</v>
      </c>
      <c r="B526">
        <v>13.0153638693495</v>
      </c>
      <c r="C526">
        <v>1702.98861375064</v>
      </c>
      <c r="D526">
        <v>0.423135254539136</v>
      </c>
      <c r="E526">
        <v>148.021383072875</v>
      </c>
      <c r="F526">
        <v>20.7644918682338</v>
      </c>
      <c r="G526">
        <v>3151.09650926685</v>
      </c>
      <c r="H526">
        <v>0.610792143028909</v>
      </c>
      <c r="I526">
        <v>0.495875270912894</v>
      </c>
      <c r="J526">
        <v>23.1047588804066</v>
      </c>
    </row>
    <row r="527" spans="1:10">
      <c r="A527">
        <v>525</v>
      </c>
      <c r="B527">
        <v>13.015422945591</v>
      </c>
      <c r="C527">
        <v>1702.92382629597</v>
      </c>
      <c r="D527">
        <v>0.423137766418454</v>
      </c>
      <c r="E527">
        <v>148.017149880967</v>
      </c>
      <c r="F527">
        <v>20.7652152903209</v>
      </c>
      <c r="G527">
        <v>3151.19248869711</v>
      </c>
      <c r="H527">
        <v>0.61078072823311</v>
      </c>
      <c r="I527">
        <v>0.495866009556402</v>
      </c>
      <c r="J527">
        <v>23.1045159887547</v>
      </c>
    </row>
    <row r="528" spans="1:10">
      <c r="A528">
        <v>526</v>
      </c>
      <c r="B528">
        <v>13.0178164515034</v>
      </c>
      <c r="C528">
        <v>1703.23632123588</v>
      </c>
      <c r="D528">
        <v>0.423148718657966</v>
      </c>
      <c r="E528">
        <v>148.038440184602</v>
      </c>
      <c r="F528">
        <v>20.761195093199</v>
      </c>
      <c r="G528">
        <v>3150.54883618962</v>
      </c>
      <c r="H528">
        <v>0.610836345958614</v>
      </c>
      <c r="I528">
        <v>0.495911134790732</v>
      </c>
      <c r="J528">
        <v>23.1054439000169</v>
      </c>
    </row>
    <row r="529" spans="1:10">
      <c r="A529">
        <v>527</v>
      </c>
      <c r="B529">
        <v>13.0162411829195</v>
      </c>
      <c r="C529">
        <v>1703.05270406283</v>
      </c>
      <c r="D529">
        <v>0.423134587321156</v>
      </c>
      <c r="E529">
        <v>148.025875667015</v>
      </c>
      <c r="F529">
        <v>20.7637005170705</v>
      </c>
      <c r="G529">
        <v>3150.87033946306</v>
      </c>
      <c r="H529">
        <v>0.61079624112052</v>
      </c>
      <c r="I529">
        <v>0.495878595655757</v>
      </c>
      <c r="J529">
        <v>23.1049162775816</v>
      </c>
    </row>
    <row r="530" spans="1:10">
      <c r="A530">
        <v>528</v>
      </c>
      <c r="B530">
        <v>13.0172203731017</v>
      </c>
      <c r="C530">
        <v>1703.22397896995</v>
      </c>
      <c r="D530">
        <v>0.423163312276387</v>
      </c>
      <c r="E530">
        <v>148.037886270021</v>
      </c>
      <c r="F530">
        <v>20.761557476352</v>
      </c>
      <c r="G530">
        <v>3150.77826328872</v>
      </c>
      <c r="H530">
        <v>0.610817534285728</v>
      </c>
      <c r="I530">
        <v>0.495895871939525</v>
      </c>
      <c r="J530">
        <v>23.1053740334077</v>
      </c>
    </row>
    <row r="531" spans="1:10">
      <c r="A531">
        <v>529</v>
      </c>
      <c r="B531">
        <v>13.0174362192874</v>
      </c>
      <c r="C531">
        <v>1703.23368663963</v>
      </c>
      <c r="D531">
        <v>0.423165108530108</v>
      </c>
      <c r="E531">
        <v>148.039099354167</v>
      </c>
      <c r="F531">
        <v>20.7614346651741</v>
      </c>
      <c r="G531">
        <v>3150.71213043283</v>
      </c>
      <c r="H531">
        <v>0.610811636020301</v>
      </c>
      <c r="I531">
        <v>0.495891086243385</v>
      </c>
      <c r="J531">
        <v>23.1053009546493</v>
      </c>
    </row>
    <row r="532" spans="1:10">
      <c r="A532">
        <v>530</v>
      </c>
      <c r="B532">
        <v>13.0167592112475</v>
      </c>
      <c r="C532">
        <v>1703.18624863584</v>
      </c>
      <c r="D532">
        <v>0.423140918945431</v>
      </c>
      <c r="E532">
        <v>148.034515868415</v>
      </c>
      <c r="F532">
        <v>20.7622758297642</v>
      </c>
      <c r="G532">
        <v>3150.87124545738</v>
      </c>
      <c r="H532">
        <v>0.610824917396764</v>
      </c>
      <c r="I532">
        <v>0.495901862414005</v>
      </c>
      <c r="J532">
        <v>23.1053975522332</v>
      </c>
    </row>
    <row r="533" spans="1:10">
      <c r="A533">
        <v>531</v>
      </c>
      <c r="B533">
        <v>13.0170981631083</v>
      </c>
      <c r="C533">
        <v>1703.26719897159</v>
      </c>
      <c r="D533">
        <v>0.423139479251437</v>
      </c>
      <c r="E533">
        <v>148.039930506907</v>
      </c>
      <c r="F533">
        <v>20.7612251131023</v>
      </c>
      <c r="G533">
        <v>3150.70722243374</v>
      </c>
      <c r="H533">
        <v>0.61084045942512</v>
      </c>
      <c r="I533">
        <v>0.495914472346567</v>
      </c>
      <c r="J533">
        <v>23.1056628950086</v>
      </c>
    </row>
    <row r="534" spans="1:10">
      <c r="A534">
        <v>532</v>
      </c>
      <c r="B534">
        <v>13.0171908830344</v>
      </c>
      <c r="C534">
        <v>1703.23890837225</v>
      </c>
      <c r="D534">
        <v>0.42313804041768</v>
      </c>
      <c r="E534">
        <v>148.037797077657</v>
      </c>
      <c r="F534">
        <v>20.7619404123766</v>
      </c>
      <c r="G534">
        <v>3150.93206429405</v>
      </c>
      <c r="H534">
        <v>0.610835604562321</v>
      </c>
      <c r="I534">
        <v>0.495910533666167</v>
      </c>
      <c r="J534">
        <v>23.1056067735336</v>
      </c>
    </row>
    <row r="535" spans="1:10">
      <c r="A535">
        <v>533</v>
      </c>
      <c r="B535">
        <v>13.0170344641691</v>
      </c>
      <c r="C535">
        <v>1703.25027177735</v>
      </c>
      <c r="D535">
        <v>0.423138147295237</v>
      </c>
      <c r="E535">
        <v>148.038509886001</v>
      </c>
      <c r="F535">
        <v>20.7616933918637</v>
      </c>
      <c r="G535">
        <v>3150.8779145105</v>
      </c>
      <c r="H535">
        <v>0.61083856043838</v>
      </c>
      <c r="I535">
        <v>0.495912931851655</v>
      </c>
      <c r="J535">
        <v>23.1056616403464</v>
      </c>
    </row>
    <row r="536" spans="1:10">
      <c r="A536">
        <v>534</v>
      </c>
      <c r="B536">
        <v>13.0175619129608</v>
      </c>
      <c r="C536">
        <v>1703.29775843673</v>
      </c>
      <c r="D536">
        <v>0.423136322839376</v>
      </c>
      <c r="E536">
        <v>148.041747243126</v>
      </c>
      <c r="F536">
        <v>20.7610731619111</v>
      </c>
      <c r="G536">
        <v>3150.84005948709</v>
      </c>
      <c r="H536">
        <v>0.610850293319531</v>
      </c>
      <c r="I536">
        <v>0.495922451414924</v>
      </c>
      <c r="J536">
        <v>23.1057837811773</v>
      </c>
    </row>
    <row r="537" spans="1:10">
      <c r="A537">
        <v>535</v>
      </c>
      <c r="B537">
        <v>13.0186159230667</v>
      </c>
      <c r="C537">
        <v>1703.36174538326</v>
      </c>
      <c r="D537">
        <v>0.423138932963228</v>
      </c>
      <c r="E537">
        <v>148.046895438357</v>
      </c>
      <c r="F537">
        <v>20.7604758948922</v>
      </c>
      <c r="G537">
        <v>3150.6908179598</v>
      </c>
      <c r="H537">
        <v>0.610852309144748</v>
      </c>
      <c r="I537">
        <v>0.495924086797899</v>
      </c>
      <c r="J537">
        <v>23.105821654809</v>
      </c>
    </row>
    <row r="538" spans="1:10">
      <c r="A538">
        <v>536</v>
      </c>
      <c r="B538">
        <v>13.0160616933094</v>
      </c>
      <c r="C538">
        <v>1703.12619514577</v>
      </c>
      <c r="D538">
        <v>0.423137771993991</v>
      </c>
      <c r="E538">
        <v>148.030229449497</v>
      </c>
      <c r="F538">
        <v>20.7632044343826</v>
      </c>
      <c r="G538">
        <v>3151.12572721013</v>
      </c>
      <c r="H538">
        <v>0.610819903584539</v>
      </c>
      <c r="I538">
        <v>0.495897794724795</v>
      </c>
      <c r="J538">
        <v>23.1052500846567</v>
      </c>
    </row>
    <row r="539" spans="1:10">
      <c r="A539">
        <v>537</v>
      </c>
      <c r="B539">
        <v>13.0177254924567</v>
      </c>
      <c r="C539">
        <v>1703.2995911395</v>
      </c>
      <c r="D539">
        <v>0.423135764065789</v>
      </c>
      <c r="E539">
        <v>148.04185410816</v>
      </c>
      <c r="F539">
        <v>20.7612469940697</v>
      </c>
      <c r="G539">
        <v>3150.78574519334</v>
      </c>
      <c r="H539">
        <v>0.610843052224746</v>
      </c>
      <c r="I539">
        <v>0.495916576189645</v>
      </c>
      <c r="J539">
        <v>23.1057951811356</v>
      </c>
    </row>
    <row r="540" spans="1:10">
      <c r="A540">
        <v>538</v>
      </c>
      <c r="B540">
        <v>13.0177229508299</v>
      </c>
      <c r="C540">
        <v>1703.38556186632</v>
      </c>
      <c r="D540">
        <v>0.42313634473169</v>
      </c>
      <c r="E540">
        <v>148.047305488448</v>
      </c>
      <c r="F540">
        <v>20.7601706481442</v>
      </c>
      <c r="G540">
        <v>3150.61335050564</v>
      </c>
      <c r="H540">
        <v>0.610862298406824</v>
      </c>
      <c r="I540">
        <v>0.495932191501357</v>
      </c>
      <c r="J540">
        <v>23.1061552557814</v>
      </c>
    </row>
    <row r="541" spans="1:10">
      <c r="A541">
        <v>539</v>
      </c>
      <c r="B541">
        <v>13.0176892209641</v>
      </c>
      <c r="C541">
        <v>1703.40286594812</v>
      </c>
      <c r="D541">
        <v>0.423129003756009</v>
      </c>
      <c r="E541">
        <v>148.048284547873</v>
      </c>
      <c r="F541">
        <v>20.7599667651919</v>
      </c>
      <c r="G541">
        <v>3150.52339466819</v>
      </c>
      <c r="H541">
        <v>0.610872845155806</v>
      </c>
      <c r="I541">
        <v>0.495940748617363</v>
      </c>
      <c r="J541">
        <v>23.1062464319956</v>
      </c>
    </row>
    <row r="542" spans="1:10">
      <c r="A542">
        <v>540</v>
      </c>
      <c r="B542">
        <v>13.0175503605645</v>
      </c>
      <c r="C542">
        <v>1703.38769367901</v>
      </c>
      <c r="D542">
        <v>0.423137540592528</v>
      </c>
      <c r="E542">
        <v>148.047626168252</v>
      </c>
      <c r="F542">
        <v>20.7600856541296</v>
      </c>
      <c r="G542">
        <v>3150.54809352165</v>
      </c>
      <c r="H542">
        <v>0.610864285474099</v>
      </c>
      <c r="I542">
        <v>0.495933803650172</v>
      </c>
      <c r="J542">
        <v>23.1061375257718</v>
      </c>
    </row>
    <row r="543" spans="1:10">
      <c r="A543">
        <v>541</v>
      </c>
      <c r="B543">
        <v>13.0173589722819</v>
      </c>
      <c r="C543">
        <v>1703.2843880173</v>
      </c>
      <c r="D543">
        <v>0.423134448728896</v>
      </c>
      <c r="E543">
        <v>148.041152980868</v>
      </c>
      <c r="F543">
        <v>20.7614498571388</v>
      </c>
      <c r="G543">
        <v>3150.81498117616</v>
      </c>
      <c r="H543">
        <v>0.610848966824073</v>
      </c>
      <c r="I543">
        <v>0.495921375096249</v>
      </c>
      <c r="J543">
        <v>23.1057017798129</v>
      </c>
    </row>
    <row r="544" spans="1:10">
      <c r="A544">
        <v>542</v>
      </c>
      <c r="B544">
        <v>13.0163181634947</v>
      </c>
      <c r="C544">
        <v>1703.24903641363</v>
      </c>
      <c r="D544">
        <v>0.423123918593761</v>
      </c>
      <c r="E544">
        <v>148.037751771048</v>
      </c>
      <c r="F544">
        <v>20.7620195923524</v>
      </c>
      <c r="G544">
        <v>3150.83847237642</v>
      </c>
      <c r="H544">
        <v>0.610841962355001</v>
      </c>
      <c r="I544">
        <v>0.49591569183739</v>
      </c>
      <c r="J544">
        <v>23.1058006283446</v>
      </c>
    </row>
    <row r="545" spans="1:10">
      <c r="A545">
        <v>543</v>
      </c>
      <c r="B545">
        <v>13.0165107738841</v>
      </c>
      <c r="C545">
        <v>1703.24237897532</v>
      </c>
      <c r="D545">
        <v>0.423125279387078</v>
      </c>
      <c r="E545">
        <v>148.037765724543</v>
      </c>
      <c r="F545">
        <v>20.7620640676517</v>
      </c>
      <c r="G545">
        <v>3150.92574359344</v>
      </c>
      <c r="H545">
        <v>0.610847165643843</v>
      </c>
      <c r="I545">
        <v>0.49591991373502</v>
      </c>
      <c r="J545">
        <v>23.1056824940967</v>
      </c>
    </row>
    <row r="546" spans="1:10">
      <c r="A546">
        <v>544</v>
      </c>
      <c r="B546">
        <v>13.0155330369092</v>
      </c>
      <c r="C546">
        <v>1703.22118936619</v>
      </c>
      <c r="D546">
        <v>0.423110922531107</v>
      </c>
      <c r="E546">
        <v>148.035163572464</v>
      </c>
      <c r="F546">
        <v>20.7622289686205</v>
      </c>
      <c r="G546">
        <v>3150.81567649352</v>
      </c>
      <c r="H546">
        <v>0.610856117734102</v>
      </c>
      <c r="I546">
        <v>0.495927176949219</v>
      </c>
      <c r="J546">
        <v>23.1058559523004</v>
      </c>
    </row>
    <row r="547" spans="1:10">
      <c r="A547">
        <v>545</v>
      </c>
      <c r="B547">
        <v>13.0157518308013</v>
      </c>
      <c r="C547">
        <v>1703.2497535707</v>
      </c>
      <c r="D547">
        <v>0.423123874251326</v>
      </c>
      <c r="E547">
        <v>148.036994660864</v>
      </c>
      <c r="F547">
        <v>20.7617331938332</v>
      </c>
      <c r="G547">
        <v>3150.74052468433</v>
      </c>
      <c r="H547">
        <v>0.610853247396565</v>
      </c>
      <c r="I547">
        <v>0.495924848008563</v>
      </c>
      <c r="J547">
        <v>23.1059627052433</v>
      </c>
    </row>
    <row r="548" spans="1:10">
      <c r="A548">
        <v>546</v>
      </c>
      <c r="B548">
        <v>13.0168475472199</v>
      </c>
      <c r="C548">
        <v>1703.40111050653</v>
      </c>
      <c r="D548">
        <v>0.423099184130778</v>
      </c>
      <c r="E548">
        <v>148.047597315214</v>
      </c>
      <c r="F548">
        <v>20.7600815014228</v>
      </c>
      <c r="G548">
        <v>3150.48926231727</v>
      </c>
      <c r="H548">
        <v>0.610905717488256</v>
      </c>
      <c r="I548">
        <v>0.495967419832396</v>
      </c>
      <c r="J548">
        <v>23.1063529038388</v>
      </c>
    </row>
    <row r="549" spans="1:10">
      <c r="A549">
        <v>547</v>
      </c>
      <c r="B549">
        <v>13.0156699397605</v>
      </c>
      <c r="C549">
        <v>1703.25561447686</v>
      </c>
      <c r="D549">
        <v>0.423104404367384</v>
      </c>
      <c r="E549">
        <v>148.037438902777</v>
      </c>
      <c r="F549">
        <v>20.7618198702348</v>
      </c>
      <c r="G549">
        <v>3150.63897647895</v>
      </c>
      <c r="H549">
        <v>0.610857710698097</v>
      </c>
      <c r="I549">
        <v>0.49592846917207</v>
      </c>
      <c r="J549">
        <v>23.1059728612854</v>
      </c>
    </row>
    <row r="550" spans="1:10">
      <c r="A550">
        <v>548</v>
      </c>
      <c r="B550">
        <v>13.0165723396907</v>
      </c>
      <c r="C550">
        <v>1703.39548784401</v>
      </c>
      <c r="D550">
        <v>0.423105930242642</v>
      </c>
      <c r="E550">
        <v>148.047208383845</v>
      </c>
      <c r="F550">
        <v>20.7603840908073</v>
      </c>
      <c r="G550">
        <v>3150.62533338026</v>
      </c>
      <c r="H550">
        <v>0.61088742247037</v>
      </c>
      <c r="I550">
        <v>0.495952576039936</v>
      </c>
      <c r="J550">
        <v>23.1063481997525</v>
      </c>
    </row>
    <row r="551" spans="1:10">
      <c r="A551">
        <v>549</v>
      </c>
      <c r="B551">
        <v>13.0170180775183</v>
      </c>
      <c r="C551">
        <v>1703.37403252921</v>
      </c>
      <c r="D551">
        <v>0.42311324192817</v>
      </c>
      <c r="E551">
        <v>148.045985865009</v>
      </c>
      <c r="F551">
        <v>20.7604201989355</v>
      </c>
      <c r="G551">
        <v>3150.56640810403</v>
      </c>
      <c r="H551">
        <v>0.610875953580934</v>
      </c>
      <c r="I551">
        <v>0.495943270641535</v>
      </c>
      <c r="J551">
        <v>23.1062188861428</v>
      </c>
    </row>
    <row r="552" spans="1:10">
      <c r="A552">
        <v>550</v>
      </c>
      <c r="B552">
        <v>13.0129836249429</v>
      </c>
      <c r="C552">
        <v>1702.90056632296</v>
      </c>
      <c r="D552">
        <v>0.423111954750664</v>
      </c>
      <c r="E552">
        <v>148.012358625041</v>
      </c>
      <c r="F552">
        <v>20.7662672617045</v>
      </c>
      <c r="G552">
        <v>3151.50485609392</v>
      </c>
      <c r="H552">
        <v>0.610806380253427</v>
      </c>
      <c r="I552">
        <v>0.495886822816954</v>
      </c>
      <c r="J552">
        <v>23.1050976759923</v>
      </c>
    </row>
    <row r="553" spans="1:10">
      <c r="A553">
        <v>551</v>
      </c>
      <c r="B553">
        <v>13.0164514768498</v>
      </c>
      <c r="C553">
        <v>1703.33960217033</v>
      </c>
      <c r="D553">
        <v>0.423122138539494</v>
      </c>
      <c r="E553">
        <v>148.043234536463</v>
      </c>
      <c r="F553">
        <v>20.7605552752152</v>
      </c>
      <c r="G553">
        <v>3150.61481903856</v>
      </c>
      <c r="H553">
        <v>0.610876140736428</v>
      </c>
      <c r="I553">
        <v>0.495943422586446</v>
      </c>
      <c r="J553">
        <v>23.1062026949016</v>
      </c>
    </row>
    <row r="554" spans="1:10">
      <c r="A554">
        <v>552</v>
      </c>
      <c r="B554">
        <v>13.0145387859158</v>
      </c>
      <c r="C554">
        <v>1703.11421096629</v>
      </c>
      <c r="D554">
        <v>0.423103026360904</v>
      </c>
      <c r="E554">
        <v>148.027096842025</v>
      </c>
      <c r="F554">
        <v>20.7638430563772</v>
      </c>
      <c r="G554">
        <v>3150.93292389512</v>
      </c>
      <c r="H554">
        <v>0.610825598999193</v>
      </c>
      <c r="I554">
        <v>0.49590241536078</v>
      </c>
      <c r="J554">
        <v>23.1057065345751</v>
      </c>
    </row>
    <row r="555" spans="1:10">
      <c r="A555">
        <v>553</v>
      </c>
      <c r="B555">
        <v>13.0163846530434</v>
      </c>
      <c r="C555">
        <v>1703.30735644695</v>
      </c>
      <c r="D555">
        <v>0.42311555959363</v>
      </c>
      <c r="E555">
        <v>148.041097432381</v>
      </c>
      <c r="F555">
        <v>20.7610824331332</v>
      </c>
      <c r="G555">
        <v>3150.62492775363</v>
      </c>
      <c r="H555">
        <v>0.610871498543735</v>
      </c>
      <c r="I555">
        <v>0.495939656110744</v>
      </c>
      <c r="J555">
        <v>23.1060940586387</v>
      </c>
    </row>
    <row r="556" spans="1:10">
      <c r="A556">
        <v>554</v>
      </c>
      <c r="B556">
        <v>13.0167323591925</v>
      </c>
      <c r="C556">
        <v>1703.36780964563</v>
      </c>
      <c r="D556">
        <v>0.423123922308644</v>
      </c>
      <c r="E556">
        <v>148.044844684066</v>
      </c>
      <c r="F556">
        <v>20.7603080474695</v>
      </c>
      <c r="G556">
        <v>3150.53083162494</v>
      </c>
      <c r="H556">
        <v>0.610881738905687</v>
      </c>
      <c r="I556">
        <v>0.495947964647973</v>
      </c>
      <c r="J556">
        <v>23.1063539845746</v>
      </c>
    </row>
    <row r="557" spans="1:10">
      <c r="A557">
        <v>555</v>
      </c>
      <c r="B557">
        <v>13.017736238565</v>
      </c>
      <c r="C557">
        <v>1703.48959857113</v>
      </c>
      <c r="D557">
        <v>0.423122246332948</v>
      </c>
      <c r="E557">
        <v>148.053186232347</v>
      </c>
      <c r="F557">
        <v>20.7590389131111</v>
      </c>
      <c r="G557">
        <v>3150.33865765904</v>
      </c>
      <c r="H557">
        <v>0.610899947922055</v>
      </c>
      <c r="I557">
        <v>0.495962738489382</v>
      </c>
      <c r="J557">
        <v>23.1067073599677</v>
      </c>
    </row>
    <row r="558" spans="1:10">
      <c r="A558">
        <v>556</v>
      </c>
      <c r="B558">
        <v>13.0169192167018</v>
      </c>
      <c r="C558">
        <v>1703.42001975028</v>
      </c>
      <c r="D558">
        <v>0.423143643972623</v>
      </c>
      <c r="E558">
        <v>148.048580650476</v>
      </c>
      <c r="F558">
        <v>20.7592549114291</v>
      </c>
      <c r="G558">
        <v>3150.38550542587</v>
      </c>
      <c r="H558">
        <v>0.610880487544603</v>
      </c>
      <c r="I558">
        <v>0.495946949189373</v>
      </c>
      <c r="J558">
        <v>23.1064717853464</v>
      </c>
    </row>
    <row r="559" spans="1:10">
      <c r="A559">
        <v>557</v>
      </c>
      <c r="B559">
        <v>13.0179501972729</v>
      </c>
      <c r="C559">
        <v>1703.58473748583</v>
      </c>
      <c r="D559">
        <v>0.423151598964709</v>
      </c>
      <c r="E559">
        <v>148.059730286639</v>
      </c>
      <c r="F559">
        <v>20.7573217125159</v>
      </c>
      <c r="G559">
        <v>3150.11844168545</v>
      </c>
      <c r="H559">
        <v>0.610899850464762</v>
      </c>
      <c r="I559">
        <v>0.495962659108585</v>
      </c>
      <c r="J559">
        <v>23.1069828530613</v>
      </c>
    </row>
    <row r="560" spans="1:10">
      <c r="A560">
        <v>558</v>
      </c>
      <c r="B560">
        <v>13.0169676552112</v>
      </c>
      <c r="C560">
        <v>1703.50144939654</v>
      </c>
      <c r="D560">
        <v>0.423112622395585</v>
      </c>
      <c r="E560">
        <v>148.053059442282</v>
      </c>
      <c r="F560">
        <v>20.7584515683529</v>
      </c>
      <c r="G560">
        <v>3150.038200897</v>
      </c>
      <c r="H560">
        <v>0.610904223986603</v>
      </c>
      <c r="I560">
        <v>0.495966207454763</v>
      </c>
      <c r="J560">
        <v>23.1069174389535</v>
      </c>
    </row>
    <row r="561" spans="1:10">
      <c r="A561">
        <v>559</v>
      </c>
      <c r="B561">
        <v>13.0167965623103</v>
      </c>
      <c r="C561">
        <v>1703.4064982481</v>
      </c>
      <c r="D561">
        <v>0.423133944859755</v>
      </c>
      <c r="E561">
        <v>148.047519130161</v>
      </c>
      <c r="F561">
        <v>20.7595385582727</v>
      </c>
      <c r="G561">
        <v>3150.40138566936</v>
      </c>
      <c r="H561">
        <v>0.610881441933548</v>
      </c>
      <c r="I561">
        <v>0.495947723562683</v>
      </c>
      <c r="J561">
        <v>23.1064519037018</v>
      </c>
    </row>
    <row r="562" spans="1:10">
      <c r="A562">
        <v>560</v>
      </c>
      <c r="B562">
        <v>13.0165292567723</v>
      </c>
      <c r="C562">
        <v>1703.35961671724</v>
      </c>
      <c r="D562">
        <v>0.423151769771587</v>
      </c>
      <c r="E562">
        <v>148.045407598007</v>
      </c>
      <c r="F562">
        <v>20.7598776889023</v>
      </c>
      <c r="G562">
        <v>3150.38561287202</v>
      </c>
      <c r="H562">
        <v>0.610855888500586</v>
      </c>
      <c r="I562">
        <v>0.495926990496611</v>
      </c>
      <c r="J562">
        <v>23.1061333560683</v>
      </c>
    </row>
    <row r="563" spans="1:10">
      <c r="A563">
        <v>561</v>
      </c>
      <c r="B563">
        <v>13.016495433852</v>
      </c>
      <c r="C563">
        <v>1703.36850858374</v>
      </c>
      <c r="D563">
        <v>0.423144316473349</v>
      </c>
      <c r="E563">
        <v>148.045126601767</v>
      </c>
      <c r="F563">
        <v>20.7599187152226</v>
      </c>
      <c r="G563">
        <v>3150.47061824094</v>
      </c>
      <c r="H563">
        <v>0.610870588147002</v>
      </c>
      <c r="I563">
        <v>0.495938917313966</v>
      </c>
      <c r="J563">
        <v>23.1063119427519</v>
      </c>
    </row>
    <row r="564" spans="1:10">
      <c r="A564">
        <v>562</v>
      </c>
      <c r="B564">
        <v>13.0147376862347</v>
      </c>
      <c r="C564">
        <v>1703.22581435164</v>
      </c>
      <c r="D564">
        <v>0.423136353986776</v>
      </c>
      <c r="E564">
        <v>148.034741376126</v>
      </c>
      <c r="F564">
        <v>20.7614071888737</v>
      </c>
      <c r="G564">
        <v>3150.70898057956</v>
      </c>
      <c r="H564">
        <v>0.610861493345086</v>
      </c>
      <c r="I564">
        <v>0.495931538388084</v>
      </c>
      <c r="J564">
        <v>23.1060188303414</v>
      </c>
    </row>
    <row r="565" spans="1:10">
      <c r="A565">
        <v>563</v>
      </c>
      <c r="B565">
        <v>13.0168495302049</v>
      </c>
      <c r="C565">
        <v>1703.3738554288</v>
      </c>
      <c r="D565">
        <v>0.423143960960545</v>
      </c>
      <c r="E565">
        <v>148.045493528473</v>
      </c>
      <c r="F565">
        <v>20.7598933430631</v>
      </c>
      <c r="G565">
        <v>3150.46817783592</v>
      </c>
      <c r="H565">
        <v>0.610869764155746</v>
      </c>
      <c r="I565">
        <v>0.49593824878898</v>
      </c>
      <c r="J565">
        <v>23.1063156454799</v>
      </c>
    </row>
    <row r="566" spans="1:10">
      <c r="A566">
        <v>564</v>
      </c>
      <c r="B566">
        <v>13.0176378140347</v>
      </c>
      <c r="C566">
        <v>1703.55238951971</v>
      </c>
      <c r="D566">
        <v>0.423135821768275</v>
      </c>
      <c r="E566">
        <v>148.057097418067</v>
      </c>
      <c r="F566">
        <v>20.7576575046882</v>
      </c>
      <c r="G566">
        <v>3150.0570400067</v>
      </c>
      <c r="H566">
        <v>0.610902881647464</v>
      </c>
      <c r="I566">
        <v>0.495965118356656</v>
      </c>
      <c r="J566">
        <v>23.1069590587294</v>
      </c>
    </row>
    <row r="567" spans="1:10">
      <c r="A567">
        <v>565</v>
      </c>
      <c r="B567">
        <v>13.0170965142973</v>
      </c>
      <c r="C567">
        <v>1703.4482116738</v>
      </c>
      <c r="D567">
        <v>0.423142262040404</v>
      </c>
      <c r="E567">
        <v>148.050338328466</v>
      </c>
      <c r="F567">
        <v>20.7590368033104</v>
      </c>
      <c r="G567">
        <v>3150.40359335449</v>
      </c>
      <c r="H567">
        <v>0.610886352323231</v>
      </c>
      <c r="I567">
        <v>0.495951707671983</v>
      </c>
      <c r="J567">
        <v>23.1065859589084</v>
      </c>
    </row>
    <row r="568" spans="1:10">
      <c r="A568">
        <v>566</v>
      </c>
      <c r="B568">
        <v>13.0160843019468</v>
      </c>
      <c r="C568">
        <v>1703.3908283595</v>
      </c>
      <c r="D568">
        <v>0.423142712382087</v>
      </c>
      <c r="E568">
        <v>148.046340405192</v>
      </c>
      <c r="F568">
        <v>20.7593122145334</v>
      </c>
      <c r="G568">
        <v>3150.32720796087</v>
      </c>
      <c r="H568">
        <v>0.610879758351473</v>
      </c>
      <c r="I568">
        <v>0.495946357407201</v>
      </c>
      <c r="J568">
        <v>23.1064569283335</v>
      </c>
    </row>
    <row r="569" spans="1:10">
      <c r="A569">
        <v>567</v>
      </c>
      <c r="B569">
        <v>13.015468186209</v>
      </c>
      <c r="C569">
        <v>1703.28359907907</v>
      </c>
      <c r="D569">
        <v>0.423142968213416</v>
      </c>
      <c r="E569">
        <v>148.038627140366</v>
      </c>
      <c r="F569">
        <v>20.7608835338228</v>
      </c>
      <c r="G569">
        <v>3150.65712435173</v>
      </c>
      <c r="H569">
        <v>0.610861183896651</v>
      </c>
      <c r="I569">
        <v>0.495931287327024</v>
      </c>
      <c r="J569">
        <v>23.1062006711463</v>
      </c>
    </row>
    <row r="570" spans="1:10">
      <c r="A570">
        <v>568</v>
      </c>
      <c r="B570">
        <v>13.0165709928059</v>
      </c>
      <c r="C570">
        <v>1703.28365859156</v>
      </c>
      <c r="D570">
        <v>0.423143867843675</v>
      </c>
      <c r="E570">
        <v>148.039916120234</v>
      </c>
      <c r="F570">
        <v>20.7608957257939</v>
      </c>
      <c r="G570">
        <v>3150.66722015131</v>
      </c>
      <c r="H570">
        <v>0.610856343532191</v>
      </c>
      <c r="I570">
        <v>0.49592736013192</v>
      </c>
      <c r="J570">
        <v>23.1059254049866</v>
      </c>
    </row>
    <row r="571" spans="1:10">
      <c r="A571">
        <v>569</v>
      </c>
      <c r="B571">
        <v>13.0165065874664</v>
      </c>
      <c r="C571">
        <v>1703.28385568607</v>
      </c>
      <c r="D571">
        <v>0.423136089739547</v>
      </c>
      <c r="E571">
        <v>148.039823608988</v>
      </c>
      <c r="F571">
        <v>20.7609176435302</v>
      </c>
      <c r="G571">
        <v>3150.62205810547</v>
      </c>
      <c r="H571">
        <v>0.610864269073338</v>
      </c>
      <c r="I571">
        <v>0.495933790569359</v>
      </c>
      <c r="J571">
        <v>23.1059443532248</v>
      </c>
    </row>
    <row r="572" spans="1:10">
      <c r="A572">
        <v>570</v>
      </c>
      <c r="B572">
        <v>13.0157704372371</v>
      </c>
      <c r="C572">
        <v>1703.02704130022</v>
      </c>
      <c r="D572">
        <v>0.423137959240247</v>
      </c>
      <c r="E572">
        <v>148.023451390915</v>
      </c>
      <c r="F572">
        <v>20.7642152413045</v>
      </c>
      <c r="G572">
        <v>3151.3006733842</v>
      </c>
      <c r="H572">
        <v>0.610817462502651</v>
      </c>
      <c r="I572">
        <v>0.495895814504894</v>
      </c>
      <c r="J572">
        <v>23.1049286217924</v>
      </c>
    </row>
    <row r="573" spans="1:10">
      <c r="A573">
        <v>571</v>
      </c>
      <c r="B573">
        <v>13.0164699942616</v>
      </c>
      <c r="C573">
        <v>1703.27210312688</v>
      </c>
      <c r="D573">
        <v>0.423137887684364</v>
      </c>
      <c r="E573">
        <v>148.038889267971</v>
      </c>
      <c r="F573">
        <v>20.7611016923176</v>
      </c>
      <c r="G573">
        <v>3150.69481547876</v>
      </c>
      <c r="H573">
        <v>0.610857438654288</v>
      </c>
      <c r="I573">
        <v>0.495928248699477</v>
      </c>
      <c r="J573">
        <v>23.1059321338826</v>
      </c>
    </row>
    <row r="574" spans="1:10">
      <c r="A574">
        <v>572</v>
      </c>
      <c r="B574">
        <v>13.016781015218</v>
      </c>
      <c r="C574">
        <v>1703.31065938452</v>
      </c>
      <c r="D574">
        <v>0.423144684386496</v>
      </c>
      <c r="E574">
        <v>148.041484302675</v>
      </c>
      <c r="F574">
        <v>20.760360148551</v>
      </c>
      <c r="G574">
        <v>3150.56593967781</v>
      </c>
      <c r="H574">
        <v>0.610870971550306</v>
      </c>
      <c r="I574">
        <v>0.495939228675524</v>
      </c>
      <c r="J574">
        <v>23.106062505662</v>
      </c>
    </row>
    <row r="575" spans="1:10">
      <c r="A575">
        <v>573</v>
      </c>
      <c r="B575">
        <v>13.0165672598048</v>
      </c>
      <c r="C575">
        <v>1703.27163802978</v>
      </c>
      <c r="D575">
        <v>0.423139114498797</v>
      </c>
      <c r="E575">
        <v>148.039272996003</v>
      </c>
      <c r="F575">
        <v>20.7609836769663</v>
      </c>
      <c r="G575">
        <v>3150.76471380061</v>
      </c>
      <c r="H575">
        <v>0.610868569644599</v>
      </c>
      <c r="I575">
        <v>0.495937280072234</v>
      </c>
      <c r="J575">
        <v>23.1058422638213</v>
      </c>
    </row>
    <row r="576" spans="1:10">
      <c r="A576">
        <v>574</v>
      </c>
      <c r="B576">
        <v>13.0150033998552</v>
      </c>
      <c r="C576">
        <v>1703.05991210533</v>
      </c>
      <c r="D576">
        <v>0.423131535893682</v>
      </c>
      <c r="E576">
        <v>148.024309579971</v>
      </c>
      <c r="F576">
        <v>20.7636548457523</v>
      </c>
      <c r="G576">
        <v>3151.12267622629</v>
      </c>
      <c r="H576">
        <v>0.610834723598788</v>
      </c>
      <c r="I576">
        <v>0.495909819199017</v>
      </c>
      <c r="J576">
        <v>23.1053268591809</v>
      </c>
    </row>
    <row r="577" spans="1:10">
      <c r="A577">
        <v>575</v>
      </c>
      <c r="B577">
        <v>13.0158463234417</v>
      </c>
      <c r="C577">
        <v>1703.22482240669</v>
      </c>
      <c r="D577">
        <v>0.423132303095116</v>
      </c>
      <c r="E577">
        <v>148.035226581529</v>
      </c>
      <c r="F577">
        <v>20.7616347839859</v>
      </c>
      <c r="G577">
        <v>3150.75919028953</v>
      </c>
      <c r="H577">
        <v>0.61085802312786</v>
      </c>
      <c r="I577">
        <v>0.495928723014318</v>
      </c>
      <c r="J577">
        <v>23.1058795102058</v>
      </c>
    </row>
    <row r="578" spans="1:10">
      <c r="A578">
        <v>576</v>
      </c>
      <c r="B578">
        <v>13.0146542142574</v>
      </c>
      <c r="C578">
        <v>1703.00762603194</v>
      </c>
      <c r="D578">
        <v>0.423144360157369</v>
      </c>
      <c r="E578">
        <v>148.020275551273</v>
      </c>
      <c r="F578">
        <v>20.7644493155712</v>
      </c>
      <c r="G578">
        <v>3151.27183992785</v>
      </c>
      <c r="H578">
        <v>0.610807219805148</v>
      </c>
      <c r="I578">
        <v>0.495887503843503</v>
      </c>
      <c r="J578">
        <v>23.105264464123</v>
      </c>
    </row>
    <row r="579" spans="1:10">
      <c r="A579">
        <v>577</v>
      </c>
      <c r="B579">
        <v>13.0161118872715</v>
      </c>
      <c r="C579">
        <v>1703.20069210339</v>
      </c>
      <c r="D579">
        <v>0.423140525547483</v>
      </c>
      <c r="E579">
        <v>148.033990664156</v>
      </c>
      <c r="F579">
        <v>20.7618426399943</v>
      </c>
      <c r="G579">
        <v>3150.76970336158</v>
      </c>
      <c r="H579">
        <v>0.610844098857801</v>
      </c>
      <c r="I579">
        <v>0.495917425456486</v>
      </c>
      <c r="J579">
        <v>23.1057214766613</v>
      </c>
    </row>
    <row r="580" spans="1:10">
      <c r="A580">
        <v>578</v>
      </c>
      <c r="B580">
        <v>13.0191158796312</v>
      </c>
      <c r="C580">
        <v>1703.54287320358</v>
      </c>
      <c r="D580">
        <v>0.423140481786191</v>
      </c>
      <c r="E580">
        <v>148.058162127181</v>
      </c>
      <c r="F580">
        <v>20.7578943992757</v>
      </c>
      <c r="G580">
        <v>3150.26425521611</v>
      </c>
      <c r="H580">
        <v>0.610893510489761</v>
      </c>
      <c r="I580">
        <v>0.495957515359021</v>
      </c>
      <c r="J580">
        <v>23.1065571515854</v>
      </c>
    </row>
    <row r="581" spans="1:10">
      <c r="A581">
        <v>579</v>
      </c>
      <c r="B581">
        <v>13.0158314617967</v>
      </c>
      <c r="C581">
        <v>1703.18425393944</v>
      </c>
      <c r="D581">
        <v>0.423143567717599</v>
      </c>
      <c r="E581">
        <v>148.032820855485</v>
      </c>
      <c r="F581">
        <v>20.762149228209</v>
      </c>
      <c r="G581">
        <v>3150.85608417963</v>
      </c>
      <c r="H581">
        <v>0.610833292516009</v>
      </c>
      <c r="I581">
        <v>0.495908657673827</v>
      </c>
      <c r="J581">
        <v>23.1056889687408</v>
      </c>
    </row>
    <row r="582" spans="1:10">
      <c r="A582">
        <v>580</v>
      </c>
      <c r="B582">
        <v>13.0182289804677</v>
      </c>
      <c r="C582">
        <v>1703.501732765</v>
      </c>
      <c r="D582">
        <v>0.423158745443038</v>
      </c>
      <c r="E582">
        <v>148.054545310238</v>
      </c>
      <c r="F582">
        <v>20.7578127120381</v>
      </c>
      <c r="G582">
        <v>3150.30144975492</v>
      </c>
      <c r="H582">
        <v>0.610899559626669</v>
      </c>
      <c r="I582">
        <v>0.495962423525334</v>
      </c>
      <c r="J582">
        <v>23.1066048118471</v>
      </c>
    </row>
    <row r="583" spans="1:10">
      <c r="A583">
        <v>581</v>
      </c>
      <c r="B583">
        <v>13.0167265835817</v>
      </c>
      <c r="C583">
        <v>1703.31439420671</v>
      </c>
      <c r="D583">
        <v>0.423133339082668</v>
      </c>
      <c r="E583">
        <v>148.041805790728</v>
      </c>
      <c r="F583">
        <v>20.7605439392036</v>
      </c>
      <c r="G583">
        <v>3150.50399575154</v>
      </c>
      <c r="H583">
        <v>0.610860624610481</v>
      </c>
      <c r="I583">
        <v>0.495930833402908</v>
      </c>
      <c r="J583">
        <v>23.1060514156975</v>
      </c>
    </row>
    <row r="584" spans="1:10">
      <c r="A584">
        <v>582</v>
      </c>
      <c r="B584">
        <v>13.0149024654864</v>
      </c>
      <c r="C584">
        <v>1703.14525077375</v>
      </c>
      <c r="D584">
        <v>0.423113956241118</v>
      </c>
      <c r="E584">
        <v>148.029350397611</v>
      </c>
      <c r="F584">
        <v>20.7630221670733</v>
      </c>
      <c r="G584">
        <v>3150.89141009461</v>
      </c>
      <c r="H584">
        <v>0.610843187344948</v>
      </c>
      <c r="I584">
        <v>0.495916685905336</v>
      </c>
      <c r="J584">
        <v>23.1057404752602</v>
      </c>
    </row>
    <row r="585" spans="1:10">
      <c r="A585">
        <v>583</v>
      </c>
      <c r="B585">
        <v>13.0149960356266</v>
      </c>
      <c r="C585">
        <v>1703.16174994972</v>
      </c>
      <c r="D585">
        <v>0.423125510781424</v>
      </c>
      <c r="E585">
        <v>148.03031831715</v>
      </c>
      <c r="F585">
        <v>20.7626818615796</v>
      </c>
      <c r="G585">
        <v>3150.83678050401</v>
      </c>
      <c r="H585">
        <v>0.610839502562457</v>
      </c>
      <c r="I585">
        <v>0.495913696176194</v>
      </c>
      <c r="J585">
        <v>23.1058204481347</v>
      </c>
    </row>
    <row r="586" spans="1:10">
      <c r="A586">
        <v>584</v>
      </c>
      <c r="B586">
        <v>13.0145666594733</v>
      </c>
      <c r="C586">
        <v>1703.1142424301</v>
      </c>
      <c r="D586">
        <v>0.423112895227765</v>
      </c>
      <c r="E586">
        <v>148.027165737333</v>
      </c>
      <c r="F586">
        <v>20.7634383697836</v>
      </c>
      <c r="G586">
        <v>3150.96490445251</v>
      </c>
      <c r="H586">
        <v>0.610837586933049</v>
      </c>
      <c r="I586">
        <v>0.49591214203973</v>
      </c>
      <c r="J586">
        <v>23.1056657964838</v>
      </c>
    </row>
    <row r="587" spans="1:10">
      <c r="A587">
        <v>585</v>
      </c>
      <c r="B587">
        <v>13.0142561004831</v>
      </c>
      <c r="C587">
        <v>1703.06874314802</v>
      </c>
      <c r="D587">
        <v>0.423106870108228</v>
      </c>
      <c r="E587">
        <v>148.024246253411</v>
      </c>
      <c r="F587">
        <v>20.7640217834684</v>
      </c>
      <c r="G587">
        <v>3151.03675485684</v>
      </c>
      <c r="H587">
        <v>0.610830895457332</v>
      </c>
      <c r="I587">
        <v>0.49590671290831</v>
      </c>
      <c r="J587">
        <v>23.1054916854386</v>
      </c>
    </row>
    <row r="588" spans="1:10">
      <c r="A588">
        <v>586</v>
      </c>
      <c r="B588">
        <v>13.0145064652645</v>
      </c>
      <c r="C588">
        <v>1703.10362284015</v>
      </c>
      <c r="D588">
        <v>0.42310415480122</v>
      </c>
      <c r="E588">
        <v>148.026395996517</v>
      </c>
      <c r="F588">
        <v>20.7636804600732</v>
      </c>
      <c r="G588">
        <v>3151.00190932869</v>
      </c>
      <c r="H588">
        <v>0.610839408434024</v>
      </c>
      <c r="I588">
        <v>0.495913619957914</v>
      </c>
      <c r="J588">
        <v>23.1056344478374</v>
      </c>
    </row>
    <row r="589" spans="1:10">
      <c r="A589">
        <v>587</v>
      </c>
      <c r="B589">
        <v>13.0148078039005</v>
      </c>
      <c r="C589">
        <v>1703.13661307724</v>
      </c>
      <c r="D589">
        <v>0.423103418431202</v>
      </c>
      <c r="E589">
        <v>148.02913609452</v>
      </c>
      <c r="F589">
        <v>20.7633811004899</v>
      </c>
      <c r="G589">
        <v>3150.90578202306</v>
      </c>
      <c r="H589">
        <v>0.610839609050407</v>
      </c>
      <c r="I589">
        <v>0.495913782595508</v>
      </c>
      <c r="J589">
        <v>23.1056502478669</v>
      </c>
    </row>
    <row r="590" spans="1:10">
      <c r="A590">
        <v>588</v>
      </c>
      <c r="B590">
        <v>13.0152444687997</v>
      </c>
      <c r="C590">
        <v>1703.17494451002</v>
      </c>
      <c r="D590">
        <v>0.423105117584348</v>
      </c>
      <c r="E590">
        <v>148.031840085211</v>
      </c>
      <c r="F590">
        <v>20.7629637836631</v>
      </c>
      <c r="G590">
        <v>3150.84360020767</v>
      </c>
      <c r="H590">
        <v>0.61084274480479</v>
      </c>
      <c r="I590">
        <v>0.495916326762005</v>
      </c>
      <c r="J590">
        <v>23.1057444543966</v>
      </c>
    </row>
    <row r="591" spans="1:10">
      <c r="A591">
        <v>589</v>
      </c>
      <c r="B591">
        <v>13.0146203526119</v>
      </c>
      <c r="C591">
        <v>1703.13959432199</v>
      </c>
      <c r="D591">
        <v>0.423110615629958</v>
      </c>
      <c r="E591">
        <v>148.029308445765</v>
      </c>
      <c r="F591">
        <v>20.7631627632304</v>
      </c>
      <c r="G591">
        <v>3150.87505434622</v>
      </c>
      <c r="H591">
        <v>0.610836878602648</v>
      </c>
      <c r="I591">
        <v>0.495911567180481</v>
      </c>
      <c r="J591">
        <v>23.1056653455238</v>
      </c>
    </row>
    <row r="592" spans="1:10">
      <c r="A592">
        <v>590</v>
      </c>
      <c r="B592">
        <v>13.0149796560851</v>
      </c>
      <c r="C592">
        <v>1703.1554360638</v>
      </c>
      <c r="D592">
        <v>0.423099023269566</v>
      </c>
      <c r="E592">
        <v>148.030297207034</v>
      </c>
      <c r="F592">
        <v>20.763240808689</v>
      </c>
      <c r="G592">
        <v>3150.86447974036</v>
      </c>
      <c r="H592">
        <v>0.610843354471154</v>
      </c>
      <c r="I592">
        <v>0.49591682142659</v>
      </c>
      <c r="J592">
        <v>23.1057246992589</v>
      </c>
    </row>
    <row r="593" spans="1:10">
      <c r="A593">
        <v>591</v>
      </c>
      <c r="B593">
        <v>13.0148357254094</v>
      </c>
      <c r="C593">
        <v>1703.09249174577</v>
      </c>
      <c r="D593">
        <v>0.42311409512279</v>
      </c>
      <c r="E593">
        <v>148.026514836453</v>
      </c>
      <c r="F593">
        <v>20.7639786475597</v>
      </c>
      <c r="G593">
        <v>3151.1046612829</v>
      </c>
      <c r="H593">
        <v>0.610827506423862</v>
      </c>
      <c r="I593">
        <v>0.495903963315704</v>
      </c>
      <c r="J593">
        <v>23.1054390984021</v>
      </c>
    </row>
    <row r="594" spans="1:10">
      <c r="A594">
        <v>592</v>
      </c>
      <c r="B594">
        <v>13.0142733982957</v>
      </c>
      <c r="C594">
        <v>1703.05324370014</v>
      </c>
      <c r="D594">
        <v>0.423102518406511</v>
      </c>
      <c r="E594">
        <v>148.023514001839</v>
      </c>
      <c r="F594">
        <v>20.7644032731644</v>
      </c>
      <c r="G594">
        <v>3151.07645671863</v>
      </c>
      <c r="H594">
        <v>0.610827666975101</v>
      </c>
      <c r="I594">
        <v>0.495904093523007</v>
      </c>
      <c r="J594">
        <v>23.1053895292128</v>
      </c>
    </row>
    <row r="595" spans="1:10">
      <c r="A595">
        <v>593</v>
      </c>
      <c r="B595">
        <v>13.015638089073</v>
      </c>
      <c r="C595">
        <v>1703.26329240902</v>
      </c>
      <c r="D595">
        <v>0.423111382522755</v>
      </c>
      <c r="E595">
        <v>148.037880965566</v>
      </c>
      <c r="F595">
        <v>20.7618759532751</v>
      </c>
      <c r="G595">
        <v>3150.71238891346</v>
      </c>
      <c r="H595">
        <v>0.610854670796003</v>
      </c>
      <c r="I595">
        <v>0.49592600282502</v>
      </c>
      <c r="J595">
        <v>23.106014020738</v>
      </c>
    </row>
    <row r="596" spans="1:10">
      <c r="A596">
        <v>594</v>
      </c>
      <c r="B596">
        <v>13.0145774158343</v>
      </c>
      <c r="C596">
        <v>1703.10582846026</v>
      </c>
      <c r="D596">
        <v>0.423104016268672</v>
      </c>
      <c r="E596">
        <v>148.027109898223</v>
      </c>
      <c r="F596">
        <v>20.7637234021392</v>
      </c>
      <c r="G596">
        <v>3150.93323783145</v>
      </c>
      <c r="H596">
        <v>0.610833653189279</v>
      </c>
      <c r="I596">
        <v>0.495908950276208</v>
      </c>
      <c r="J596">
        <v>23.1055465245359</v>
      </c>
    </row>
    <row r="597" spans="1:10">
      <c r="A597">
        <v>595</v>
      </c>
      <c r="B597">
        <v>13.0151976284846</v>
      </c>
      <c r="C597">
        <v>1703.19594636994</v>
      </c>
      <c r="D597">
        <v>0.423105291183668</v>
      </c>
      <c r="E597">
        <v>148.033315502926</v>
      </c>
      <c r="F597">
        <v>20.762701389652</v>
      </c>
      <c r="G597">
        <v>3150.81681331447</v>
      </c>
      <c r="H597">
        <v>0.610848869144245</v>
      </c>
      <c r="I597">
        <v>0.495921295733414</v>
      </c>
      <c r="J597">
        <v>23.1058070638849</v>
      </c>
    </row>
    <row r="598" spans="1:10">
      <c r="A598">
        <v>596</v>
      </c>
      <c r="B598">
        <v>13.0147758919114</v>
      </c>
      <c r="C598">
        <v>1703.14687430175</v>
      </c>
      <c r="D598">
        <v>0.423099931296622</v>
      </c>
      <c r="E598">
        <v>148.02976074327</v>
      </c>
      <c r="F598">
        <v>20.7632697008358</v>
      </c>
      <c r="G598">
        <v>3150.8850207525</v>
      </c>
      <c r="H598">
        <v>0.610843552395372</v>
      </c>
      <c r="I598">
        <v>0.495916982033272</v>
      </c>
      <c r="J598">
        <v>23.1056955797852</v>
      </c>
    </row>
    <row r="599" spans="1:10">
      <c r="A599">
        <v>597</v>
      </c>
      <c r="B599">
        <v>13.0157674904664</v>
      </c>
      <c r="C599">
        <v>1703.22798196398</v>
      </c>
      <c r="D599">
        <v>0.423098149487866</v>
      </c>
      <c r="E599">
        <v>148.035658752334</v>
      </c>
      <c r="F599">
        <v>20.7623949882782</v>
      </c>
      <c r="G599">
        <v>3150.70899350631</v>
      </c>
      <c r="H599">
        <v>0.61085362401591</v>
      </c>
      <c r="I599">
        <v>0.495925153518522</v>
      </c>
      <c r="J599">
        <v>23.1058573547761</v>
      </c>
    </row>
    <row r="600" spans="1:10">
      <c r="A600">
        <v>598</v>
      </c>
      <c r="B600">
        <v>13.014418883249</v>
      </c>
      <c r="C600">
        <v>1703.12044833689</v>
      </c>
      <c r="D600">
        <v>0.423103075770038</v>
      </c>
      <c r="E600">
        <v>148.027714269685</v>
      </c>
      <c r="F600">
        <v>20.7635733747962</v>
      </c>
      <c r="G600">
        <v>3150.93092034091</v>
      </c>
      <c r="H600">
        <v>0.610838427998444</v>
      </c>
      <c r="I600">
        <v>0.495912824355676</v>
      </c>
      <c r="J600">
        <v>23.105671194118</v>
      </c>
    </row>
    <row r="601" spans="1:10">
      <c r="A601">
        <v>599</v>
      </c>
      <c r="B601">
        <v>13.015329039929</v>
      </c>
      <c r="C601">
        <v>1703.24190209526</v>
      </c>
      <c r="D601">
        <v>0.423097841656444</v>
      </c>
      <c r="E601">
        <v>148.036067727549</v>
      </c>
      <c r="F601">
        <v>20.762170982908</v>
      </c>
      <c r="G601">
        <v>3150.70674443002</v>
      </c>
      <c r="H601">
        <v>0.610858945370019</v>
      </c>
      <c r="I601">
        <v>0.495929470990154</v>
      </c>
      <c r="J601">
        <v>23.1060146783176</v>
      </c>
    </row>
    <row r="602" spans="1:10">
      <c r="A602">
        <v>600</v>
      </c>
      <c r="B602">
        <v>13.0161221830025</v>
      </c>
      <c r="C602">
        <v>1703.36334970965</v>
      </c>
      <c r="D602">
        <v>0.423103313232557</v>
      </c>
      <c r="E602">
        <v>148.044221136918</v>
      </c>
      <c r="F602">
        <v>20.7604918527098</v>
      </c>
      <c r="G602">
        <v>3150.47387853611</v>
      </c>
      <c r="H602">
        <v>0.610882701238667</v>
      </c>
      <c r="I602">
        <v>0.495948745249326</v>
      </c>
      <c r="J602">
        <v>23.1063987324402</v>
      </c>
    </row>
    <row r="603" spans="1:10">
      <c r="A603">
        <v>601</v>
      </c>
      <c r="B603">
        <v>13.0162343446483</v>
      </c>
      <c r="C603">
        <v>1703.41332857017</v>
      </c>
      <c r="D603">
        <v>0.423104408150173</v>
      </c>
      <c r="E603">
        <v>148.0473809641</v>
      </c>
      <c r="F603">
        <v>20.759832328878</v>
      </c>
      <c r="G603">
        <v>3150.34660992777</v>
      </c>
      <c r="H603">
        <v>0.610891018612289</v>
      </c>
      <c r="I603">
        <v>0.495955493456323</v>
      </c>
      <c r="J603">
        <v>23.106603572451</v>
      </c>
    </row>
    <row r="604" spans="1:10">
      <c r="A604">
        <v>602</v>
      </c>
      <c r="B604">
        <v>13.0153388138276</v>
      </c>
      <c r="C604">
        <v>1703.23699934592</v>
      </c>
      <c r="D604">
        <v>0.423096908306862</v>
      </c>
      <c r="E604">
        <v>148.035697992614</v>
      </c>
      <c r="F604">
        <v>20.7620524437046</v>
      </c>
      <c r="G604">
        <v>3150.74810058634</v>
      </c>
      <c r="H604">
        <v>0.610871200812861</v>
      </c>
      <c r="I604">
        <v>0.495939414630497</v>
      </c>
      <c r="J604">
        <v>23.1060030700736</v>
      </c>
    </row>
    <row r="605" spans="1:10">
      <c r="A605">
        <v>603</v>
      </c>
      <c r="B605">
        <v>13.0156638661977</v>
      </c>
      <c r="C605">
        <v>1703.28247054848</v>
      </c>
      <c r="D605">
        <v>0.423097496220872</v>
      </c>
      <c r="E605">
        <v>148.038872290133</v>
      </c>
      <c r="F605">
        <v>20.7614278054009</v>
      </c>
      <c r="G605">
        <v>3150.63911135047</v>
      </c>
      <c r="H605">
        <v>0.610880748991684</v>
      </c>
      <c r="I605">
        <v>0.495947161523453</v>
      </c>
      <c r="J605">
        <v>23.1061250751399</v>
      </c>
    </row>
    <row r="606" spans="1:10">
      <c r="A606">
        <v>604</v>
      </c>
      <c r="B606">
        <v>13.0146459979188</v>
      </c>
      <c r="C606">
        <v>1703.13907892457</v>
      </c>
      <c r="D606">
        <v>0.423099648314462</v>
      </c>
      <c r="E606">
        <v>148.028750077248</v>
      </c>
      <c r="F606">
        <v>20.7632316179684</v>
      </c>
      <c r="G606">
        <v>3150.94856025527</v>
      </c>
      <c r="H606">
        <v>0.61085603031029</v>
      </c>
      <c r="I606">
        <v>0.495927106153486</v>
      </c>
      <c r="J606">
        <v>23.1057698817285</v>
      </c>
    </row>
    <row r="607" spans="1:10">
      <c r="A607">
        <v>605</v>
      </c>
      <c r="B607">
        <v>13.0147527602052</v>
      </c>
      <c r="C607">
        <v>1703.14608638808</v>
      </c>
      <c r="D607">
        <v>0.423098509888084</v>
      </c>
      <c r="E607">
        <v>148.029246016338</v>
      </c>
      <c r="F607">
        <v>20.7631097888241</v>
      </c>
      <c r="G607">
        <v>3150.91630001566</v>
      </c>
      <c r="H607">
        <v>0.610860131685883</v>
      </c>
      <c r="I607">
        <v>0.49593043382542</v>
      </c>
      <c r="J607">
        <v>23.1057847877083</v>
      </c>
    </row>
    <row r="608" spans="1:10">
      <c r="A608">
        <v>606</v>
      </c>
      <c r="B608">
        <v>13.0138038357472</v>
      </c>
      <c r="C608">
        <v>1703.02774159922</v>
      </c>
      <c r="D608">
        <v>0.423095891938372</v>
      </c>
      <c r="E608">
        <v>148.020898197703</v>
      </c>
      <c r="F608">
        <v>20.7646000538796</v>
      </c>
      <c r="G608">
        <v>3151.09466549103</v>
      </c>
      <c r="H608">
        <v>0.610833411369504</v>
      </c>
      <c r="I608">
        <v>0.495908754183207</v>
      </c>
      <c r="J608">
        <v>23.1054926572798</v>
      </c>
    </row>
    <row r="609" spans="1:10">
      <c r="A609">
        <v>607</v>
      </c>
      <c r="B609">
        <v>13.0149035034032</v>
      </c>
      <c r="C609">
        <v>1703.1558645864</v>
      </c>
      <c r="D609">
        <v>0.423102076538857</v>
      </c>
      <c r="E609">
        <v>148.030196736739</v>
      </c>
      <c r="F609">
        <v>20.762999330842</v>
      </c>
      <c r="G609">
        <v>3150.9498782509</v>
      </c>
      <c r="H609">
        <v>0.610859700964457</v>
      </c>
      <c r="I609">
        <v>0.495930084387155</v>
      </c>
      <c r="J609">
        <v>23.1057574180181</v>
      </c>
    </row>
    <row r="610" spans="1:10">
      <c r="A610">
        <v>608</v>
      </c>
      <c r="B610">
        <v>13.0141387640511</v>
      </c>
      <c r="C610">
        <v>1703.10153848444</v>
      </c>
      <c r="D610">
        <v>0.423089659676684</v>
      </c>
      <c r="E610">
        <v>148.026038680095</v>
      </c>
      <c r="F610">
        <v>20.763652239834</v>
      </c>
      <c r="G610">
        <v>3151.03774648294</v>
      </c>
      <c r="H610">
        <v>0.61086648703026</v>
      </c>
      <c r="I610">
        <v>0.495935590425241</v>
      </c>
      <c r="J610">
        <v>23.1056870915227</v>
      </c>
    </row>
    <row r="611" spans="1:10">
      <c r="A611">
        <v>609</v>
      </c>
      <c r="B611">
        <v>13.0146841167887</v>
      </c>
      <c r="C611">
        <v>1703.1399282918</v>
      </c>
      <c r="D611">
        <v>0.423103432755154</v>
      </c>
      <c r="E611">
        <v>148.02886164392</v>
      </c>
      <c r="F611">
        <v>20.763208127415</v>
      </c>
      <c r="G611">
        <v>3150.96688183133</v>
      </c>
      <c r="H611">
        <v>0.61085214288577</v>
      </c>
      <c r="I611">
        <v>0.495923952062034</v>
      </c>
      <c r="J611">
        <v>23.1057630930019</v>
      </c>
    </row>
    <row r="612" spans="1:10">
      <c r="A612">
        <v>610</v>
      </c>
      <c r="B612">
        <v>13.0148491471152</v>
      </c>
      <c r="C612">
        <v>1703.18047331051</v>
      </c>
      <c r="D612">
        <v>0.423091835730954</v>
      </c>
      <c r="E612">
        <v>148.031541007993</v>
      </c>
      <c r="F612">
        <v>20.7627215830477</v>
      </c>
      <c r="G612">
        <v>3150.74987797792</v>
      </c>
      <c r="H612">
        <v>0.610860385130623</v>
      </c>
      <c r="I612">
        <v>0.495930639198267</v>
      </c>
      <c r="J612">
        <v>23.1059002057836</v>
      </c>
    </row>
    <row r="613" spans="1:10">
      <c r="A613">
        <v>611</v>
      </c>
      <c r="B613">
        <v>13.0145577592684</v>
      </c>
      <c r="C613">
        <v>1703.12970389984</v>
      </c>
      <c r="D613">
        <v>0.423096609223863</v>
      </c>
      <c r="E613">
        <v>148.027986633299</v>
      </c>
      <c r="F613">
        <v>20.7633821621402</v>
      </c>
      <c r="G613">
        <v>3150.97142806496</v>
      </c>
      <c r="H613">
        <v>0.610855896782561</v>
      </c>
      <c r="I613">
        <v>0.495926997839887</v>
      </c>
      <c r="J613">
        <v>23.1057639634468</v>
      </c>
    </row>
    <row r="614" spans="1:10">
      <c r="A614">
        <v>612</v>
      </c>
      <c r="B614">
        <v>13.014033294544</v>
      </c>
      <c r="C614">
        <v>1703.08513652751</v>
      </c>
      <c r="D614">
        <v>0.423096888417064</v>
      </c>
      <c r="E614">
        <v>148.024972818375</v>
      </c>
      <c r="F614">
        <v>20.763969861427</v>
      </c>
      <c r="G614">
        <v>3151.07499537363</v>
      </c>
      <c r="H614">
        <v>0.610846322693203</v>
      </c>
      <c r="I614">
        <v>0.495919229912489</v>
      </c>
      <c r="J614">
        <v>23.1056378192524</v>
      </c>
    </row>
    <row r="615" spans="1:10">
      <c r="A615">
        <v>613</v>
      </c>
      <c r="B615">
        <v>13.0142753731927</v>
      </c>
      <c r="C615">
        <v>1703.11002981509</v>
      </c>
      <c r="D615">
        <v>0.423095116488863</v>
      </c>
      <c r="E615">
        <v>148.026535159826</v>
      </c>
      <c r="F615">
        <v>20.7636613815004</v>
      </c>
      <c r="G615">
        <v>3150.99056015111</v>
      </c>
      <c r="H615">
        <v>0.61085214719783</v>
      </c>
      <c r="I615">
        <v>0.495923955583055</v>
      </c>
      <c r="J615">
        <v>23.1057321686143</v>
      </c>
    </row>
    <row r="616" spans="1:10">
      <c r="A616">
        <v>614</v>
      </c>
      <c r="B616">
        <v>13.0149437479204</v>
      </c>
      <c r="C616">
        <v>1703.17275253577</v>
      </c>
      <c r="D616">
        <v>0.423113407977194</v>
      </c>
      <c r="E616">
        <v>148.0310070769</v>
      </c>
      <c r="F616">
        <v>20.7626433444902</v>
      </c>
      <c r="G616">
        <v>3150.86609622209</v>
      </c>
      <c r="H616">
        <v>0.610854705474195</v>
      </c>
      <c r="I616">
        <v>0.495926031163214</v>
      </c>
      <c r="J616">
        <v>23.1058765703299</v>
      </c>
    </row>
    <row r="617" spans="1:10">
      <c r="A617">
        <v>615</v>
      </c>
      <c r="B617">
        <v>13.0152662241899</v>
      </c>
      <c r="C617">
        <v>1703.21630304295</v>
      </c>
      <c r="D617">
        <v>0.423115646221346</v>
      </c>
      <c r="E617">
        <v>148.03388513291</v>
      </c>
      <c r="F617">
        <v>20.7620767647567</v>
      </c>
      <c r="G617">
        <v>3150.77061810685</v>
      </c>
      <c r="H617">
        <v>0.610862199756191</v>
      </c>
      <c r="I617">
        <v>0.495932111613904</v>
      </c>
      <c r="J617">
        <v>23.1060242468255</v>
      </c>
    </row>
    <row r="618" spans="1:10">
      <c r="A618">
        <v>616</v>
      </c>
      <c r="B618">
        <v>13.0156824449175</v>
      </c>
      <c r="C618">
        <v>1703.21249396051</v>
      </c>
      <c r="D618">
        <v>0.423128333303246</v>
      </c>
      <c r="E618">
        <v>148.034046465288</v>
      </c>
      <c r="F618">
        <v>20.7621206649194</v>
      </c>
      <c r="G618">
        <v>3150.8882838074</v>
      </c>
      <c r="H618">
        <v>0.610857645646834</v>
      </c>
      <c r="I618">
        <v>0.495928416788848</v>
      </c>
      <c r="J618">
        <v>23.1059246646779</v>
      </c>
    </row>
    <row r="619" spans="1:10">
      <c r="A619">
        <v>617</v>
      </c>
      <c r="B619">
        <v>13.0149943798385</v>
      </c>
      <c r="C619">
        <v>1703.18207641846</v>
      </c>
      <c r="D619">
        <v>0.423119294707421</v>
      </c>
      <c r="E619">
        <v>148.031763114368</v>
      </c>
      <c r="F619">
        <v>20.7623860966755</v>
      </c>
      <c r="G619">
        <v>3150.8023238858</v>
      </c>
      <c r="H619">
        <v>0.610853490397446</v>
      </c>
      <c r="I619">
        <v>0.49592504522427</v>
      </c>
      <c r="J619">
        <v>23.105886349286</v>
      </c>
    </row>
    <row r="620" spans="1:10">
      <c r="A620">
        <v>618</v>
      </c>
      <c r="B620">
        <v>13.0154524317132</v>
      </c>
      <c r="C620">
        <v>1703.25959025017</v>
      </c>
      <c r="D620">
        <v>0.423121852981937</v>
      </c>
      <c r="E620">
        <v>148.036730882772</v>
      </c>
      <c r="F620">
        <v>20.761389335046</v>
      </c>
      <c r="G620">
        <v>3150.68345290775</v>
      </c>
      <c r="H620">
        <v>0.610868273849314</v>
      </c>
      <c r="I620">
        <v>0.4959370397741</v>
      </c>
      <c r="J620">
        <v>23.106168975499</v>
      </c>
    </row>
    <row r="621" spans="1:10">
      <c r="A621">
        <v>619</v>
      </c>
      <c r="B621">
        <v>13.0153668158186</v>
      </c>
      <c r="C621">
        <v>1703.23157393864</v>
      </c>
      <c r="D621">
        <v>0.423117331502156</v>
      </c>
      <c r="E621">
        <v>148.034906433298</v>
      </c>
      <c r="F621">
        <v>20.7618857364136</v>
      </c>
      <c r="G621">
        <v>3150.74696177677</v>
      </c>
      <c r="H621">
        <v>0.610863152618691</v>
      </c>
      <c r="I621">
        <v>0.495932884699112</v>
      </c>
      <c r="J621">
        <v>23.1060734199863</v>
      </c>
    </row>
    <row r="622" spans="1:10">
      <c r="A622">
        <v>620</v>
      </c>
      <c r="B622">
        <v>13.0163081478139</v>
      </c>
      <c r="C622">
        <v>1703.36298715687</v>
      </c>
      <c r="D622">
        <v>0.423123534050205</v>
      </c>
      <c r="E622">
        <v>148.044095284387</v>
      </c>
      <c r="F622">
        <v>20.7603212069027</v>
      </c>
      <c r="G622">
        <v>3150.54639276253</v>
      </c>
      <c r="H622">
        <v>0.610882171280618</v>
      </c>
      <c r="I622">
        <v>0.49594831539266</v>
      </c>
      <c r="J622">
        <v>23.1064280481449</v>
      </c>
    </row>
    <row r="623" spans="1:10">
      <c r="A623">
        <v>621</v>
      </c>
      <c r="B623">
        <v>13.01560491786</v>
      </c>
      <c r="C623">
        <v>1703.2556153686</v>
      </c>
      <c r="D623">
        <v>0.423114194714936</v>
      </c>
      <c r="E623">
        <v>148.03670879372</v>
      </c>
      <c r="F623">
        <v>20.7616973831759</v>
      </c>
      <c r="G623">
        <v>3150.69660319899</v>
      </c>
      <c r="H623">
        <v>0.610866978262375</v>
      </c>
      <c r="I623">
        <v>0.495935988608294</v>
      </c>
      <c r="J623">
        <v>23.1061167869021</v>
      </c>
    </row>
    <row r="624" spans="1:10">
      <c r="A624">
        <v>622</v>
      </c>
      <c r="B624">
        <v>13.0162484034435</v>
      </c>
      <c r="C624">
        <v>1703.29910317106</v>
      </c>
      <c r="D624">
        <v>0.423120639834816</v>
      </c>
      <c r="E624">
        <v>148.03969698468</v>
      </c>
      <c r="F624">
        <v>20.7610788948354</v>
      </c>
      <c r="G624">
        <v>3150.63691841511</v>
      </c>
      <c r="H624">
        <v>0.610871131513714</v>
      </c>
      <c r="I624">
        <v>0.495939358345162</v>
      </c>
      <c r="J624">
        <v>23.1062296516575</v>
      </c>
    </row>
    <row r="625" spans="1:10">
      <c r="A625">
        <v>623</v>
      </c>
      <c r="B625">
        <v>13.0147479586765</v>
      </c>
      <c r="C625">
        <v>1703.16409822914</v>
      </c>
      <c r="D625">
        <v>0.42311830294721</v>
      </c>
      <c r="E625">
        <v>148.030186908008</v>
      </c>
      <c r="F625">
        <v>20.7626493243502</v>
      </c>
      <c r="G625">
        <v>3150.88286935364</v>
      </c>
      <c r="H625">
        <v>0.610854213523941</v>
      </c>
      <c r="I625">
        <v>0.495925632054677</v>
      </c>
      <c r="J625">
        <v>23.1058997802961</v>
      </c>
    </row>
    <row r="626" spans="1:10">
      <c r="A626">
        <v>624</v>
      </c>
      <c r="B626">
        <v>13.0144922027725</v>
      </c>
      <c r="C626">
        <v>1703.0760826509</v>
      </c>
      <c r="D626">
        <v>0.423113358634968</v>
      </c>
      <c r="E626">
        <v>148.024521744651</v>
      </c>
      <c r="F626">
        <v>20.7637745163124</v>
      </c>
      <c r="G626">
        <v>3151.05734062361</v>
      </c>
      <c r="H626">
        <v>0.610843780303198</v>
      </c>
      <c r="I626">
        <v>0.495917167224812</v>
      </c>
      <c r="J626">
        <v>23.1055640236941</v>
      </c>
    </row>
    <row r="627" spans="1:10">
      <c r="A627">
        <v>625</v>
      </c>
      <c r="B627">
        <v>13.0150949284832</v>
      </c>
      <c r="C627">
        <v>1703.20250709656</v>
      </c>
      <c r="D627">
        <v>0.423118472509087</v>
      </c>
      <c r="E627">
        <v>148.033031088679</v>
      </c>
      <c r="F627">
        <v>20.7621668574501</v>
      </c>
      <c r="G627">
        <v>3150.80156716193</v>
      </c>
      <c r="H627">
        <v>0.610860146927327</v>
      </c>
      <c r="I627">
        <v>0.495930446067961</v>
      </c>
      <c r="J627">
        <v>23.1059714148526</v>
      </c>
    </row>
    <row r="628" spans="1:10">
      <c r="A628">
        <v>626</v>
      </c>
      <c r="B628">
        <v>13.0154817095234</v>
      </c>
      <c r="C628">
        <v>1703.26250327437</v>
      </c>
      <c r="D628">
        <v>0.423105761425236</v>
      </c>
      <c r="E628">
        <v>148.03682869341</v>
      </c>
      <c r="F628">
        <v>20.7615822744887</v>
      </c>
      <c r="G628">
        <v>3150.67491502176</v>
      </c>
      <c r="H628">
        <v>0.610875390259507</v>
      </c>
      <c r="I628">
        <v>0.495942813715714</v>
      </c>
      <c r="J628">
        <v>23.106196054326</v>
      </c>
    </row>
    <row r="629" spans="1:10">
      <c r="A629">
        <v>627</v>
      </c>
      <c r="B629">
        <v>13.0149184843549</v>
      </c>
      <c r="C629">
        <v>1703.18187445256</v>
      </c>
      <c r="D629">
        <v>0.423116094901686</v>
      </c>
      <c r="E629">
        <v>148.031498683615</v>
      </c>
      <c r="F629">
        <v>20.7624637423416</v>
      </c>
      <c r="G629">
        <v>3150.80495291498</v>
      </c>
      <c r="H629">
        <v>0.610856193978207</v>
      </c>
      <c r="I629">
        <v>0.495927238798591</v>
      </c>
      <c r="J629">
        <v>23.1059336300961</v>
      </c>
    </row>
    <row r="630" spans="1:10">
      <c r="A630">
        <v>628</v>
      </c>
      <c r="B630">
        <v>13.0160025441523</v>
      </c>
      <c r="C630">
        <v>1703.23988377707</v>
      </c>
      <c r="D630">
        <v>0.423116480557685</v>
      </c>
      <c r="E630">
        <v>148.036172406413</v>
      </c>
      <c r="F630">
        <v>20.7617562481177</v>
      </c>
      <c r="G630">
        <v>3150.71461013093</v>
      </c>
      <c r="H630">
        <v>0.610863562143892</v>
      </c>
      <c r="I630">
        <v>0.495933216943476</v>
      </c>
      <c r="J630">
        <v>23.1059482381322</v>
      </c>
    </row>
    <row r="631" spans="1:10">
      <c r="A631">
        <v>629</v>
      </c>
      <c r="B631">
        <v>13.0153760027704</v>
      </c>
      <c r="C631">
        <v>1703.23788903231</v>
      </c>
      <c r="D631">
        <v>0.423119519786379</v>
      </c>
      <c r="E631">
        <v>148.035280289477</v>
      </c>
      <c r="F631">
        <v>20.7617033234935</v>
      </c>
      <c r="G631">
        <v>3150.72698075546</v>
      </c>
      <c r="H631">
        <v>0.610867299238203</v>
      </c>
      <c r="I631">
        <v>0.495936249086136</v>
      </c>
      <c r="J631">
        <v>23.1061035178841</v>
      </c>
    </row>
    <row r="632" spans="1:10">
      <c r="A632">
        <v>630</v>
      </c>
      <c r="B632">
        <v>13.0140809061789</v>
      </c>
      <c r="C632">
        <v>1703.0368565557</v>
      </c>
      <c r="D632">
        <v>0.423116729259536</v>
      </c>
      <c r="E632">
        <v>148.021691032937</v>
      </c>
      <c r="F632">
        <v>20.7642857624569</v>
      </c>
      <c r="G632">
        <v>3151.10509285197</v>
      </c>
      <c r="H632">
        <v>0.610831273424791</v>
      </c>
      <c r="I632">
        <v>0.495907019697299</v>
      </c>
      <c r="J632">
        <v>23.1054834535866</v>
      </c>
    </row>
    <row r="633" spans="1:10">
      <c r="A633">
        <v>631</v>
      </c>
      <c r="B633">
        <v>13.015301304668</v>
      </c>
      <c r="C633">
        <v>1703.24720538088</v>
      </c>
      <c r="D633">
        <v>0.4231169890777</v>
      </c>
      <c r="E633">
        <v>148.035781860456</v>
      </c>
      <c r="F633">
        <v>20.7616582290992</v>
      </c>
      <c r="G633">
        <v>3150.6867064199</v>
      </c>
      <c r="H633">
        <v>0.610867447372087</v>
      </c>
      <c r="I633">
        <v>0.495936369204281</v>
      </c>
      <c r="J633">
        <v>23.1061643918929</v>
      </c>
    </row>
    <row r="634" spans="1:10">
      <c r="A634">
        <v>632</v>
      </c>
      <c r="B634">
        <v>13.0153937749729</v>
      </c>
      <c r="C634">
        <v>1703.25147620886</v>
      </c>
      <c r="D634">
        <v>0.423113830551406</v>
      </c>
      <c r="E634">
        <v>148.036130387365</v>
      </c>
      <c r="F634">
        <v>20.7615939574053</v>
      </c>
      <c r="G634">
        <v>3150.66214991414</v>
      </c>
      <c r="H634">
        <v>0.61086904374527</v>
      </c>
      <c r="I634">
        <v>0.495937664381943</v>
      </c>
      <c r="J634">
        <v>23.1061591315172</v>
      </c>
    </row>
    <row r="635" spans="1:10">
      <c r="A635">
        <v>633</v>
      </c>
      <c r="B635">
        <v>13.0156567598595</v>
      </c>
      <c r="C635">
        <v>1703.27512244075</v>
      </c>
      <c r="D635">
        <v>0.423118661605497</v>
      </c>
      <c r="E635">
        <v>148.037863579487</v>
      </c>
      <c r="F635">
        <v>20.761347845834</v>
      </c>
      <c r="G635">
        <v>3150.63929407635</v>
      </c>
      <c r="H635">
        <v>0.610867182496662</v>
      </c>
      <c r="I635">
        <v>0.495936154231933</v>
      </c>
      <c r="J635">
        <v>23.1062052841721</v>
      </c>
    </row>
    <row r="636" spans="1:10">
      <c r="A636">
        <v>634</v>
      </c>
      <c r="B636">
        <v>13.015518523548</v>
      </c>
      <c r="C636">
        <v>1703.25578760471</v>
      </c>
      <c r="D636">
        <v>0.423118293203369</v>
      </c>
      <c r="E636">
        <v>148.036517529456</v>
      </c>
      <c r="F636">
        <v>20.7616188514766</v>
      </c>
      <c r="G636">
        <v>3150.68678835711</v>
      </c>
      <c r="H636">
        <v>0.610862939986647</v>
      </c>
      <c r="I636">
        <v>0.495932712078833</v>
      </c>
      <c r="J636">
        <v>23.1061524544494</v>
      </c>
    </row>
    <row r="637" spans="1:10">
      <c r="A637">
        <v>635</v>
      </c>
      <c r="B637">
        <v>13.0160857584729</v>
      </c>
      <c r="C637">
        <v>1703.33145561034</v>
      </c>
      <c r="D637">
        <v>0.423117489234488</v>
      </c>
      <c r="E637">
        <v>148.041868815449</v>
      </c>
      <c r="F637">
        <v>20.7606532978763</v>
      </c>
      <c r="G637">
        <v>3150.51718607252</v>
      </c>
      <c r="H637">
        <v>0.610876025964751</v>
      </c>
      <c r="I637">
        <v>0.495943329311696</v>
      </c>
      <c r="J637">
        <v>23.1063375167007</v>
      </c>
    </row>
    <row r="638" spans="1:10">
      <c r="A638">
        <v>636</v>
      </c>
      <c r="B638">
        <v>13.0161799520138</v>
      </c>
      <c r="C638">
        <v>1703.34013752076</v>
      </c>
      <c r="D638">
        <v>0.423117207567201</v>
      </c>
      <c r="E638">
        <v>148.042470304395</v>
      </c>
      <c r="F638">
        <v>20.7605248071637</v>
      </c>
      <c r="G638">
        <v>3150.49530033395</v>
      </c>
      <c r="H638">
        <v>0.610879040973084</v>
      </c>
      <c r="I638">
        <v>0.495945775546843</v>
      </c>
      <c r="J638">
        <v>23.1063592954822</v>
      </c>
    </row>
    <row r="639" spans="1:10">
      <c r="A639">
        <v>637</v>
      </c>
      <c r="B639">
        <v>13.0158394013618</v>
      </c>
      <c r="C639">
        <v>1703.31451396856</v>
      </c>
      <c r="D639">
        <v>0.423112872564801</v>
      </c>
      <c r="E639">
        <v>148.040661337906</v>
      </c>
      <c r="F639">
        <v>20.760853177531</v>
      </c>
      <c r="G639">
        <v>3150.56237578774</v>
      </c>
      <c r="H639">
        <v>0.610880667694587</v>
      </c>
      <c r="I639">
        <v>0.495947095479516</v>
      </c>
      <c r="J639">
        <v>23.1062979926273</v>
      </c>
    </row>
    <row r="640" spans="1:10">
      <c r="A640">
        <v>638</v>
      </c>
      <c r="B640">
        <v>13.0160347708669</v>
      </c>
      <c r="C640">
        <v>1703.34258752318</v>
      </c>
      <c r="D640">
        <v>0.423112478973772</v>
      </c>
      <c r="E640">
        <v>148.042622283832</v>
      </c>
      <c r="F640">
        <v>20.7605086284302</v>
      </c>
      <c r="G640">
        <v>3150.50446013864</v>
      </c>
      <c r="H640">
        <v>0.610885678973743</v>
      </c>
      <c r="I640">
        <v>0.495951161362762</v>
      </c>
      <c r="J640">
        <v>23.1063719040763</v>
      </c>
    </row>
    <row r="641" spans="1:10">
      <c r="A641">
        <v>639</v>
      </c>
      <c r="B641">
        <v>13.0160421238828</v>
      </c>
      <c r="C641">
        <v>1703.33318507901</v>
      </c>
      <c r="D641">
        <v>0.423117255265247</v>
      </c>
      <c r="E641">
        <v>148.042038675951</v>
      </c>
      <c r="F641">
        <v>20.7606235154695</v>
      </c>
      <c r="G641">
        <v>3150.59644253162</v>
      </c>
      <c r="H641">
        <v>0.610885795969274</v>
      </c>
      <c r="I641">
        <v>0.495951256425861</v>
      </c>
      <c r="J641">
        <v>23.1063307724924</v>
      </c>
    </row>
    <row r="642" spans="1:10">
      <c r="A642">
        <v>640</v>
      </c>
      <c r="B642">
        <v>13.0158200373979</v>
      </c>
      <c r="C642">
        <v>1703.31378559901</v>
      </c>
      <c r="D642">
        <v>0.423113639121273</v>
      </c>
      <c r="E642">
        <v>148.040632526512</v>
      </c>
      <c r="F642">
        <v>20.7608567055866</v>
      </c>
      <c r="G642">
        <v>3150.56032581189</v>
      </c>
      <c r="H642">
        <v>0.610880037109899</v>
      </c>
      <c r="I642">
        <v>0.495946583843755</v>
      </c>
      <c r="J642">
        <v>23.1062931288621</v>
      </c>
    </row>
    <row r="643" spans="1:10">
      <c r="A643">
        <v>641</v>
      </c>
      <c r="B643">
        <v>13.0154814906941</v>
      </c>
      <c r="C643">
        <v>1703.28824074235</v>
      </c>
      <c r="D643">
        <v>0.423105043906762</v>
      </c>
      <c r="E643">
        <v>148.038570260178</v>
      </c>
      <c r="F643">
        <v>20.761282330542</v>
      </c>
      <c r="G643">
        <v>3150.58385153527</v>
      </c>
      <c r="H643">
        <v>0.610877628356096</v>
      </c>
      <c r="I643">
        <v>0.495944629478578</v>
      </c>
      <c r="J643">
        <v>23.1062794722933</v>
      </c>
    </row>
    <row r="644" spans="1:10">
      <c r="A644">
        <v>642</v>
      </c>
      <c r="B644">
        <v>13.0159164543107</v>
      </c>
      <c r="C644">
        <v>1703.32074724908</v>
      </c>
      <c r="D644">
        <v>0.423115176297366</v>
      </c>
      <c r="E644">
        <v>148.041150787635</v>
      </c>
      <c r="F644">
        <v>20.7607793280818</v>
      </c>
      <c r="G644">
        <v>3150.56740831112</v>
      </c>
      <c r="H644">
        <v>0.610879384965804</v>
      </c>
      <c r="I644">
        <v>0.495946054725098</v>
      </c>
      <c r="J644">
        <v>23.1063040345483</v>
      </c>
    </row>
    <row r="645" spans="1:10">
      <c r="A645">
        <v>643</v>
      </c>
      <c r="B645">
        <v>13.0163116096424</v>
      </c>
      <c r="C645">
        <v>1703.35382155787</v>
      </c>
      <c r="D645">
        <v>0.423111459056823</v>
      </c>
      <c r="E645">
        <v>148.043401210073</v>
      </c>
      <c r="F645">
        <v>20.7603994553456</v>
      </c>
      <c r="G645">
        <v>3150.4717223687</v>
      </c>
      <c r="H645">
        <v>0.610886213183825</v>
      </c>
      <c r="I645">
        <v>0.495951594764462</v>
      </c>
      <c r="J645">
        <v>23.1063977989205</v>
      </c>
    </row>
    <row r="646" spans="1:10">
      <c r="A646">
        <v>644</v>
      </c>
      <c r="B646">
        <v>13.0162477398219</v>
      </c>
      <c r="C646">
        <v>1703.35013286235</v>
      </c>
      <c r="D646">
        <v>0.423112648466351</v>
      </c>
      <c r="E646">
        <v>148.043050719791</v>
      </c>
      <c r="F646">
        <v>20.7604385358321</v>
      </c>
      <c r="G646">
        <v>3150.47116858714</v>
      </c>
      <c r="H646">
        <v>0.610883571832592</v>
      </c>
      <c r="I646">
        <v>0.495949451671293</v>
      </c>
      <c r="J646">
        <v>23.1064077011617</v>
      </c>
    </row>
    <row r="647" spans="1:10">
      <c r="A647">
        <v>645</v>
      </c>
      <c r="B647">
        <v>13.016262357966</v>
      </c>
      <c r="C647">
        <v>1703.34469597717</v>
      </c>
      <c r="D647">
        <v>0.423106031713694</v>
      </c>
      <c r="E647">
        <v>148.042843567008</v>
      </c>
      <c r="F647">
        <v>20.7605903542154</v>
      </c>
      <c r="G647">
        <v>3150.50062477764</v>
      </c>
      <c r="H647">
        <v>0.610886229139316</v>
      </c>
      <c r="I647">
        <v>0.49595160772412</v>
      </c>
      <c r="J647">
        <v>23.106357632632</v>
      </c>
    </row>
    <row r="648" spans="1:10">
      <c r="A648">
        <v>646</v>
      </c>
      <c r="B648">
        <v>13.016260295575</v>
      </c>
      <c r="C648">
        <v>1703.34711233673</v>
      </c>
      <c r="D648">
        <v>0.423103547617735</v>
      </c>
      <c r="E648">
        <v>148.043010557731</v>
      </c>
      <c r="F648">
        <v>20.760556275985</v>
      </c>
      <c r="G648">
        <v>3150.47126197566</v>
      </c>
      <c r="H648">
        <v>0.61088707536659</v>
      </c>
      <c r="I648">
        <v>0.495952294274006</v>
      </c>
      <c r="J648">
        <v>23.1063640546102</v>
      </c>
    </row>
    <row r="649" spans="1:10">
      <c r="A649">
        <v>647</v>
      </c>
      <c r="B649">
        <v>13.0166960322204</v>
      </c>
      <c r="C649">
        <v>1703.3539366697</v>
      </c>
      <c r="D649">
        <v>0.423108313934678</v>
      </c>
      <c r="E649">
        <v>148.043882766084</v>
      </c>
      <c r="F649">
        <v>20.7604731617568</v>
      </c>
      <c r="G649">
        <v>3150.49900363685</v>
      </c>
      <c r="H649">
        <v>0.610885853372867</v>
      </c>
      <c r="I649">
        <v>0.495951302855138</v>
      </c>
      <c r="J649">
        <v>23.1062971343252</v>
      </c>
    </row>
    <row r="650" spans="1:10">
      <c r="A650">
        <v>648</v>
      </c>
      <c r="B650">
        <v>13.0165820024249</v>
      </c>
      <c r="C650">
        <v>1703.33151338777</v>
      </c>
      <c r="D650">
        <v>0.423106669892634</v>
      </c>
      <c r="E650">
        <v>148.042391170765</v>
      </c>
      <c r="F650">
        <v>20.7607835276365</v>
      </c>
      <c r="G650">
        <v>3150.54496247416</v>
      </c>
      <c r="H650">
        <v>0.610882825578873</v>
      </c>
      <c r="I650">
        <v>0.495948846288681</v>
      </c>
      <c r="J650">
        <v>23.1062239193002</v>
      </c>
    </row>
    <row r="651" spans="1:10">
      <c r="A651">
        <v>649</v>
      </c>
      <c r="B651">
        <v>13.016398634061</v>
      </c>
      <c r="C651">
        <v>1703.29732975501</v>
      </c>
      <c r="D651">
        <v>0.42310762478215</v>
      </c>
      <c r="E651">
        <v>148.040129076561</v>
      </c>
      <c r="F651">
        <v>20.7611326419211</v>
      </c>
      <c r="G651">
        <v>3150.6093607185</v>
      </c>
      <c r="H651">
        <v>0.610878404353968</v>
      </c>
      <c r="I651">
        <v>0.495945259181394</v>
      </c>
      <c r="J651">
        <v>23.1061042378775</v>
      </c>
    </row>
    <row r="652" spans="1:10">
      <c r="A652">
        <v>650</v>
      </c>
      <c r="B652">
        <v>13.0166099287259</v>
      </c>
      <c r="C652">
        <v>1703.32488843742</v>
      </c>
      <c r="D652">
        <v>0.42311049285158</v>
      </c>
      <c r="E652">
        <v>148.042080216678</v>
      </c>
      <c r="F652">
        <v>20.76079590358</v>
      </c>
      <c r="G652">
        <v>3150.56950184342</v>
      </c>
      <c r="H652">
        <v>0.610881340448757</v>
      </c>
      <c r="I652">
        <v>0.495947641355993</v>
      </c>
      <c r="J652">
        <v>23.1061745239742</v>
      </c>
    </row>
    <row r="653" spans="1:10">
      <c r="A653">
        <v>651</v>
      </c>
      <c r="B653">
        <v>13.0169559556091</v>
      </c>
      <c r="C653">
        <v>1703.37877770004</v>
      </c>
      <c r="D653">
        <v>0.423107771042826</v>
      </c>
      <c r="E653">
        <v>148.045739201021</v>
      </c>
      <c r="F653">
        <v>20.7601746951067</v>
      </c>
      <c r="G653">
        <v>3150.47313532895</v>
      </c>
      <c r="H653">
        <v>0.610891556009759</v>
      </c>
      <c r="I653">
        <v>0.495955929712523</v>
      </c>
      <c r="J653">
        <v>23.1063367510177</v>
      </c>
    </row>
    <row r="654" spans="1:10">
      <c r="A654">
        <v>652</v>
      </c>
      <c r="B654">
        <v>13.0166826268409</v>
      </c>
      <c r="C654">
        <v>1703.3343876526</v>
      </c>
      <c r="D654">
        <v>0.423108160652518</v>
      </c>
      <c r="E654">
        <v>148.042748437808</v>
      </c>
      <c r="F654">
        <v>20.7607288261395</v>
      </c>
      <c r="G654">
        <v>3150.56211877357</v>
      </c>
      <c r="H654">
        <v>0.610883815399234</v>
      </c>
      <c r="I654">
        <v>0.49594964941805</v>
      </c>
      <c r="J654">
        <v>23.1061975975985</v>
      </c>
    </row>
    <row r="655" spans="1:10">
      <c r="A655">
        <v>653</v>
      </c>
      <c r="B655">
        <v>13.0164890524236</v>
      </c>
      <c r="C655">
        <v>1703.31368118616</v>
      </c>
      <c r="D655">
        <v>0.423107962706991</v>
      </c>
      <c r="E655">
        <v>148.041306714322</v>
      </c>
      <c r="F655">
        <v>20.7609340424893</v>
      </c>
      <c r="G655">
        <v>3150.57206668026</v>
      </c>
      <c r="H655">
        <v>0.610880546627481</v>
      </c>
      <c r="I655">
        <v>0.495946997274462</v>
      </c>
      <c r="J655">
        <v>23.1061430272727</v>
      </c>
    </row>
    <row r="656" spans="1:10">
      <c r="A656">
        <v>654</v>
      </c>
      <c r="B656">
        <v>13.0161577085794</v>
      </c>
      <c r="C656">
        <v>1703.27521007539</v>
      </c>
      <c r="D656">
        <v>0.423108114751118</v>
      </c>
      <c r="E656">
        <v>148.03862703439</v>
      </c>
      <c r="F656">
        <v>20.7613548701543</v>
      </c>
      <c r="G656">
        <v>3150.64713966804</v>
      </c>
      <c r="H656">
        <v>0.610875239261352</v>
      </c>
      <c r="I656">
        <v>0.495942691187101</v>
      </c>
      <c r="J656">
        <v>23.1060390538205</v>
      </c>
    </row>
    <row r="657" spans="1:10">
      <c r="A657">
        <v>655</v>
      </c>
      <c r="B657">
        <v>13.0163812179203</v>
      </c>
      <c r="C657">
        <v>1703.31061390298</v>
      </c>
      <c r="D657">
        <v>0.423108950394235</v>
      </c>
      <c r="E657">
        <v>148.040972682824</v>
      </c>
      <c r="F657">
        <v>20.7609212678499</v>
      </c>
      <c r="G657">
        <v>3150.56876413275</v>
      </c>
      <c r="H657">
        <v>0.610880699066565</v>
      </c>
      <c r="I657">
        <v>0.495947120950322</v>
      </c>
      <c r="J657">
        <v>23.1061595461135</v>
      </c>
    </row>
    <row r="658" spans="1:10">
      <c r="A658">
        <v>656</v>
      </c>
      <c r="B658">
        <v>13.016834446088</v>
      </c>
      <c r="C658">
        <v>1703.37712421051</v>
      </c>
      <c r="D658">
        <v>0.423106761633805</v>
      </c>
      <c r="E658">
        <v>148.045524423149</v>
      </c>
      <c r="F658">
        <v>20.7601680880905</v>
      </c>
      <c r="G658">
        <v>3150.41385822997</v>
      </c>
      <c r="H658">
        <v>0.610890824746127</v>
      </c>
      <c r="I658">
        <v>0.495955336313207</v>
      </c>
      <c r="J658">
        <v>23.1063585733055</v>
      </c>
    </row>
    <row r="659" spans="1:10">
      <c r="A659">
        <v>657</v>
      </c>
      <c r="B659">
        <v>13.01636745196</v>
      </c>
      <c r="C659">
        <v>1703.30981715645</v>
      </c>
      <c r="D659">
        <v>0.423109255561888</v>
      </c>
      <c r="E659">
        <v>148.040906614576</v>
      </c>
      <c r="F659">
        <v>20.7609039696193</v>
      </c>
      <c r="G659">
        <v>3150.5673078779</v>
      </c>
      <c r="H659">
        <v>0.610881638668667</v>
      </c>
      <c r="I659">
        <v>0.495947883306906</v>
      </c>
      <c r="J659">
        <v>23.1061595550742</v>
      </c>
    </row>
    <row r="660" spans="1:10">
      <c r="A660">
        <v>658</v>
      </c>
      <c r="B660">
        <v>13.0166959629876</v>
      </c>
      <c r="C660">
        <v>1703.35253484278</v>
      </c>
      <c r="D660">
        <v>0.423111518494553</v>
      </c>
      <c r="E660">
        <v>148.043807915673</v>
      </c>
      <c r="F660">
        <v>20.7603246544383</v>
      </c>
      <c r="G660">
        <v>3150.48045177086</v>
      </c>
      <c r="H660">
        <v>0.610888288876951</v>
      </c>
      <c r="I660">
        <v>0.495953278913094</v>
      </c>
      <c r="J660">
        <v>23.1062860677982</v>
      </c>
    </row>
    <row r="661" spans="1:10">
      <c r="A661">
        <v>659</v>
      </c>
      <c r="B661">
        <v>13.016439959713</v>
      </c>
      <c r="C661">
        <v>1703.3203109757</v>
      </c>
      <c r="D661">
        <v>0.423108318766309</v>
      </c>
      <c r="E661">
        <v>148.041574275145</v>
      </c>
      <c r="F661">
        <v>20.7608233924519</v>
      </c>
      <c r="G661">
        <v>3150.56516031313</v>
      </c>
      <c r="H661">
        <v>0.610883598395352</v>
      </c>
      <c r="I661">
        <v>0.495949473346486</v>
      </c>
      <c r="J661">
        <v>23.106199427139</v>
      </c>
    </row>
    <row r="662" spans="1:10">
      <c r="A662">
        <v>660</v>
      </c>
      <c r="B662">
        <v>13.0161804160782</v>
      </c>
      <c r="C662">
        <v>1703.28820879245</v>
      </c>
      <c r="D662">
        <v>0.423112518876764</v>
      </c>
      <c r="E662">
        <v>148.039677089815</v>
      </c>
      <c r="F662">
        <v>20.7610706167836</v>
      </c>
      <c r="G662">
        <v>3150.58901694922</v>
      </c>
      <c r="H662">
        <v>0.610875431410276</v>
      </c>
      <c r="I662">
        <v>0.495942847003298</v>
      </c>
      <c r="J662">
        <v>23.1060533120827</v>
      </c>
    </row>
    <row r="663" spans="1:10">
      <c r="A663">
        <v>661</v>
      </c>
      <c r="B663">
        <v>13.0162332839892</v>
      </c>
      <c r="C663">
        <v>1703.29846553244</v>
      </c>
      <c r="D663">
        <v>0.42311359994499</v>
      </c>
      <c r="E663">
        <v>148.040327115735</v>
      </c>
      <c r="F663">
        <v>20.7609219715079</v>
      </c>
      <c r="G663">
        <v>3150.55625929211</v>
      </c>
      <c r="H663">
        <v>0.610877176066863</v>
      </c>
      <c r="I663">
        <v>0.495944262508484</v>
      </c>
      <c r="J663">
        <v>23.1060946210811</v>
      </c>
    </row>
    <row r="664" spans="1:10">
      <c r="A664">
        <v>662</v>
      </c>
      <c r="B664">
        <v>13.0157516592127</v>
      </c>
      <c r="C664">
        <v>1703.23942739925</v>
      </c>
      <c r="D664">
        <v>0.423111449069429</v>
      </c>
      <c r="E664">
        <v>148.036382792198</v>
      </c>
      <c r="F664">
        <v>20.7616549884122</v>
      </c>
      <c r="G664">
        <v>3150.65866956127</v>
      </c>
      <c r="H664">
        <v>0.610866947197442</v>
      </c>
      <c r="I664">
        <v>0.495935963324334</v>
      </c>
      <c r="J664">
        <v>23.1059049253403</v>
      </c>
    </row>
    <row r="665" spans="1:10">
      <c r="A665">
        <v>663</v>
      </c>
      <c r="B665">
        <v>13.0156106715837</v>
      </c>
      <c r="C665">
        <v>1703.21771990989</v>
      </c>
      <c r="D665">
        <v>0.423110137047969</v>
      </c>
      <c r="E665">
        <v>148.034926740734</v>
      </c>
      <c r="F665">
        <v>20.7619139794674</v>
      </c>
      <c r="G665">
        <v>3150.70572436206</v>
      </c>
      <c r="H665">
        <v>0.610865938985208</v>
      </c>
      <c r="I665">
        <v>0.495935145369795</v>
      </c>
      <c r="J665">
        <v>23.1058359791946</v>
      </c>
    </row>
    <row r="666" spans="1:10">
      <c r="A666">
        <v>664</v>
      </c>
      <c r="B666">
        <v>13.0152746058044</v>
      </c>
      <c r="C666">
        <v>1703.16386802298</v>
      </c>
      <c r="D666">
        <v>0.423107232011769</v>
      </c>
      <c r="E666">
        <v>148.031271344557</v>
      </c>
      <c r="F666">
        <v>20.7626439342413</v>
      </c>
      <c r="G666">
        <v>3150.8290820317</v>
      </c>
      <c r="H666">
        <v>0.610856907729689</v>
      </c>
      <c r="I666">
        <v>0.495927817907368</v>
      </c>
      <c r="J666">
        <v>23.105669708742</v>
      </c>
    </row>
    <row r="667" spans="1:10">
      <c r="A667">
        <v>665</v>
      </c>
      <c r="B667">
        <v>13.0155012156237</v>
      </c>
      <c r="C667">
        <v>1703.19306989888</v>
      </c>
      <c r="D667">
        <v>0.423106928676147</v>
      </c>
      <c r="E667">
        <v>148.033350400837</v>
      </c>
      <c r="F667">
        <v>20.7622838864985</v>
      </c>
      <c r="G667">
        <v>3150.7701326021</v>
      </c>
      <c r="H667">
        <v>0.610861588612415</v>
      </c>
      <c r="I667">
        <v>0.495931615714355</v>
      </c>
      <c r="J667">
        <v>23.1057376423132</v>
      </c>
    </row>
    <row r="668" spans="1:10">
      <c r="A668">
        <v>666</v>
      </c>
      <c r="B668">
        <v>13.0154379927884</v>
      </c>
      <c r="C668">
        <v>1703.16192201922</v>
      </c>
      <c r="D668">
        <v>0.423109309763729</v>
      </c>
      <c r="E668">
        <v>148.031337168075</v>
      </c>
      <c r="F668">
        <v>20.7626832228043</v>
      </c>
      <c r="G668">
        <v>3150.89928079847</v>
      </c>
      <c r="H668">
        <v>0.610859157914695</v>
      </c>
      <c r="I668">
        <v>0.495929643724796</v>
      </c>
      <c r="J668">
        <v>23.1056196807759</v>
      </c>
    </row>
    <row r="669" spans="1:10">
      <c r="A669">
        <v>667</v>
      </c>
      <c r="B669">
        <v>13.015284966758</v>
      </c>
      <c r="C669">
        <v>1703.16642583026</v>
      </c>
      <c r="D669">
        <v>0.423105708032329</v>
      </c>
      <c r="E669">
        <v>148.031439141818</v>
      </c>
      <c r="F669">
        <v>20.7625918824594</v>
      </c>
      <c r="G669">
        <v>3150.82333689412</v>
      </c>
      <c r="H669">
        <v>0.610860731074804</v>
      </c>
      <c r="I669">
        <v>0.495930920013197</v>
      </c>
      <c r="J669">
        <v>23.1056769580368</v>
      </c>
    </row>
    <row r="670" spans="1:10">
      <c r="A670">
        <v>668</v>
      </c>
      <c r="B670">
        <v>13.0155909974044</v>
      </c>
      <c r="C670">
        <v>1703.18054666804</v>
      </c>
      <c r="D670">
        <v>0.423109814447168</v>
      </c>
      <c r="E670">
        <v>148.032519738631</v>
      </c>
      <c r="F670">
        <v>20.7624311396559</v>
      </c>
      <c r="G670">
        <v>3150.77877454708</v>
      </c>
      <c r="H670">
        <v>0.610855050556866</v>
      </c>
      <c r="I670">
        <v>0.495926311012963</v>
      </c>
      <c r="J670">
        <v>23.1056930905383</v>
      </c>
    </row>
    <row r="671" spans="1:10">
      <c r="A671">
        <v>669</v>
      </c>
      <c r="B671">
        <v>13.0150195046524</v>
      </c>
      <c r="C671">
        <v>1703.13632045801</v>
      </c>
      <c r="D671">
        <v>0.423104697887258</v>
      </c>
      <c r="E671">
        <v>148.029255946022</v>
      </c>
      <c r="F671">
        <v>20.7630202456565</v>
      </c>
      <c r="G671">
        <v>3150.8740366759</v>
      </c>
      <c r="H671">
        <v>0.610852566532835</v>
      </c>
      <c r="I671">
        <v>0.495924295676603</v>
      </c>
      <c r="J671">
        <v>23.1056152658478</v>
      </c>
    </row>
    <row r="672" spans="1:10">
      <c r="A672">
        <v>670</v>
      </c>
      <c r="B672">
        <v>13.015367344679</v>
      </c>
      <c r="C672">
        <v>1703.18576092586</v>
      </c>
      <c r="D672">
        <v>0.42310099057044</v>
      </c>
      <c r="E672">
        <v>148.032704699892</v>
      </c>
      <c r="F672">
        <v>20.7624486097518</v>
      </c>
      <c r="G672">
        <v>3150.76096208765</v>
      </c>
      <c r="H672">
        <v>0.610861777488909</v>
      </c>
      <c r="I672">
        <v>0.495931768934538</v>
      </c>
      <c r="J672">
        <v>23.1057450913449</v>
      </c>
    </row>
    <row r="673" spans="1:10">
      <c r="A673">
        <v>671</v>
      </c>
      <c r="B673">
        <v>13.0152966491687</v>
      </c>
      <c r="C673">
        <v>1703.18058972221</v>
      </c>
      <c r="D673">
        <v>0.423099761503147</v>
      </c>
      <c r="E673">
        <v>148.032317330841</v>
      </c>
      <c r="F673">
        <v>20.7625065269053</v>
      </c>
      <c r="G673">
        <v>3150.75585292278</v>
      </c>
      <c r="H673">
        <v>0.610862327816821</v>
      </c>
      <c r="I673">
        <v>0.495932215445318</v>
      </c>
      <c r="J673">
        <v>23.1057373418978</v>
      </c>
    </row>
    <row r="674" spans="1:10">
      <c r="A674">
        <v>672</v>
      </c>
      <c r="B674">
        <v>13.0154726291542</v>
      </c>
      <c r="C674">
        <v>1703.19206889929</v>
      </c>
      <c r="D674">
        <v>0.42310506658592</v>
      </c>
      <c r="E674">
        <v>148.033298387566</v>
      </c>
      <c r="F674">
        <v>20.7623676087639</v>
      </c>
      <c r="G674">
        <v>3150.7670317529</v>
      </c>
      <c r="H674">
        <v>0.610858785313868</v>
      </c>
      <c r="I674">
        <v>0.495929341199351</v>
      </c>
      <c r="J674">
        <v>23.1057331511973</v>
      </c>
    </row>
    <row r="675" spans="1:10">
      <c r="A675">
        <v>673</v>
      </c>
      <c r="B675">
        <v>13.0153067278398</v>
      </c>
      <c r="C675">
        <v>1703.17739127112</v>
      </c>
      <c r="D675">
        <v>0.423105031790301</v>
      </c>
      <c r="E675">
        <v>148.032324987287</v>
      </c>
      <c r="F675">
        <v>20.7625389211948</v>
      </c>
      <c r="G675">
        <v>3150.80571364948</v>
      </c>
      <c r="H675">
        <v>0.610857843143078</v>
      </c>
      <c r="I675">
        <v>0.495928576806807</v>
      </c>
      <c r="J675">
        <v>23.1056856242511</v>
      </c>
    </row>
    <row r="676" spans="1:10">
      <c r="A676">
        <v>674</v>
      </c>
      <c r="B676">
        <v>13.015126362397</v>
      </c>
      <c r="C676">
        <v>1703.16108348498</v>
      </c>
      <c r="D676">
        <v>0.423107982829402</v>
      </c>
      <c r="E676">
        <v>148.031047479721</v>
      </c>
      <c r="F676">
        <v>20.7627212483732</v>
      </c>
      <c r="G676">
        <v>3150.82431402712</v>
      </c>
      <c r="H676">
        <v>0.610850234008117</v>
      </c>
      <c r="I676">
        <v>0.495922403065911</v>
      </c>
      <c r="J676">
        <v>23.1056726832869</v>
      </c>
    </row>
    <row r="677" spans="1:10">
      <c r="A677">
        <v>675</v>
      </c>
      <c r="B677">
        <v>13.0154950382017</v>
      </c>
      <c r="C677">
        <v>1703.19484659167</v>
      </c>
      <c r="D677">
        <v>0.423108653047838</v>
      </c>
      <c r="E677">
        <v>148.033458593963</v>
      </c>
      <c r="F677">
        <v>20.7623013693366</v>
      </c>
      <c r="G677">
        <v>3150.76894458271</v>
      </c>
      <c r="H677">
        <v>0.610858361028239</v>
      </c>
      <c r="I677">
        <v>0.495928996967126</v>
      </c>
      <c r="J677">
        <v>23.1057474566448</v>
      </c>
    </row>
    <row r="678" spans="1:10">
      <c r="A678">
        <v>676</v>
      </c>
      <c r="B678">
        <v>13.0155077143957</v>
      </c>
      <c r="C678">
        <v>1703.19829854997</v>
      </c>
      <c r="D678">
        <v>0.4231036814921</v>
      </c>
      <c r="E678">
        <v>148.033742539199</v>
      </c>
      <c r="F678">
        <v>20.7622406721191</v>
      </c>
      <c r="G678">
        <v>3150.70753896983</v>
      </c>
      <c r="H678">
        <v>0.610859412862356</v>
      </c>
      <c r="I678">
        <v>0.495929850287643</v>
      </c>
      <c r="J678">
        <v>23.1057468761738</v>
      </c>
    </row>
    <row r="679" spans="1:10">
      <c r="A679">
        <v>677</v>
      </c>
      <c r="B679">
        <v>13.0154002057884</v>
      </c>
      <c r="C679">
        <v>1703.20467114398</v>
      </c>
      <c r="D679">
        <v>0.423105423488357</v>
      </c>
      <c r="E679">
        <v>148.033986712131</v>
      </c>
      <c r="F679">
        <v>20.7621893624721</v>
      </c>
      <c r="G679">
        <v>3150.7350985336</v>
      </c>
      <c r="H679">
        <v>0.610861060667432</v>
      </c>
      <c r="I679">
        <v>0.495931187279997</v>
      </c>
      <c r="J679">
        <v>23.1058063429392</v>
      </c>
    </row>
    <row r="680" spans="1:10">
      <c r="A680">
        <v>678</v>
      </c>
      <c r="B680">
        <v>13.0149569962743</v>
      </c>
      <c r="C680">
        <v>1703.14032529945</v>
      </c>
      <c r="D680">
        <v>0.423101148547038</v>
      </c>
      <c r="E680">
        <v>148.029616151962</v>
      </c>
      <c r="F680">
        <v>20.7630543270058</v>
      </c>
      <c r="G680">
        <v>3150.86121805817</v>
      </c>
      <c r="H680">
        <v>0.61085179558911</v>
      </c>
      <c r="I680">
        <v>0.495923670129428</v>
      </c>
      <c r="J680">
        <v>23.1056156408255</v>
      </c>
    </row>
    <row r="681" spans="1:10">
      <c r="A681">
        <v>679</v>
      </c>
      <c r="B681">
        <v>13.0157300779415</v>
      </c>
      <c r="C681">
        <v>1703.23014202808</v>
      </c>
      <c r="D681">
        <v>0.423107716466596</v>
      </c>
      <c r="E681">
        <v>148.035929874861</v>
      </c>
      <c r="F681">
        <v>20.7619104633205</v>
      </c>
      <c r="G681">
        <v>3150.70475051921</v>
      </c>
      <c r="H681">
        <v>0.610863199456019</v>
      </c>
      <c r="I681">
        <v>0.495932922568971</v>
      </c>
      <c r="J681">
        <v>23.105842503055</v>
      </c>
    </row>
    <row r="682" spans="1:10">
      <c r="A682">
        <v>680</v>
      </c>
      <c r="B682">
        <v>13.0157876954968</v>
      </c>
      <c r="C682">
        <v>1703.25044172601</v>
      </c>
      <c r="D682">
        <v>0.423105647322701</v>
      </c>
      <c r="E682">
        <v>148.037190438793</v>
      </c>
      <c r="F682">
        <v>20.7616925139933</v>
      </c>
      <c r="G682">
        <v>3150.65279098883</v>
      </c>
      <c r="H682">
        <v>0.610865877344642</v>
      </c>
      <c r="I682">
        <v>0.495935095215583</v>
      </c>
      <c r="J682">
        <v>23.1059280210069</v>
      </c>
    </row>
    <row r="683" spans="1:10">
      <c r="A683">
        <v>681</v>
      </c>
      <c r="B683">
        <v>13.0154441601916</v>
      </c>
      <c r="C683">
        <v>1703.1838004579</v>
      </c>
      <c r="D683">
        <v>0.42310821015999</v>
      </c>
      <c r="E683">
        <v>148.032806525586</v>
      </c>
      <c r="F683">
        <v>20.7624870617906</v>
      </c>
      <c r="G683">
        <v>3150.79720295279</v>
      </c>
      <c r="H683">
        <v>0.610855086504544</v>
      </c>
      <c r="I683">
        <v>0.495926340177248</v>
      </c>
      <c r="J683">
        <v>23.1056974718118</v>
      </c>
    </row>
    <row r="684" spans="1:10">
      <c r="A684">
        <v>682</v>
      </c>
      <c r="B684">
        <v>13.0154373290024</v>
      </c>
      <c r="C684">
        <v>1703.17975689434</v>
      </c>
      <c r="D684">
        <v>0.423111097110961</v>
      </c>
      <c r="E684">
        <v>148.032574619997</v>
      </c>
      <c r="F684">
        <v>20.7624849081427</v>
      </c>
      <c r="G684">
        <v>3150.79552851357</v>
      </c>
      <c r="H684">
        <v>0.610852362090613</v>
      </c>
      <c r="I684">
        <v>0.495924129688975</v>
      </c>
      <c r="J684">
        <v>23.1056783590133</v>
      </c>
    </row>
    <row r="685" spans="1:10">
      <c r="A685">
        <v>683</v>
      </c>
      <c r="B685">
        <v>13.0155597098584</v>
      </c>
      <c r="C685">
        <v>1703.21096688711</v>
      </c>
      <c r="D685">
        <v>0.423107696060629</v>
      </c>
      <c r="E685">
        <v>148.034594436967</v>
      </c>
      <c r="F685">
        <v>20.7621128961353</v>
      </c>
      <c r="G685">
        <v>3150.73168326725</v>
      </c>
      <c r="H685">
        <v>0.610860411979903</v>
      </c>
      <c r="I685">
        <v>0.495930660955282</v>
      </c>
      <c r="J685">
        <v>23.1057911562266</v>
      </c>
    </row>
    <row r="686" spans="1:10">
      <c r="A686">
        <v>684</v>
      </c>
      <c r="B686">
        <v>13.0157571873569</v>
      </c>
      <c r="C686">
        <v>1703.223162502</v>
      </c>
      <c r="D686">
        <v>0.423109277719213</v>
      </c>
      <c r="E686">
        <v>148.035575642495</v>
      </c>
      <c r="F686">
        <v>20.7620151631948</v>
      </c>
      <c r="G686">
        <v>3150.757174585</v>
      </c>
      <c r="H686">
        <v>0.610860357823621</v>
      </c>
      <c r="I686">
        <v>0.495930617043395</v>
      </c>
      <c r="J686">
        <v>23.1057967435269</v>
      </c>
    </row>
    <row r="687" spans="1:10">
      <c r="A687">
        <v>685</v>
      </c>
      <c r="B687">
        <v>13.0157107463784</v>
      </c>
      <c r="C687">
        <v>1703.22910437216</v>
      </c>
      <c r="D687">
        <v>0.423106096441202</v>
      </c>
      <c r="E687">
        <v>148.035872736013</v>
      </c>
      <c r="F687">
        <v>20.7619735682062</v>
      </c>
      <c r="G687">
        <v>3150.70331045108</v>
      </c>
      <c r="H687">
        <v>0.610862518206926</v>
      </c>
      <c r="I687">
        <v>0.495932369823263</v>
      </c>
      <c r="J687">
        <v>23.1058389967355</v>
      </c>
    </row>
    <row r="688" spans="1:10">
      <c r="A688">
        <v>686</v>
      </c>
      <c r="B688">
        <v>13.0163316335305</v>
      </c>
      <c r="C688">
        <v>1703.30997378483</v>
      </c>
      <c r="D688">
        <v>0.423107887843137</v>
      </c>
      <c r="E688">
        <v>148.041439562578</v>
      </c>
      <c r="F688">
        <v>20.7609472850653</v>
      </c>
      <c r="G688">
        <v>3150.53241111591</v>
      </c>
      <c r="H688">
        <v>0.610875050111794</v>
      </c>
      <c r="I688">
        <v>0.495942537487705</v>
      </c>
      <c r="J688">
        <v>23.1060691017061</v>
      </c>
    </row>
    <row r="689" spans="1:10">
      <c r="A689">
        <v>687</v>
      </c>
      <c r="B689">
        <v>13.0156755978509</v>
      </c>
      <c r="C689">
        <v>1703.22206482313</v>
      </c>
      <c r="D689">
        <v>0.42310840072558</v>
      </c>
      <c r="E689">
        <v>148.035418399316</v>
      </c>
      <c r="F689">
        <v>20.7619761913282</v>
      </c>
      <c r="G689">
        <v>3150.70667040075</v>
      </c>
      <c r="H689">
        <v>0.610861518931691</v>
      </c>
      <c r="I689">
        <v>0.495931559061983</v>
      </c>
      <c r="J689">
        <v>23.1058113316079</v>
      </c>
    </row>
    <row r="690" spans="1:10">
      <c r="A690">
        <v>688</v>
      </c>
      <c r="B690">
        <v>13.0158045049494</v>
      </c>
      <c r="C690">
        <v>1703.24209813909</v>
      </c>
      <c r="D690">
        <v>0.423107653063004</v>
      </c>
      <c r="E690">
        <v>148.03667420906</v>
      </c>
      <c r="F690">
        <v>20.7617507304146</v>
      </c>
      <c r="G690">
        <v>3150.69923304438</v>
      </c>
      <c r="H690">
        <v>0.610868120526974</v>
      </c>
      <c r="I690">
        <v>0.495936915326629</v>
      </c>
      <c r="J690">
        <v>23.1058912164181</v>
      </c>
    </row>
    <row r="691" spans="1:10">
      <c r="A691">
        <v>689</v>
      </c>
      <c r="B691">
        <v>13.015777373987</v>
      </c>
      <c r="C691">
        <v>1703.22750088818</v>
      </c>
      <c r="D691">
        <v>0.423107696280396</v>
      </c>
      <c r="E691">
        <v>148.035915456589</v>
      </c>
      <c r="F691">
        <v>20.7619574029535</v>
      </c>
      <c r="G691">
        <v>3150.71251624565</v>
      </c>
      <c r="H691">
        <v>0.610861807236397</v>
      </c>
      <c r="I691">
        <v>0.495931792988434</v>
      </c>
      <c r="J691">
        <v>23.1058025566325</v>
      </c>
    </row>
    <row r="692" spans="1:10">
      <c r="A692">
        <v>690</v>
      </c>
      <c r="B692">
        <v>13.0160359848545</v>
      </c>
      <c r="C692">
        <v>1703.25447705963</v>
      </c>
      <c r="D692">
        <v>0.423103815177403</v>
      </c>
      <c r="E692">
        <v>148.037516196648</v>
      </c>
      <c r="F692">
        <v>20.7617760735221</v>
      </c>
      <c r="G692">
        <v>3150.69070487298</v>
      </c>
      <c r="H692">
        <v>0.610867651552645</v>
      </c>
      <c r="I692">
        <v>0.49593653481173</v>
      </c>
      <c r="J692">
        <v>23.1059226756241</v>
      </c>
    </row>
    <row r="693" spans="1:10">
      <c r="A693">
        <v>691</v>
      </c>
      <c r="B693">
        <v>13.0155332621925</v>
      </c>
      <c r="C693">
        <v>1703.20873550988</v>
      </c>
      <c r="D693">
        <v>0.423107447564781</v>
      </c>
      <c r="E693">
        <v>148.034474261407</v>
      </c>
      <c r="F693">
        <v>20.7621608772962</v>
      </c>
      <c r="G693">
        <v>3150.73108816631</v>
      </c>
      <c r="H693">
        <v>0.610859467117463</v>
      </c>
      <c r="I693">
        <v>0.495929894324738</v>
      </c>
      <c r="J693">
        <v>23.1057797558107</v>
      </c>
    </row>
    <row r="694" spans="1:10">
      <c r="A694">
        <v>692</v>
      </c>
      <c r="B694">
        <v>13.0160235877625</v>
      </c>
      <c r="C694">
        <v>1703.2689901859</v>
      </c>
      <c r="D694">
        <v>0.423110752678585</v>
      </c>
      <c r="E694">
        <v>148.038506006815</v>
      </c>
      <c r="F694">
        <v>20.7614018776312</v>
      </c>
      <c r="G694">
        <v>3150.61979577277</v>
      </c>
      <c r="H694">
        <v>0.610869042826651</v>
      </c>
      <c r="I694">
        <v>0.495937663543829</v>
      </c>
      <c r="J694">
        <v>23.1059733497585</v>
      </c>
    </row>
    <row r="695" spans="1:10">
      <c r="A695">
        <v>693</v>
      </c>
      <c r="B695">
        <v>13.0158326090758</v>
      </c>
      <c r="C695">
        <v>1703.24639656953</v>
      </c>
      <c r="D695">
        <v>0.423109508777554</v>
      </c>
      <c r="E695">
        <v>148.037015713768</v>
      </c>
      <c r="F695">
        <v>20.7617167241341</v>
      </c>
      <c r="G695">
        <v>3150.67075077657</v>
      </c>
      <c r="H695">
        <v>0.610862973146966</v>
      </c>
      <c r="I695">
        <v>0.495932738899475</v>
      </c>
      <c r="J695">
        <v>23.105895508134</v>
      </c>
    </row>
    <row r="696" spans="1:10">
      <c r="A696">
        <v>694</v>
      </c>
      <c r="B696">
        <v>13.0162095220564</v>
      </c>
      <c r="C696">
        <v>1703.28961781611</v>
      </c>
      <c r="D696">
        <v>0.423105259439778</v>
      </c>
      <c r="E696">
        <v>148.040016493962</v>
      </c>
      <c r="F696">
        <v>20.7612096828262</v>
      </c>
      <c r="G696">
        <v>3150.58490898324</v>
      </c>
      <c r="H696">
        <v>0.610874023647716</v>
      </c>
      <c r="I696">
        <v>0.495941704723378</v>
      </c>
      <c r="J696">
        <v>23.1060077536759</v>
      </c>
    </row>
    <row r="697" spans="1:10">
      <c r="A697">
        <v>695</v>
      </c>
      <c r="B697">
        <v>13.0158545968338</v>
      </c>
      <c r="C697">
        <v>1703.22480254355</v>
      </c>
      <c r="D697">
        <v>0.423107768321754</v>
      </c>
      <c r="E697">
        <v>148.035723553034</v>
      </c>
      <c r="F697">
        <v>20.7619966563401</v>
      </c>
      <c r="G697">
        <v>3150.74171425516</v>
      </c>
      <c r="H697">
        <v>0.610862903030146</v>
      </c>
      <c r="I697">
        <v>0.495932682118701</v>
      </c>
      <c r="J697">
        <v>23.1057914797737</v>
      </c>
    </row>
    <row r="698" spans="1:10">
      <c r="A698">
        <v>696</v>
      </c>
      <c r="B698">
        <v>13.0157919675952</v>
      </c>
      <c r="C698">
        <v>1703.25643910206</v>
      </c>
      <c r="D698">
        <v>0.423113795747672</v>
      </c>
      <c r="E698">
        <v>148.037671169631</v>
      </c>
      <c r="F698">
        <v>20.7615482425245</v>
      </c>
      <c r="G698">
        <v>3150.70062406869</v>
      </c>
      <c r="H698">
        <v>0.610867722049036</v>
      </c>
      <c r="I698">
        <v>0.49593659201561</v>
      </c>
      <c r="J698">
        <v>23.1059352949191</v>
      </c>
    </row>
    <row r="699" spans="1:10">
      <c r="A699">
        <v>697</v>
      </c>
      <c r="B699">
        <v>13.0158974112133</v>
      </c>
      <c r="C699">
        <v>1703.23882706282</v>
      </c>
      <c r="D699">
        <v>0.423109808143581</v>
      </c>
      <c r="E699">
        <v>148.0365895232</v>
      </c>
      <c r="F699">
        <v>20.76179608759</v>
      </c>
      <c r="G699">
        <v>3150.68296026879</v>
      </c>
      <c r="H699">
        <v>0.61086185639262</v>
      </c>
      <c r="I699">
        <v>0.495931832836877</v>
      </c>
      <c r="J699">
        <v>23.1058533436362</v>
      </c>
    </row>
    <row r="700" spans="1:10">
      <c r="A700">
        <v>698</v>
      </c>
      <c r="B700">
        <v>13.0157781486892</v>
      </c>
      <c r="C700">
        <v>1703.23853908054</v>
      </c>
      <c r="D700">
        <v>0.423108620563783</v>
      </c>
      <c r="E700">
        <v>148.036488821097</v>
      </c>
      <c r="F700">
        <v>20.7617903971018</v>
      </c>
      <c r="G700">
        <v>3150.68488604362</v>
      </c>
      <c r="H700">
        <v>0.610864520771624</v>
      </c>
      <c r="I700">
        <v>0.495933994611263</v>
      </c>
      <c r="J700">
        <v>23.1058711390074</v>
      </c>
    </row>
    <row r="701" spans="1:10">
      <c r="A701">
        <v>699</v>
      </c>
      <c r="B701">
        <v>13.0161059539504</v>
      </c>
      <c r="C701">
        <v>1703.27879237327</v>
      </c>
      <c r="D701">
        <v>0.42311104123898</v>
      </c>
      <c r="E701">
        <v>148.039360920141</v>
      </c>
      <c r="F701">
        <v>20.7612738731339</v>
      </c>
      <c r="G701">
        <v>3150.60928332992</v>
      </c>
      <c r="H701">
        <v>0.610869348357572</v>
      </c>
      <c r="I701">
        <v>0.495937911432786</v>
      </c>
      <c r="J701">
        <v>23.1059655433221</v>
      </c>
    </row>
    <row r="702" spans="1:10">
      <c r="A702">
        <v>700</v>
      </c>
      <c r="B702">
        <v>13.0158703125721</v>
      </c>
      <c r="C702">
        <v>1703.25100712486</v>
      </c>
      <c r="D702">
        <v>0.4231079543234</v>
      </c>
      <c r="E702">
        <v>148.037365373632</v>
      </c>
      <c r="F702">
        <v>20.7616396549192</v>
      </c>
      <c r="G702">
        <v>3150.65787432034</v>
      </c>
      <c r="H702">
        <v>0.61086705370635</v>
      </c>
      <c r="I702">
        <v>0.495936049700455</v>
      </c>
      <c r="J702">
        <v>23.105902450174</v>
      </c>
    </row>
    <row r="703" spans="1:10">
      <c r="A703">
        <v>701</v>
      </c>
      <c r="B703">
        <v>13.0159048082983</v>
      </c>
      <c r="C703">
        <v>1703.25107412469</v>
      </c>
      <c r="D703">
        <v>0.423110441099966</v>
      </c>
      <c r="E703">
        <v>148.03741581064</v>
      </c>
      <c r="F703">
        <v>20.7615846822678</v>
      </c>
      <c r="G703">
        <v>3150.67085606607</v>
      </c>
      <c r="H703">
        <v>0.610868500735272</v>
      </c>
      <c r="I703">
        <v>0.49593722378907</v>
      </c>
      <c r="J703">
        <v>23.1058932345003</v>
      </c>
    </row>
    <row r="704" spans="1:10">
      <c r="A704">
        <v>702</v>
      </c>
      <c r="B704">
        <v>13.0158368649739</v>
      </c>
      <c r="C704">
        <v>1703.24574754243</v>
      </c>
      <c r="D704">
        <v>0.423107974792056</v>
      </c>
      <c r="E704">
        <v>148.036993998771</v>
      </c>
      <c r="F704">
        <v>20.7617041127272</v>
      </c>
      <c r="G704">
        <v>3150.66877356303</v>
      </c>
      <c r="H704">
        <v>0.610866710335465</v>
      </c>
      <c r="I704">
        <v>0.495935771119648</v>
      </c>
      <c r="J704">
        <v>23.1058894451472</v>
      </c>
    </row>
    <row r="705" spans="1:10">
      <c r="A705">
        <v>703</v>
      </c>
      <c r="B705">
        <v>13.0156758092317</v>
      </c>
      <c r="C705">
        <v>1703.23085406947</v>
      </c>
      <c r="D705">
        <v>0.423108352979209</v>
      </c>
      <c r="E705">
        <v>148.035902159166</v>
      </c>
      <c r="F705">
        <v>20.7618735845342</v>
      </c>
      <c r="G705">
        <v>3150.68601063856</v>
      </c>
      <c r="H705">
        <v>0.610863536765451</v>
      </c>
      <c r="I705">
        <v>0.495933196227015</v>
      </c>
      <c r="J705">
        <v>23.105862331607</v>
      </c>
    </row>
    <row r="706" spans="1:10">
      <c r="A706">
        <v>704</v>
      </c>
      <c r="B706">
        <v>13.0157648264575</v>
      </c>
      <c r="C706">
        <v>1703.23760712443</v>
      </c>
      <c r="D706">
        <v>0.423109497669388</v>
      </c>
      <c r="E706">
        <v>148.036446209884</v>
      </c>
      <c r="F706">
        <v>20.7618021973801</v>
      </c>
      <c r="G706">
        <v>3150.69083590226</v>
      </c>
      <c r="H706">
        <v>0.610863511966298</v>
      </c>
      <c r="I706">
        <v>0.49593317611092</v>
      </c>
      <c r="J706">
        <v>23.1058652968341</v>
      </c>
    </row>
    <row r="707" spans="1:10">
      <c r="A707">
        <v>705</v>
      </c>
      <c r="B707">
        <v>13.0155468154626</v>
      </c>
      <c r="C707">
        <v>1703.21321790183</v>
      </c>
      <c r="D707">
        <v>0.423105611688544</v>
      </c>
      <c r="E707">
        <v>148.034665254467</v>
      </c>
      <c r="F707">
        <v>20.7621301944133</v>
      </c>
      <c r="G707">
        <v>3150.72666797408</v>
      </c>
      <c r="H707">
        <v>0.610861719256205</v>
      </c>
      <c r="I707">
        <v>0.495931721624993</v>
      </c>
      <c r="J707">
        <v>23.1058167600535</v>
      </c>
    </row>
    <row r="708" spans="1:10">
      <c r="A708">
        <v>706</v>
      </c>
      <c r="B708">
        <v>13.0157858955047</v>
      </c>
      <c r="C708">
        <v>1703.23866144599</v>
      </c>
      <c r="D708">
        <v>0.423107738321821</v>
      </c>
      <c r="E708">
        <v>148.036503910668</v>
      </c>
      <c r="F708">
        <v>20.7617815193311</v>
      </c>
      <c r="G708">
        <v>3150.67294181993</v>
      </c>
      <c r="H708">
        <v>0.610864660418597</v>
      </c>
      <c r="I708">
        <v>0.495934107898654</v>
      </c>
      <c r="J708">
        <v>23.1058694968324</v>
      </c>
    </row>
    <row r="709" spans="1:10">
      <c r="A709">
        <v>707</v>
      </c>
      <c r="B709">
        <v>13.0158092254995</v>
      </c>
      <c r="C709">
        <v>1703.23480405048</v>
      </c>
      <c r="D709">
        <v>0.423109535377495</v>
      </c>
      <c r="E709">
        <v>148.03627373047</v>
      </c>
      <c r="F709">
        <v>20.7618039384323</v>
      </c>
      <c r="G709">
        <v>3150.66444901699</v>
      </c>
      <c r="H709">
        <v>0.610862306615473</v>
      </c>
      <c r="I709">
        <v>0.495932198113923</v>
      </c>
      <c r="J709">
        <v>23.1058521678877</v>
      </c>
    </row>
    <row r="710" spans="1:10">
      <c r="A710">
        <v>708</v>
      </c>
      <c r="B710">
        <v>13.0158675455762</v>
      </c>
      <c r="C710">
        <v>1703.24367420573</v>
      </c>
      <c r="D710">
        <v>0.423109046257933</v>
      </c>
      <c r="E710">
        <v>148.036876256076</v>
      </c>
      <c r="F710">
        <v>20.7617052399057</v>
      </c>
      <c r="G710">
        <v>3150.65272162614</v>
      </c>
      <c r="H710">
        <v>0.6108640795051</v>
      </c>
      <c r="I710">
        <v>0.495933636548334</v>
      </c>
      <c r="J710">
        <v>23.1058785817237</v>
      </c>
    </row>
    <row r="711" spans="1:10">
      <c r="A711">
        <v>709</v>
      </c>
      <c r="B711">
        <v>13.0156850245221</v>
      </c>
      <c r="C711">
        <v>1703.21271997301</v>
      </c>
      <c r="D711">
        <v>0.423111411299951</v>
      </c>
      <c r="E711">
        <v>148.034781679366</v>
      </c>
      <c r="F711">
        <v>20.7620516426887</v>
      </c>
      <c r="G711">
        <v>3150.71168783259</v>
      </c>
      <c r="H711">
        <v>0.610857173427318</v>
      </c>
      <c r="I711">
        <v>0.495928033311658</v>
      </c>
      <c r="J711">
        <v>23.1057842811</v>
      </c>
    </row>
    <row r="712" spans="1:10">
      <c r="A712">
        <v>710</v>
      </c>
      <c r="B712">
        <v>13.01586288219</v>
      </c>
      <c r="C712">
        <v>1703.2359357589</v>
      </c>
      <c r="D712">
        <v>0.423107900051193</v>
      </c>
      <c r="E712">
        <v>148.036347190954</v>
      </c>
      <c r="F712">
        <v>20.7618245647059</v>
      </c>
      <c r="G712">
        <v>3150.65993957159</v>
      </c>
      <c r="H712">
        <v>0.610862512793196</v>
      </c>
      <c r="I712">
        <v>0.495932365394033</v>
      </c>
      <c r="J712">
        <v>23.1058543827099</v>
      </c>
    </row>
    <row r="713" spans="1:10">
      <c r="A713">
        <v>711</v>
      </c>
      <c r="B713">
        <v>13.0158917963941</v>
      </c>
      <c r="C713">
        <v>1703.24711180444</v>
      </c>
      <c r="D713">
        <v>0.423110555224764</v>
      </c>
      <c r="E713">
        <v>148.037045626546</v>
      </c>
      <c r="F713">
        <v>20.7616901866812</v>
      </c>
      <c r="G713">
        <v>3150.66760572643</v>
      </c>
      <c r="H713">
        <v>0.610864472643745</v>
      </c>
      <c r="I713">
        <v>0.495933955549145</v>
      </c>
      <c r="J713">
        <v>23.1059016237894</v>
      </c>
    </row>
    <row r="714" spans="1:10">
      <c r="A714">
        <v>712</v>
      </c>
      <c r="B714">
        <v>13.0158681585121</v>
      </c>
      <c r="C714">
        <v>1703.24618914732</v>
      </c>
      <c r="D714">
        <v>0.423109730243158</v>
      </c>
      <c r="E714">
        <v>148.036971602816</v>
      </c>
      <c r="F714">
        <v>20.7617121826302</v>
      </c>
      <c r="G714">
        <v>3150.66891772098</v>
      </c>
      <c r="H714">
        <v>0.61086427414609</v>
      </c>
      <c r="I714">
        <v>0.495933794493485</v>
      </c>
      <c r="J714">
        <v>23.1059009928634</v>
      </c>
    </row>
    <row r="715" spans="1:10">
      <c r="A715">
        <v>713</v>
      </c>
      <c r="B715">
        <v>13.0159649127211</v>
      </c>
      <c r="C715">
        <v>1703.26544231165</v>
      </c>
      <c r="D715">
        <v>0.423110212916967</v>
      </c>
      <c r="E715">
        <v>148.038178473316</v>
      </c>
      <c r="F715">
        <v>20.7614719305904</v>
      </c>
      <c r="G715">
        <v>3150.62343451111</v>
      </c>
      <c r="H715">
        <v>0.610867131906048</v>
      </c>
      <c r="I715">
        <v>0.49593611310236</v>
      </c>
      <c r="J715">
        <v>23.1059800863376</v>
      </c>
    </row>
    <row r="716" spans="1:10">
      <c r="A716">
        <v>714</v>
      </c>
      <c r="B716">
        <v>13.01590148673</v>
      </c>
      <c r="C716">
        <v>1703.24992063443</v>
      </c>
      <c r="D716">
        <v>0.423109406836762</v>
      </c>
      <c r="E716">
        <v>148.037244984937</v>
      </c>
      <c r="F716">
        <v>20.7616726837332</v>
      </c>
      <c r="G716">
        <v>3150.65665579468</v>
      </c>
      <c r="H716">
        <v>0.610864356429821</v>
      </c>
      <c r="I716">
        <v>0.495933861237158</v>
      </c>
      <c r="J716">
        <v>23.105907923948</v>
      </c>
    </row>
    <row r="717" spans="1:10">
      <c r="A717">
        <v>715</v>
      </c>
      <c r="B717">
        <v>13.0160367821485</v>
      </c>
      <c r="C717">
        <v>1703.27077315178</v>
      </c>
      <c r="D717">
        <v>0.423108656001592</v>
      </c>
      <c r="E717">
        <v>148.038594308917</v>
      </c>
      <c r="F717">
        <v>20.7614177176888</v>
      </c>
      <c r="G717">
        <v>3150.62303434205</v>
      </c>
      <c r="H717">
        <v>0.610869629384133</v>
      </c>
      <c r="I717">
        <v>0.49593813945598</v>
      </c>
      <c r="J717">
        <v>23.1059826453913</v>
      </c>
    </row>
    <row r="718" spans="1:10">
      <c r="A718">
        <v>716</v>
      </c>
      <c r="B718">
        <v>13.0158983500885</v>
      </c>
      <c r="C718">
        <v>1703.25165909553</v>
      </c>
      <c r="D718">
        <v>0.423108841114972</v>
      </c>
      <c r="E718">
        <v>148.037282283714</v>
      </c>
      <c r="F718">
        <v>20.7616459993574</v>
      </c>
      <c r="G718">
        <v>3150.66380940002</v>
      </c>
      <c r="H718">
        <v>0.610866602496146</v>
      </c>
      <c r="I718">
        <v>0.495935683615086</v>
      </c>
      <c r="J718">
        <v>23.1059269948404</v>
      </c>
    </row>
    <row r="719" spans="1:10">
      <c r="A719">
        <v>717</v>
      </c>
      <c r="B719">
        <v>13.0159902884759</v>
      </c>
      <c r="C719">
        <v>1703.28170123084</v>
      </c>
      <c r="D719">
        <v>0.42310749195315</v>
      </c>
      <c r="E719">
        <v>148.039156885827</v>
      </c>
      <c r="F719">
        <v>20.7612700758708</v>
      </c>
      <c r="G719">
        <v>3150.58599862239</v>
      </c>
      <c r="H719">
        <v>0.610871840312889</v>
      </c>
      <c r="I719">
        <v>0.495939933258169</v>
      </c>
      <c r="J719">
        <v>23.1060518222163</v>
      </c>
    </row>
    <row r="720" spans="1:10">
      <c r="A720">
        <v>718</v>
      </c>
      <c r="B720">
        <v>13.0160505954498</v>
      </c>
      <c r="C720">
        <v>1703.27435674843</v>
      </c>
      <c r="D720">
        <v>0.423107883665687</v>
      </c>
      <c r="E720">
        <v>148.038869679054</v>
      </c>
      <c r="F720">
        <v>20.7613863849622</v>
      </c>
      <c r="G720">
        <v>3150.61702380193</v>
      </c>
      <c r="H720">
        <v>0.610870327739377</v>
      </c>
      <c r="I720">
        <v>0.495938706058313</v>
      </c>
      <c r="J720">
        <v>23.1059880924631</v>
      </c>
    </row>
    <row r="721" spans="1:10">
      <c r="A721">
        <v>719</v>
      </c>
      <c r="B721">
        <v>13.015774735281</v>
      </c>
      <c r="C721">
        <v>1703.23997778261</v>
      </c>
      <c r="D721">
        <v>0.423106898244591</v>
      </c>
      <c r="E721">
        <v>148.036456114768</v>
      </c>
      <c r="F721">
        <v>20.7617814595707</v>
      </c>
      <c r="G721">
        <v>3150.68272812243</v>
      </c>
      <c r="H721">
        <v>0.610867066190159</v>
      </c>
      <c r="I721">
        <v>0.495936059862903</v>
      </c>
      <c r="J721">
        <v>23.1058977127809</v>
      </c>
    </row>
    <row r="722" spans="1:10">
      <c r="A722">
        <v>720</v>
      </c>
      <c r="B722">
        <v>13.0159811224367</v>
      </c>
      <c r="C722">
        <v>1703.26411932751</v>
      </c>
      <c r="D722">
        <v>0.42310923119825</v>
      </c>
      <c r="E722">
        <v>148.038138623085</v>
      </c>
      <c r="F722">
        <v>20.7614757319786</v>
      </c>
      <c r="G722">
        <v>3150.63227661076</v>
      </c>
      <c r="H722">
        <v>0.6108686256512</v>
      </c>
      <c r="I722">
        <v>0.495937325078898</v>
      </c>
      <c r="J722">
        <v>23.1059629385193</v>
      </c>
    </row>
    <row r="723" spans="1:10">
      <c r="A723">
        <v>721</v>
      </c>
      <c r="B723">
        <v>13.0158942237299</v>
      </c>
      <c r="C723">
        <v>1703.26066022656</v>
      </c>
      <c r="D723">
        <v>0.423107015664855</v>
      </c>
      <c r="E723">
        <v>148.037849730024</v>
      </c>
      <c r="F723">
        <v>20.7615696545519</v>
      </c>
      <c r="G723">
        <v>3150.63017058053</v>
      </c>
      <c r="H723">
        <v>0.610868119373877</v>
      </c>
      <c r="I723">
        <v>0.495936914290905</v>
      </c>
      <c r="J723">
        <v>23.1059664325619</v>
      </c>
    </row>
    <row r="724" spans="1:10">
      <c r="A724">
        <v>722</v>
      </c>
      <c r="B724">
        <v>13.016035932268</v>
      </c>
      <c r="C724">
        <v>1703.26254524956</v>
      </c>
      <c r="D724">
        <v>0.423108033290579</v>
      </c>
      <c r="E724">
        <v>148.038093750941</v>
      </c>
      <c r="F724">
        <v>20.761522121757</v>
      </c>
      <c r="G724">
        <v>3150.64810924616</v>
      </c>
      <c r="H724">
        <v>0.610869545306965</v>
      </c>
      <c r="I724">
        <v>0.495938071277891</v>
      </c>
      <c r="J724">
        <v>23.105944911238</v>
      </c>
    </row>
    <row r="725" spans="1:10">
      <c r="A725">
        <v>723</v>
      </c>
      <c r="B725">
        <v>13.016230723179</v>
      </c>
      <c r="C725">
        <v>1703.28559340155</v>
      </c>
      <c r="D725">
        <v>0.423109380923574</v>
      </c>
      <c r="E725">
        <v>148.039645106702</v>
      </c>
      <c r="F725">
        <v>20.7612669902597</v>
      </c>
      <c r="G725">
        <v>3150.61591457136</v>
      </c>
      <c r="H725">
        <v>0.610871102402849</v>
      </c>
      <c r="I725">
        <v>0.495939334593703</v>
      </c>
      <c r="J725">
        <v>23.1060159596472</v>
      </c>
    </row>
    <row r="726" spans="1:10">
      <c r="A726">
        <v>724</v>
      </c>
      <c r="B726">
        <v>13.0160985655148</v>
      </c>
      <c r="C726">
        <v>1703.28314667782</v>
      </c>
      <c r="D726">
        <v>0.423108526950026</v>
      </c>
      <c r="E726">
        <v>148.039417464937</v>
      </c>
      <c r="F726">
        <v>20.7612514988125</v>
      </c>
      <c r="G726">
        <v>3150.59449273099</v>
      </c>
      <c r="H726">
        <v>0.610871922603807</v>
      </c>
      <c r="I726">
        <v>0.495940000040443</v>
      </c>
      <c r="J726">
        <v>23.1060235866605</v>
      </c>
    </row>
    <row r="727" spans="1:10">
      <c r="A727">
        <v>725</v>
      </c>
      <c r="B727">
        <v>13.0157859707317</v>
      </c>
      <c r="C727">
        <v>1703.24262406393</v>
      </c>
      <c r="D727">
        <v>0.423108216922527</v>
      </c>
      <c r="E727">
        <v>148.036589013943</v>
      </c>
      <c r="F727">
        <v>20.7617429819478</v>
      </c>
      <c r="G727">
        <v>3150.67145096209</v>
      </c>
      <c r="H727">
        <v>0.610865694657171</v>
      </c>
      <c r="I727">
        <v>0.495934947034654</v>
      </c>
      <c r="J727">
        <v>23.1059158349584</v>
      </c>
    </row>
    <row r="728" spans="1:10">
      <c r="A728">
        <v>726</v>
      </c>
      <c r="B728">
        <v>13.0161378942433</v>
      </c>
      <c r="C728">
        <v>1703.28569037372</v>
      </c>
      <c r="D728">
        <v>0.42310831558977</v>
      </c>
      <c r="E728">
        <v>148.03963094028</v>
      </c>
      <c r="F728">
        <v>20.7612369179199</v>
      </c>
      <c r="G728">
        <v>3150.59542227156</v>
      </c>
      <c r="H728">
        <v>0.610872129522993</v>
      </c>
      <c r="I728">
        <v>0.495940167927795</v>
      </c>
      <c r="J728">
        <v>23.1060232450146</v>
      </c>
    </row>
    <row r="729" spans="1:10">
      <c r="A729">
        <v>727</v>
      </c>
      <c r="B729">
        <v>13.0160319681147</v>
      </c>
      <c r="C729">
        <v>1703.26981247879</v>
      </c>
      <c r="D729">
        <v>0.423108130377106</v>
      </c>
      <c r="E729">
        <v>148.038605781723</v>
      </c>
      <c r="F729">
        <v>20.761419290561</v>
      </c>
      <c r="G729">
        <v>3150.61730347746</v>
      </c>
      <c r="H729">
        <v>0.610869298590098</v>
      </c>
      <c r="I729">
        <v>0.495937871045499</v>
      </c>
      <c r="J729">
        <v>23.1059652672722</v>
      </c>
    </row>
    <row r="730" spans="1:10">
      <c r="A730">
        <v>728</v>
      </c>
      <c r="B730">
        <v>13.0161573290038</v>
      </c>
      <c r="C730">
        <v>1703.28328546472</v>
      </c>
      <c r="D730">
        <v>0.423108981769663</v>
      </c>
      <c r="E730">
        <v>148.039582758434</v>
      </c>
      <c r="F730">
        <v>20.7612518757376</v>
      </c>
      <c r="G730">
        <v>3150.59747523522</v>
      </c>
      <c r="H730">
        <v>0.610870823389891</v>
      </c>
      <c r="I730">
        <v>0.495939108184666</v>
      </c>
      <c r="J730">
        <v>23.1059931868415</v>
      </c>
    </row>
    <row r="731" spans="1:10">
      <c r="A731">
        <v>729</v>
      </c>
      <c r="B731">
        <v>13.0162615652433</v>
      </c>
      <c r="C731">
        <v>1703.30200675425</v>
      </c>
      <c r="D731">
        <v>0.423110668653411</v>
      </c>
      <c r="E731">
        <v>148.040828280986</v>
      </c>
      <c r="F731">
        <v>20.7609911681686</v>
      </c>
      <c r="G731">
        <v>3150.54436899008</v>
      </c>
      <c r="H731">
        <v>0.610872958929176</v>
      </c>
      <c r="I731">
        <v>0.495940840810647</v>
      </c>
      <c r="J731">
        <v>23.1060571412777</v>
      </c>
    </row>
    <row r="732" spans="1:10">
      <c r="A732">
        <v>730</v>
      </c>
      <c r="B732">
        <v>13.0162356570569</v>
      </c>
      <c r="C732">
        <v>1703.30428572796</v>
      </c>
      <c r="D732">
        <v>0.42311048938516</v>
      </c>
      <c r="E732">
        <v>148.040963111174</v>
      </c>
      <c r="F732">
        <v>20.7609501389106</v>
      </c>
      <c r="G732">
        <v>3150.54231828399</v>
      </c>
      <c r="H732">
        <v>0.61087481253094</v>
      </c>
      <c r="I732">
        <v>0.49594234474919</v>
      </c>
      <c r="J732">
        <v>23.1060689119256</v>
      </c>
    </row>
    <row r="733" spans="1:10">
      <c r="A733">
        <v>731</v>
      </c>
      <c r="B733">
        <v>13.0164414840697</v>
      </c>
      <c r="C733">
        <v>1703.31680500487</v>
      </c>
      <c r="D733">
        <v>0.42311319085055</v>
      </c>
      <c r="E733">
        <v>148.041916683861</v>
      </c>
      <c r="F733">
        <v>20.7607607052623</v>
      </c>
      <c r="G733">
        <v>3150.52242316354</v>
      </c>
      <c r="H733">
        <v>0.610875940416766</v>
      </c>
      <c r="I733">
        <v>0.49594325985369</v>
      </c>
      <c r="J733">
        <v>23.1060840248861</v>
      </c>
    </row>
    <row r="734" spans="1:10">
      <c r="A734">
        <v>732</v>
      </c>
      <c r="B734">
        <v>13.0163084191909</v>
      </c>
      <c r="C734">
        <v>1703.30161782014</v>
      </c>
      <c r="D734">
        <v>0.42311199769914</v>
      </c>
      <c r="E734">
        <v>148.040829856886</v>
      </c>
      <c r="F734">
        <v>20.7609600988186</v>
      </c>
      <c r="G734">
        <v>3150.54939489791</v>
      </c>
      <c r="H734">
        <v>0.610873933072072</v>
      </c>
      <c r="I734">
        <v>0.495941631207411</v>
      </c>
      <c r="J734">
        <v>23.1060500122654</v>
      </c>
    </row>
    <row r="735" spans="1:10">
      <c r="A735">
        <v>733</v>
      </c>
      <c r="B735">
        <v>13.016439692119</v>
      </c>
      <c r="C735">
        <v>1703.32119728259</v>
      </c>
      <c r="D735">
        <v>0.423110676523272</v>
      </c>
      <c r="E735">
        <v>148.042140971436</v>
      </c>
      <c r="F735">
        <v>20.7607258682936</v>
      </c>
      <c r="G735">
        <v>3150.49776889408</v>
      </c>
      <c r="H735">
        <v>0.610877775188308</v>
      </c>
      <c r="I735">
        <v>0.495944748484207</v>
      </c>
      <c r="J735">
        <v>23.1061133217601</v>
      </c>
    </row>
    <row r="736" spans="1:10">
      <c r="A736">
        <v>734</v>
      </c>
      <c r="B736">
        <v>13.0162524616355</v>
      </c>
      <c r="C736">
        <v>1703.29514580697</v>
      </c>
      <c r="D736">
        <v>0.423113026411591</v>
      </c>
      <c r="E736">
        <v>148.040389129692</v>
      </c>
      <c r="F736">
        <v>20.7610379280339</v>
      </c>
      <c r="G736">
        <v>3150.56605237758</v>
      </c>
      <c r="H736">
        <v>0.610871556804301</v>
      </c>
      <c r="I736">
        <v>0.495939703214321</v>
      </c>
      <c r="J736">
        <v>23.1060316119813</v>
      </c>
    </row>
    <row r="737" spans="1:10">
      <c r="A737">
        <v>735</v>
      </c>
      <c r="B737">
        <v>13.0163849285769</v>
      </c>
      <c r="C737">
        <v>1703.31222140967</v>
      </c>
      <c r="D737">
        <v>0.423113528453643</v>
      </c>
      <c r="E737">
        <v>148.041575167551</v>
      </c>
      <c r="F737">
        <v>20.7608262033366</v>
      </c>
      <c r="G737">
        <v>3150.52922313086</v>
      </c>
      <c r="H737">
        <v>0.610874817878468</v>
      </c>
      <c r="I737">
        <v>0.495942349077791</v>
      </c>
      <c r="J737">
        <v>23.1060789828568</v>
      </c>
    </row>
    <row r="738" spans="1:10">
      <c r="A738">
        <v>736</v>
      </c>
      <c r="B738">
        <v>13.0162909902926</v>
      </c>
      <c r="C738">
        <v>1703.29756887347</v>
      </c>
      <c r="D738">
        <v>0.423111538764982</v>
      </c>
      <c r="E738">
        <v>148.040561608405</v>
      </c>
      <c r="F738">
        <v>20.760999495992</v>
      </c>
      <c r="G738">
        <v>3150.54850188483</v>
      </c>
      <c r="H738">
        <v>0.610873119798776</v>
      </c>
      <c r="I738">
        <v>0.495940971347541</v>
      </c>
      <c r="J738">
        <v>23.1060358998775</v>
      </c>
    </row>
    <row r="739" spans="1:10">
      <c r="A739">
        <v>737</v>
      </c>
      <c r="B739">
        <v>13.0162281843022</v>
      </c>
      <c r="C739">
        <v>1703.28805624287</v>
      </c>
      <c r="D739">
        <v>0.423114657118557</v>
      </c>
      <c r="E739">
        <v>148.039885368057</v>
      </c>
      <c r="F739">
        <v>20.7611143723637</v>
      </c>
      <c r="G739">
        <v>3150.59051091762</v>
      </c>
      <c r="H739">
        <v>0.610870207015691</v>
      </c>
      <c r="I739">
        <v>0.495938608088035</v>
      </c>
      <c r="J739">
        <v>23.1060148979321</v>
      </c>
    </row>
    <row r="740" spans="1:10">
      <c r="A740">
        <v>738</v>
      </c>
      <c r="B740">
        <v>13.0163337047487</v>
      </c>
      <c r="C740">
        <v>1703.30186239241</v>
      </c>
      <c r="D740">
        <v>0.423112753407798</v>
      </c>
      <c r="E740">
        <v>148.04086193053</v>
      </c>
      <c r="F740">
        <v>20.7609474243703</v>
      </c>
      <c r="G740">
        <v>3150.54247453186</v>
      </c>
      <c r="H740">
        <v>0.610873213437969</v>
      </c>
      <c r="I740">
        <v>0.495941047319481</v>
      </c>
      <c r="J740">
        <v>23.1060479045244</v>
      </c>
    </row>
    <row r="741" spans="1:10">
      <c r="A741">
        <v>739</v>
      </c>
      <c r="B741">
        <v>13.0164385701711</v>
      </c>
      <c r="C741">
        <v>1703.32400303833</v>
      </c>
      <c r="D741">
        <v>0.423110697639225</v>
      </c>
      <c r="E741">
        <v>148.042321960123</v>
      </c>
      <c r="F741">
        <v>20.7607127372493</v>
      </c>
      <c r="G741">
        <v>3150.52049736727</v>
      </c>
      <c r="H741">
        <v>0.610878664225876</v>
      </c>
      <c r="I741">
        <v>0.495945469832336</v>
      </c>
      <c r="J741">
        <v>23.1061225741754</v>
      </c>
    </row>
    <row r="742" spans="1:10">
      <c r="A742">
        <v>740</v>
      </c>
      <c r="B742">
        <v>13.0163656407084</v>
      </c>
      <c r="C742">
        <v>1703.30790762767</v>
      </c>
      <c r="D742">
        <v>0.423111955796396</v>
      </c>
      <c r="E742">
        <v>148.04122513818</v>
      </c>
      <c r="F742">
        <v>20.7609120936297</v>
      </c>
      <c r="G742">
        <v>3150.54945090808</v>
      </c>
      <c r="H742">
        <v>0.610875042270964</v>
      </c>
      <c r="I742">
        <v>0.495942531168804</v>
      </c>
      <c r="J742">
        <v>23.1060745261609</v>
      </c>
    </row>
    <row r="743" spans="1:10">
      <c r="A743">
        <v>741</v>
      </c>
      <c r="B743">
        <v>13.0164000883487</v>
      </c>
      <c r="C743">
        <v>1703.30314441214</v>
      </c>
      <c r="D743">
        <v>0.423108579642357</v>
      </c>
      <c r="E743">
        <v>148.040931828984</v>
      </c>
      <c r="F743">
        <v>20.7609939903732</v>
      </c>
      <c r="G743">
        <v>3150.53176842204</v>
      </c>
      <c r="H743">
        <v>0.610874199636767</v>
      </c>
      <c r="I743">
        <v>0.495941847465977</v>
      </c>
      <c r="J743">
        <v>23.1060517589982</v>
      </c>
    </row>
    <row r="744" spans="1:10">
      <c r="A744">
        <v>742</v>
      </c>
      <c r="B744">
        <v>13.0162590813629</v>
      </c>
      <c r="C744">
        <v>1703.2920251653</v>
      </c>
      <c r="D744">
        <v>0.423111738317198</v>
      </c>
      <c r="E744">
        <v>148.040227112536</v>
      </c>
      <c r="F744">
        <v>20.7610797975463</v>
      </c>
      <c r="G744">
        <v>3150.57194411556</v>
      </c>
      <c r="H744">
        <v>0.610872511632203</v>
      </c>
      <c r="I744">
        <v>0.495940477939213</v>
      </c>
      <c r="J744">
        <v>23.1060108937507</v>
      </c>
    </row>
    <row r="745" spans="1:10">
      <c r="A745">
        <v>743</v>
      </c>
      <c r="B745">
        <v>13.0162477472629</v>
      </c>
      <c r="C745">
        <v>1703.31295502314</v>
      </c>
      <c r="D745">
        <v>0.423111031856887</v>
      </c>
      <c r="E745">
        <v>148.041394043208</v>
      </c>
      <c r="F745">
        <v>20.7607991228612</v>
      </c>
      <c r="G745">
        <v>3150.50665244663</v>
      </c>
      <c r="H745">
        <v>0.61087610282052</v>
      </c>
      <c r="I745">
        <v>0.495943391588982</v>
      </c>
      <c r="J745">
        <v>23.1061262579887</v>
      </c>
    </row>
    <row r="746" spans="1:10">
      <c r="A746">
        <v>744</v>
      </c>
      <c r="B746">
        <v>13.0163753061612</v>
      </c>
      <c r="C746">
        <v>1703.30815194644</v>
      </c>
      <c r="D746">
        <v>0.423111997218399</v>
      </c>
      <c r="E746">
        <v>148.041302010556</v>
      </c>
      <c r="F746">
        <v>20.7608804482452</v>
      </c>
      <c r="G746">
        <v>3150.53462564526</v>
      </c>
      <c r="H746">
        <v>0.610874535274326</v>
      </c>
      <c r="I746">
        <v>0.495942119791682</v>
      </c>
      <c r="J746">
        <v>23.106063162439</v>
      </c>
    </row>
    <row r="747" spans="1:10">
      <c r="A747">
        <v>745</v>
      </c>
      <c r="B747">
        <v>13.0161936407613</v>
      </c>
      <c r="C747">
        <v>1703.2958835001</v>
      </c>
      <c r="D747">
        <v>0.423110485335049</v>
      </c>
      <c r="E747">
        <v>148.040385409632</v>
      </c>
      <c r="F747">
        <v>20.7610526628664</v>
      </c>
      <c r="G747">
        <v>3150.54078470097</v>
      </c>
      <c r="H747">
        <v>0.6108725437934</v>
      </c>
      <c r="I747">
        <v>0.495940503976258</v>
      </c>
      <c r="J747">
        <v>23.1060465895971</v>
      </c>
    </row>
    <row r="748" spans="1:10">
      <c r="A748">
        <v>746</v>
      </c>
      <c r="B748">
        <v>13.0163019007839</v>
      </c>
      <c r="C748">
        <v>1703.30159993042</v>
      </c>
      <c r="D748">
        <v>0.42311127732643</v>
      </c>
      <c r="E748">
        <v>148.040823589571</v>
      </c>
      <c r="F748">
        <v>20.7609738761534</v>
      </c>
      <c r="G748">
        <v>3150.551500968</v>
      </c>
      <c r="H748">
        <v>0.610873787123061</v>
      </c>
      <c r="I748">
        <v>0.495941512788659</v>
      </c>
      <c r="J748">
        <v>23.106050564321</v>
      </c>
    </row>
    <row r="749" spans="1:10">
      <c r="A749">
        <v>747</v>
      </c>
      <c r="B749">
        <v>13.0164758014481</v>
      </c>
      <c r="C749">
        <v>1703.31286534524</v>
      </c>
      <c r="D749">
        <v>0.42311315638564</v>
      </c>
      <c r="E749">
        <v>148.041635758418</v>
      </c>
      <c r="F749">
        <v>20.7608410755092</v>
      </c>
      <c r="G749">
        <v>3150.54688328578</v>
      </c>
      <c r="H749">
        <v>0.610874966552349</v>
      </c>
      <c r="I749">
        <v>0.495942469728707</v>
      </c>
      <c r="J749">
        <v>23.106073464809</v>
      </c>
    </row>
    <row r="750" spans="1:10">
      <c r="A750">
        <v>748</v>
      </c>
      <c r="B750">
        <v>13.0163267387677</v>
      </c>
      <c r="C750">
        <v>1703.30586605722</v>
      </c>
      <c r="D750">
        <v>0.423111143259109</v>
      </c>
      <c r="E750">
        <v>148.041087527715</v>
      </c>
      <c r="F750">
        <v>20.7609083699645</v>
      </c>
      <c r="G750">
        <v>3150.54214054578</v>
      </c>
      <c r="H750">
        <v>0.610875745418914</v>
      </c>
      <c r="I750">
        <v>0.495943101662424</v>
      </c>
      <c r="J750">
        <v>23.1060678423462</v>
      </c>
    </row>
    <row r="751" spans="1:10">
      <c r="A751">
        <v>749</v>
      </c>
      <c r="B751">
        <v>13.0159773155785</v>
      </c>
      <c r="C751">
        <v>1703.26088610041</v>
      </c>
      <c r="D751">
        <v>0.423110865568035</v>
      </c>
      <c r="E751">
        <v>148.03803658329</v>
      </c>
      <c r="F751">
        <v>20.7614424148226</v>
      </c>
      <c r="G751">
        <v>3150.62714946607</v>
      </c>
      <c r="H751">
        <v>0.610868959630508</v>
      </c>
      <c r="I751">
        <v>0.495937596060141</v>
      </c>
      <c r="J751">
        <v>23.1059322176974</v>
      </c>
    </row>
    <row r="752" spans="1:10">
      <c r="A752">
        <v>750</v>
      </c>
      <c r="B752">
        <v>13.0158821568863</v>
      </c>
      <c r="C752">
        <v>1703.24860633099</v>
      </c>
      <c r="D752">
        <v>0.423110614795223</v>
      </c>
      <c r="E752">
        <v>148.037177633577</v>
      </c>
      <c r="F752">
        <v>20.7615926763689</v>
      </c>
      <c r="G752">
        <v>3150.64936066657</v>
      </c>
      <c r="H752">
        <v>0.610867168686948</v>
      </c>
      <c r="I752">
        <v>0.495936142988789</v>
      </c>
      <c r="J752">
        <v>23.1059000509365</v>
      </c>
    </row>
    <row r="753" spans="1:10">
      <c r="A753">
        <v>751</v>
      </c>
      <c r="B753">
        <v>13.0154492715945</v>
      </c>
      <c r="C753">
        <v>1703.19347283725</v>
      </c>
      <c r="D753">
        <v>0.423111374873676</v>
      </c>
      <c r="E753">
        <v>148.033346581017</v>
      </c>
      <c r="F753">
        <v>20.7622396583863</v>
      </c>
      <c r="G753">
        <v>3150.7539586055</v>
      </c>
      <c r="H753">
        <v>0.610858199515593</v>
      </c>
      <c r="I753">
        <v>0.495928865900858</v>
      </c>
      <c r="J753">
        <v>23.10575086562</v>
      </c>
    </row>
    <row r="754" spans="1:10">
      <c r="A754">
        <v>752</v>
      </c>
      <c r="B754">
        <v>13.01587170016</v>
      </c>
      <c r="C754">
        <v>1703.2402922084</v>
      </c>
      <c r="D754">
        <v>0.423110731853518</v>
      </c>
      <c r="E754">
        <v>148.036630814476</v>
      </c>
      <c r="F754">
        <v>20.7616880653577</v>
      </c>
      <c r="G754">
        <v>3150.67118901687</v>
      </c>
      <c r="H754">
        <v>0.610866610519366</v>
      </c>
      <c r="I754">
        <v>0.495935690151897</v>
      </c>
      <c r="J754">
        <v>23.1058697783634</v>
      </c>
    </row>
    <row r="755" spans="1:10">
      <c r="A755">
        <v>753</v>
      </c>
      <c r="B755">
        <v>13.0158991099802</v>
      </c>
      <c r="C755">
        <v>1703.24424635918</v>
      </c>
      <c r="D755">
        <v>0.423108867328806</v>
      </c>
      <c r="E755">
        <v>148.036998597124</v>
      </c>
      <c r="F755">
        <v>20.7616622364464</v>
      </c>
      <c r="G755">
        <v>3150.66664551419</v>
      </c>
      <c r="H755">
        <v>0.610868183888702</v>
      </c>
      <c r="I755">
        <v>0.495936966701747</v>
      </c>
      <c r="J755">
        <v>23.105864363289</v>
      </c>
    </row>
    <row r="756" spans="1:10">
      <c r="A756">
        <v>754</v>
      </c>
      <c r="B756">
        <v>13.0158145631704</v>
      </c>
      <c r="C756">
        <v>1703.24197997684</v>
      </c>
      <c r="D756">
        <v>0.423111182067463</v>
      </c>
      <c r="E756">
        <v>148.036697321356</v>
      </c>
      <c r="F756">
        <v>20.7616453231302</v>
      </c>
      <c r="G756">
        <v>3150.65555755032</v>
      </c>
      <c r="H756">
        <v>0.610866288430416</v>
      </c>
      <c r="I756">
        <v>0.495935428791527</v>
      </c>
      <c r="J756">
        <v>23.1058857412906</v>
      </c>
    </row>
    <row r="757" spans="1:10">
      <c r="A757">
        <v>755</v>
      </c>
      <c r="B757">
        <v>13.0158720869793</v>
      </c>
      <c r="C757">
        <v>1703.24602723787</v>
      </c>
      <c r="D757">
        <v>0.423111207640819</v>
      </c>
      <c r="E757">
        <v>148.037055041849</v>
      </c>
      <c r="F757">
        <v>20.7616147997051</v>
      </c>
      <c r="G757">
        <v>3150.65440954621</v>
      </c>
      <c r="H757">
        <v>0.610866329004754</v>
      </c>
      <c r="I757">
        <v>0.495935461708826</v>
      </c>
      <c r="J757">
        <v>23.1058825229911</v>
      </c>
    </row>
    <row r="758" spans="1:10">
      <c r="A758">
        <v>756</v>
      </c>
      <c r="B758">
        <v>13.0159703488556</v>
      </c>
      <c r="C758">
        <v>1703.26371263841</v>
      </c>
      <c r="D758">
        <v>0.423110678134945</v>
      </c>
      <c r="E758">
        <v>148.038199871915</v>
      </c>
      <c r="F758">
        <v>20.7613927875567</v>
      </c>
      <c r="G758">
        <v>3150.61702998139</v>
      </c>
      <c r="H758">
        <v>0.610869755834099</v>
      </c>
      <c r="I758">
        <v>0.495938242050216</v>
      </c>
      <c r="J758">
        <v>23.1059464590548</v>
      </c>
    </row>
    <row r="759" spans="1:10">
      <c r="A759">
        <v>757</v>
      </c>
      <c r="B759">
        <v>13.016113763785</v>
      </c>
      <c r="C759">
        <v>1703.27269530088</v>
      </c>
      <c r="D759">
        <v>0.423112477673256</v>
      </c>
      <c r="E759">
        <v>148.038937192209</v>
      </c>
      <c r="F759">
        <v>20.7612978262331</v>
      </c>
      <c r="G759">
        <v>3150.61467773669</v>
      </c>
      <c r="H759">
        <v>0.610869493716565</v>
      </c>
      <c r="I759">
        <v>0.495938029387761</v>
      </c>
      <c r="J759">
        <v>23.1059480501893</v>
      </c>
    </row>
    <row r="760" spans="1:10">
      <c r="A760">
        <v>758</v>
      </c>
      <c r="B760">
        <v>13.0158465553436</v>
      </c>
      <c r="C760">
        <v>1703.24201656997</v>
      </c>
      <c r="D760">
        <v>0.423110397640518</v>
      </c>
      <c r="E760">
        <v>148.036775490677</v>
      </c>
      <c r="F760">
        <v>20.761674833397</v>
      </c>
      <c r="G760">
        <v>3150.66081211876</v>
      </c>
      <c r="H760">
        <v>0.610865974229793</v>
      </c>
      <c r="I760">
        <v>0.495935173866694</v>
      </c>
      <c r="J760">
        <v>23.1058714898405</v>
      </c>
    </row>
    <row r="761" spans="1:10">
      <c r="A761">
        <v>759</v>
      </c>
      <c r="B761">
        <v>13.0158278315269</v>
      </c>
      <c r="C761">
        <v>1703.25502136853</v>
      </c>
      <c r="D761">
        <v>0.423110193482431</v>
      </c>
      <c r="E761">
        <v>148.037550679561</v>
      </c>
      <c r="F761">
        <v>20.761487999753</v>
      </c>
      <c r="G761">
        <v>3150.64046397632</v>
      </c>
      <c r="H761">
        <v>0.610871290108058</v>
      </c>
      <c r="I761">
        <v>0.495939486938282</v>
      </c>
      <c r="J761">
        <v>23.1059343299109</v>
      </c>
    </row>
    <row r="762" spans="1:10">
      <c r="A762">
        <v>760</v>
      </c>
      <c r="B762">
        <v>13.0159099749802</v>
      </c>
      <c r="C762">
        <v>1703.25342289053</v>
      </c>
      <c r="D762">
        <v>0.423111472424592</v>
      </c>
      <c r="E762">
        <v>148.037516163828</v>
      </c>
      <c r="F762">
        <v>20.7615278309856</v>
      </c>
      <c r="G762">
        <v>3150.63983412577</v>
      </c>
      <c r="H762">
        <v>0.610867722546208</v>
      </c>
      <c r="I762">
        <v>0.495936592356521</v>
      </c>
      <c r="J762">
        <v>23.1059136982393</v>
      </c>
    </row>
    <row r="763" spans="1:10">
      <c r="A763">
        <v>761</v>
      </c>
      <c r="B763">
        <v>13.0159543444381</v>
      </c>
      <c r="C763">
        <v>1703.25803497469</v>
      </c>
      <c r="D763">
        <v>0.423110142329167</v>
      </c>
      <c r="E763">
        <v>148.037791980542</v>
      </c>
      <c r="F763">
        <v>20.7615072771844</v>
      </c>
      <c r="G763">
        <v>3150.6302028403</v>
      </c>
      <c r="H763">
        <v>0.610866904358501</v>
      </c>
      <c r="I763">
        <v>0.495935928485718</v>
      </c>
      <c r="J763">
        <v>23.1059329315842</v>
      </c>
    </row>
    <row r="764" spans="1:10">
      <c r="A764">
        <v>762</v>
      </c>
      <c r="B764">
        <v>13.0158472433954</v>
      </c>
      <c r="C764">
        <v>1703.25370619713</v>
      </c>
      <c r="D764">
        <v>0.42311012430402</v>
      </c>
      <c r="E764">
        <v>148.037421442564</v>
      </c>
      <c r="F764">
        <v>20.7615214665666</v>
      </c>
      <c r="G764">
        <v>3150.62903169329</v>
      </c>
      <c r="H764">
        <v>0.610868127046756</v>
      </c>
      <c r="I764">
        <v>0.495936920532225</v>
      </c>
      <c r="J764">
        <v>23.1059366150434</v>
      </c>
    </row>
    <row r="765" spans="1:10">
      <c r="A765">
        <v>763</v>
      </c>
      <c r="B765">
        <v>13.0159451682987</v>
      </c>
      <c r="C765">
        <v>1703.25755015453</v>
      </c>
      <c r="D765">
        <v>0.423111186701852</v>
      </c>
      <c r="E765">
        <v>148.037793145208</v>
      </c>
      <c r="F765">
        <v>20.7614748614644</v>
      </c>
      <c r="G765">
        <v>3150.62876769126</v>
      </c>
      <c r="H765">
        <v>0.610868271493572</v>
      </c>
      <c r="I765">
        <v>0.49593703773722</v>
      </c>
      <c r="J765">
        <v>23.10592593748</v>
      </c>
    </row>
    <row r="766" spans="1:10">
      <c r="A766">
        <v>764</v>
      </c>
      <c r="B766">
        <v>13.0159203274618</v>
      </c>
      <c r="C766">
        <v>1703.25539247684</v>
      </c>
      <c r="D766">
        <v>0.423109737937646</v>
      </c>
      <c r="E766">
        <v>148.037621460051</v>
      </c>
      <c r="F766">
        <v>20.7615156413887</v>
      </c>
      <c r="G766">
        <v>3150.63038687375</v>
      </c>
      <c r="H766">
        <v>0.610868737988045</v>
      </c>
      <c r="I766">
        <v>0.495937416232837</v>
      </c>
      <c r="J766">
        <v>23.1059241999722</v>
      </c>
    </row>
    <row r="767" spans="1:10">
      <c r="A767">
        <v>765</v>
      </c>
      <c r="B767">
        <v>13.0158699477478</v>
      </c>
      <c r="C767">
        <v>1703.25171663647</v>
      </c>
      <c r="D767">
        <v>0.423109453948683</v>
      </c>
      <c r="E767">
        <v>148.037352981943</v>
      </c>
      <c r="F767">
        <v>20.7615675495844</v>
      </c>
      <c r="G767">
        <v>3150.63742341916</v>
      </c>
      <c r="H767">
        <v>0.610867993541909</v>
      </c>
      <c r="I767">
        <v>0.495936812225162</v>
      </c>
      <c r="J767">
        <v>23.1059173867257</v>
      </c>
    </row>
    <row r="768" spans="1:10">
      <c r="A768">
        <v>766</v>
      </c>
      <c r="B768">
        <v>13.0158679278067</v>
      </c>
      <c r="C768">
        <v>1703.2490737103</v>
      </c>
      <c r="D768">
        <v>0.423107300255893</v>
      </c>
      <c r="E768">
        <v>148.037147538387</v>
      </c>
      <c r="F768">
        <v>20.7616354857181</v>
      </c>
      <c r="G768">
        <v>3150.63379093138</v>
      </c>
      <c r="H768">
        <v>0.610867474807874</v>
      </c>
      <c r="I768">
        <v>0.49593639133811</v>
      </c>
      <c r="J768">
        <v>23.1059135546581</v>
      </c>
    </row>
    <row r="769" spans="1:10">
      <c r="A769">
        <v>767</v>
      </c>
      <c r="B769">
        <v>13.0158687719698</v>
      </c>
      <c r="C769">
        <v>1703.2507156585</v>
      </c>
      <c r="D769">
        <v>0.42310653059478</v>
      </c>
      <c r="E769">
        <v>148.037260317139</v>
      </c>
      <c r="F769">
        <v>20.7616174992311</v>
      </c>
      <c r="G769">
        <v>3150.62564155961</v>
      </c>
      <c r="H769">
        <v>0.610868131986346</v>
      </c>
      <c r="I769">
        <v>0.495936924535423</v>
      </c>
      <c r="J769">
        <v>23.1059180891145</v>
      </c>
    </row>
    <row r="770" spans="1:10">
      <c r="A770">
        <v>768</v>
      </c>
      <c r="B770">
        <v>13.0157688822531</v>
      </c>
      <c r="C770">
        <v>1703.24064340542</v>
      </c>
      <c r="D770">
        <v>0.42310717485969</v>
      </c>
      <c r="E770">
        <v>148.036546907694</v>
      </c>
      <c r="F770">
        <v>20.7617293499615</v>
      </c>
      <c r="G770">
        <v>3150.64393939864</v>
      </c>
      <c r="H770">
        <v>0.610866120094449</v>
      </c>
      <c r="I770">
        <v>0.495935292189866</v>
      </c>
      <c r="J770">
        <v>23.1058948427422</v>
      </c>
    </row>
    <row r="771" spans="1:10">
      <c r="A771">
        <v>769</v>
      </c>
      <c r="B771">
        <v>13.0158375095987</v>
      </c>
      <c r="C771">
        <v>1703.24363212519</v>
      </c>
      <c r="D771">
        <v>0.423107599083737</v>
      </c>
      <c r="E771">
        <v>148.036786439069</v>
      </c>
      <c r="F771">
        <v>20.7616962330062</v>
      </c>
      <c r="G771">
        <v>3150.64109244696</v>
      </c>
      <c r="H771">
        <v>0.610866299024076</v>
      </c>
      <c r="I771">
        <v>0.495935437365059</v>
      </c>
      <c r="J771">
        <v>23.1058954891305</v>
      </c>
    </row>
    <row r="772" spans="1:10">
      <c r="A772">
        <v>770</v>
      </c>
      <c r="B772">
        <v>13.0159974627767</v>
      </c>
      <c r="C772">
        <v>1703.26493537207</v>
      </c>
      <c r="D772">
        <v>0.423108341940039</v>
      </c>
      <c r="E772">
        <v>148.038266328119</v>
      </c>
      <c r="F772">
        <v>20.761431625407</v>
      </c>
      <c r="G772">
        <v>3150.60599648304</v>
      </c>
      <c r="H772">
        <v>0.610869698662547</v>
      </c>
      <c r="I772">
        <v>0.495938195649682</v>
      </c>
      <c r="J772">
        <v>23.1059526964572</v>
      </c>
    </row>
    <row r="773" spans="1:10">
      <c r="A773">
        <v>771</v>
      </c>
      <c r="B773">
        <v>13.0158433510987</v>
      </c>
      <c r="C773">
        <v>1703.24802707203</v>
      </c>
      <c r="D773">
        <v>0.423106990363225</v>
      </c>
      <c r="E773">
        <v>148.037065427585</v>
      </c>
      <c r="F773">
        <v>20.7616535838374</v>
      </c>
      <c r="G773">
        <v>3150.6311868407</v>
      </c>
      <c r="H773">
        <v>0.610867212155273</v>
      </c>
      <c r="I773">
        <v>0.49593617822586</v>
      </c>
      <c r="J773">
        <v>23.1059133929497</v>
      </c>
    </row>
    <row r="774" spans="1:10">
      <c r="A774">
        <v>772</v>
      </c>
      <c r="B774">
        <v>13.0157921966219</v>
      </c>
      <c r="C774">
        <v>1703.23874247878</v>
      </c>
      <c r="D774">
        <v>0.423106673637513</v>
      </c>
      <c r="E774">
        <v>148.0364779009</v>
      </c>
      <c r="F774">
        <v>20.7617720127565</v>
      </c>
      <c r="G774">
        <v>3150.65412154369</v>
      </c>
      <c r="H774">
        <v>0.610865918819291</v>
      </c>
      <c r="I774">
        <v>0.495935128895938</v>
      </c>
      <c r="J774">
        <v>23.1058765851189</v>
      </c>
    </row>
    <row r="775" spans="1:10">
      <c r="A775">
        <v>773</v>
      </c>
      <c r="B775">
        <v>13.0158514456494</v>
      </c>
      <c r="C775">
        <v>1703.24986475826</v>
      </c>
      <c r="D775">
        <v>0.423106675700585</v>
      </c>
      <c r="E775">
        <v>148.037173932872</v>
      </c>
      <c r="F775">
        <v>20.7616441424547</v>
      </c>
      <c r="G775">
        <v>3150.63400023568</v>
      </c>
      <c r="H775">
        <v>0.610867821844713</v>
      </c>
      <c r="I775">
        <v>0.495936672906278</v>
      </c>
      <c r="J775">
        <v>23.1059218082566</v>
      </c>
    </row>
    <row r="776" spans="1:10">
      <c r="A776">
        <v>774</v>
      </c>
      <c r="B776">
        <v>13.015918437259</v>
      </c>
      <c r="C776">
        <v>1703.25621857475</v>
      </c>
      <c r="D776">
        <v>0.42310718313622</v>
      </c>
      <c r="E776">
        <v>148.037583937029</v>
      </c>
      <c r="F776">
        <v>20.7615872149632</v>
      </c>
      <c r="G776">
        <v>3150.62847978601</v>
      </c>
      <c r="H776">
        <v>0.610868523455163</v>
      </c>
      <c r="I776">
        <v>0.495937242161628</v>
      </c>
      <c r="J776">
        <v>23.105945269953</v>
      </c>
    </row>
    <row r="777" spans="1:10">
      <c r="A777">
        <v>775</v>
      </c>
      <c r="B777">
        <v>13.0158317412493</v>
      </c>
      <c r="C777">
        <v>1703.24873245576</v>
      </c>
      <c r="D777">
        <v>0.423106382256984</v>
      </c>
      <c r="E777">
        <v>148.03707609526</v>
      </c>
      <c r="F777">
        <v>20.7616579570774</v>
      </c>
      <c r="G777">
        <v>3150.63727708778</v>
      </c>
      <c r="H777">
        <v>0.610868176965198</v>
      </c>
      <c r="I777">
        <v>0.495936961040324</v>
      </c>
      <c r="J777">
        <v>23.1059225109451</v>
      </c>
    </row>
    <row r="778" spans="1:10">
      <c r="A778">
        <v>776</v>
      </c>
      <c r="B778">
        <v>13.0159542328837</v>
      </c>
      <c r="C778">
        <v>1703.26299801177</v>
      </c>
      <c r="D778">
        <v>0.423106232595822</v>
      </c>
      <c r="E778">
        <v>148.038058851516</v>
      </c>
      <c r="F778">
        <v>20.7614886490084</v>
      </c>
      <c r="G778">
        <v>3150.6097492921</v>
      </c>
      <c r="H778">
        <v>0.610870701940699</v>
      </c>
      <c r="I778">
        <v>0.495939009671755</v>
      </c>
      <c r="J778">
        <v>23.105961680136</v>
      </c>
    </row>
    <row r="779" spans="1:10">
      <c r="A779">
        <v>777</v>
      </c>
      <c r="B779">
        <v>13.0158396028353</v>
      </c>
      <c r="C779">
        <v>1703.24943472774</v>
      </c>
      <c r="D779">
        <v>0.423106773241669</v>
      </c>
      <c r="E779">
        <v>148.03713970743</v>
      </c>
      <c r="F779">
        <v>20.7616563048951</v>
      </c>
      <c r="G779">
        <v>3150.6394011834</v>
      </c>
      <c r="H779">
        <v>0.610867666273097</v>
      </c>
      <c r="I779">
        <v>0.495936546687491</v>
      </c>
      <c r="J779">
        <v>23.1059217380541</v>
      </c>
    </row>
    <row r="780" spans="1:10">
      <c r="A780">
        <v>778</v>
      </c>
      <c r="B780">
        <v>13.0159376569123</v>
      </c>
      <c r="C780">
        <v>1703.26036207308</v>
      </c>
      <c r="D780">
        <v>0.423105557929747</v>
      </c>
      <c r="E780">
        <v>148.037885215217</v>
      </c>
      <c r="F780">
        <v>20.7615300611561</v>
      </c>
      <c r="G780">
        <v>3150.61166805322</v>
      </c>
      <c r="H780">
        <v>0.610869935351713</v>
      </c>
      <c r="I780">
        <v>0.49593838769194</v>
      </c>
      <c r="J780">
        <v>23.105952859714</v>
      </c>
    </row>
    <row r="781" spans="1:10">
      <c r="A781">
        <v>779</v>
      </c>
      <c r="B781">
        <v>13.0159451151716</v>
      </c>
      <c r="C781">
        <v>1703.26163678808</v>
      </c>
      <c r="D781">
        <v>0.423107045467746</v>
      </c>
      <c r="E781">
        <v>148.037986259396</v>
      </c>
      <c r="F781">
        <v>20.7615055063984</v>
      </c>
      <c r="G781">
        <v>3150.6124531461</v>
      </c>
      <c r="H781">
        <v>0.610869135405769</v>
      </c>
      <c r="I781">
        <v>0.495937738647021</v>
      </c>
      <c r="J781">
        <v>23.1059550151895</v>
      </c>
    </row>
    <row r="782" spans="1:10">
      <c r="A782">
        <v>780</v>
      </c>
      <c r="B782">
        <v>13.0158461294726</v>
      </c>
      <c r="C782">
        <v>1703.24858853429</v>
      </c>
      <c r="D782">
        <v>0.423107568715734</v>
      </c>
      <c r="E782">
        <v>148.03705270767</v>
      </c>
      <c r="F782">
        <v>20.7616716668794</v>
      </c>
      <c r="G782">
        <v>3150.64032303466</v>
      </c>
      <c r="H782">
        <v>0.61086598443922</v>
      </c>
      <c r="I782">
        <v>0.49593518211073</v>
      </c>
      <c r="J782">
        <v>23.105925108025</v>
      </c>
    </row>
    <row r="783" spans="1:10">
      <c r="A783">
        <v>781</v>
      </c>
      <c r="B783">
        <v>13.0158378591508</v>
      </c>
      <c r="C783">
        <v>1703.25005023971</v>
      </c>
      <c r="D783">
        <v>0.423107384847426</v>
      </c>
      <c r="E783">
        <v>148.03713237683</v>
      </c>
      <c r="F783">
        <v>20.7616511720189</v>
      </c>
      <c r="G783">
        <v>3150.63800851216</v>
      </c>
      <c r="H783">
        <v>0.610866810123363</v>
      </c>
      <c r="I783">
        <v>0.495935852035861</v>
      </c>
      <c r="J783">
        <v>23.1059337277983</v>
      </c>
    </row>
    <row r="784" spans="1:10">
      <c r="A784">
        <v>782</v>
      </c>
      <c r="B784">
        <v>13.015844883872</v>
      </c>
      <c r="C784">
        <v>1703.25208747653</v>
      </c>
      <c r="D784">
        <v>0.423107608022023</v>
      </c>
      <c r="E784">
        <v>148.037264369267</v>
      </c>
      <c r="F784">
        <v>20.7616297489857</v>
      </c>
      <c r="G784">
        <v>3150.63700247013</v>
      </c>
      <c r="H784">
        <v>0.610866845980655</v>
      </c>
      <c r="I784">
        <v>0.495935881123793</v>
      </c>
      <c r="J784">
        <v>23.105941650952</v>
      </c>
    </row>
    <row r="785" spans="1:10">
      <c r="A785">
        <v>783</v>
      </c>
      <c r="B785">
        <v>13.01587592708</v>
      </c>
      <c r="C785">
        <v>1703.25660075555</v>
      </c>
      <c r="D785">
        <v>0.423108235736177</v>
      </c>
      <c r="E785">
        <v>148.037566283834</v>
      </c>
      <c r="F785">
        <v>20.7615710291254</v>
      </c>
      <c r="G785">
        <v>3150.62819613207</v>
      </c>
      <c r="H785">
        <v>0.610866997550346</v>
      </c>
      <c r="I785">
        <v>0.495936004091721</v>
      </c>
      <c r="J785">
        <v>23.1059560375998</v>
      </c>
    </row>
    <row r="786" spans="1:10">
      <c r="A786">
        <v>784</v>
      </c>
      <c r="B786">
        <v>13.0159573649218</v>
      </c>
      <c r="C786">
        <v>1703.26198059758</v>
      </c>
      <c r="D786">
        <v>0.423107781177631</v>
      </c>
      <c r="E786">
        <v>148.038005104464</v>
      </c>
      <c r="F786">
        <v>20.7615229241399</v>
      </c>
      <c r="G786">
        <v>3150.62741490753</v>
      </c>
      <c r="H786">
        <v>0.610867993894538</v>
      </c>
      <c r="I786">
        <v>0.495936812482239</v>
      </c>
      <c r="J786">
        <v>23.1059578361568</v>
      </c>
    </row>
    <row r="787" spans="1:10">
      <c r="A787">
        <v>785</v>
      </c>
      <c r="B787">
        <v>13.0159773528475</v>
      </c>
      <c r="C787">
        <v>1703.26495656848</v>
      </c>
      <c r="D787">
        <v>0.423107823540235</v>
      </c>
      <c r="E787">
        <v>148.038188743309</v>
      </c>
      <c r="F787">
        <v>20.7614892385073</v>
      </c>
      <c r="G787">
        <v>3150.62173548734</v>
      </c>
      <c r="H787">
        <v>0.610868229698095</v>
      </c>
      <c r="I787">
        <v>0.495937003795236</v>
      </c>
      <c r="J787">
        <v>23.1059701796276</v>
      </c>
    </row>
    <row r="788" spans="1:10">
      <c r="A788">
        <v>786</v>
      </c>
      <c r="B788">
        <v>13.0159994388277</v>
      </c>
      <c r="C788">
        <v>1703.26525603692</v>
      </c>
      <c r="D788">
        <v>0.423107593582826</v>
      </c>
      <c r="E788">
        <v>148.038232398905</v>
      </c>
      <c r="F788">
        <v>20.7615050122005</v>
      </c>
      <c r="G788">
        <v>3150.62307573244</v>
      </c>
      <c r="H788">
        <v>0.610867211355602</v>
      </c>
      <c r="I788">
        <v>0.495936177546536</v>
      </c>
      <c r="J788">
        <v>23.1059663837409</v>
      </c>
    </row>
    <row r="789" spans="1:10">
      <c r="A789">
        <v>787</v>
      </c>
      <c r="B789">
        <v>13.0159814794526</v>
      </c>
      <c r="C789">
        <v>1703.2662686821</v>
      </c>
      <c r="D789">
        <v>0.423107733092905</v>
      </c>
      <c r="E789">
        <v>148.038284561886</v>
      </c>
      <c r="F789">
        <v>20.7614858088742</v>
      </c>
      <c r="G789">
        <v>3150.61678327237</v>
      </c>
      <c r="H789">
        <v>0.610867138061203</v>
      </c>
      <c r="I789">
        <v>0.495936118066446</v>
      </c>
      <c r="J789">
        <v>23.1059732563564</v>
      </c>
    </row>
    <row r="790" spans="1:10">
      <c r="A790">
        <v>788</v>
      </c>
      <c r="B790">
        <v>13.0159522623829</v>
      </c>
      <c r="C790">
        <v>1703.25861078023</v>
      </c>
      <c r="D790">
        <v>0.423108251435005</v>
      </c>
      <c r="E790">
        <v>148.037750409265</v>
      </c>
      <c r="F790">
        <v>20.7615650150562</v>
      </c>
      <c r="G790">
        <v>3150.63385094455</v>
      </c>
      <c r="H790">
        <v>0.610866126866259</v>
      </c>
      <c r="I790">
        <v>0.495935297648693</v>
      </c>
      <c r="J790">
        <v>23.1059515770995</v>
      </c>
    </row>
    <row r="791" spans="1:10">
      <c r="A791">
        <v>789</v>
      </c>
      <c r="B791">
        <v>13.0159730070933</v>
      </c>
      <c r="C791">
        <v>1703.25697257692</v>
      </c>
      <c r="D791">
        <v>0.423108620978994</v>
      </c>
      <c r="E791">
        <v>148.037689137997</v>
      </c>
      <c r="F791">
        <v>20.7615882521249</v>
      </c>
      <c r="G791">
        <v>3150.64190512073</v>
      </c>
      <c r="H791">
        <v>0.610865762570663</v>
      </c>
      <c r="I791">
        <v>0.495935002086762</v>
      </c>
      <c r="J791">
        <v>23.1059365510003</v>
      </c>
    </row>
    <row r="792" spans="1:10">
      <c r="A792">
        <v>790</v>
      </c>
      <c r="B792">
        <v>13.0159749102559</v>
      </c>
      <c r="C792">
        <v>1703.26579513148</v>
      </c>
      <c r="D792">
        <v>0.423108894035229</v>
      </c>
      <c r="E792">
        <v>148.038209556341</v>
      </c>
      <c r="F792">
        <v>20.7614718224393</v>
      </c>
      <c r="G792">
        <v>3150.61720385966</v>
      </c>
      <c r="H792">
        <v>0.610866981918404</v>
      </c>
      <c r="I792">
        <v>0.495935991380255</v>
      </c>
      <c r="J792">
        <v>23.1059805060376</v>
      </c>
    </row>
    <row r="793" spans="1:10">
      <c r="A793">
        <v>791</v>
      </c>
      <c r="B793">
        <v>13.0159119120644</v>
      </c>
      <c r="C793">
        <v>1703.25159050525</v>
      </c>
      <c r="D793">
        <v>0.423108253131001</v>
      </c>
      <c r="E793">
        <v>148.037275948129</v>
      </c>
      <c r="F793">
        <v>20.7616579399185</v>
      </c>
      <c r="G793">
        <v>3150.6487935321</v>
      </c>
      <c r="H793">
        <v>0.610864899605606</v>
      </c>
      <c r="I793">
        <v>0.495934301920162</v>
      </c>
      <c r="J793">
        <v>23.1059299178444</v>
      </c>
    </row>
    <row r="794" spans="1:10">
      <c r="A794">
        <v>792</v>
      </c>
      <c r="B794">
        <v>13.016112548062</v>
      </c>
      <c r="C794">
        <v>1703.28111393932</v>
      </c>
      <c r="D794">
        <v>0.423109450971754</v>
      </c>
      <c r="E794">
        <v>148.039285396788</v>
      </c>
      <c r="F794">
        <v>20.7612772985922</v>
      </c>
      <c r="G794">
        <v>3150.58529237005</v>
      </c>
      <c r="H794">
        <v>0.610868775556781</v>
      </c>
      <c r="I794">
        <v>0.495937446628486</v>
      </c>
      <c r="J794">
        <v>23.1060191281333</v>
      </c>
    </row>
    <row r="795" spans="1:10">
      <c r="A795">
        <v>793</v>
      </c>
      <c r="B795">
        <v>13.0159036344693</v>
      </c>
      <c r="C795">
        <v>1703.25238176759</v>
      </c>
      <c r="D795">
        <v>0.423108126346595</v>
      </c>
      <c r="E795">
        <v>148.037314618516</v>
      </c>
      <c r="F795">
        <v>20.7616411115183</v>
      </c>
      <c r="G795">
        <v>3150.64507185959</v>
      </c>
      <c r="H795">
        <v>0.61086521704551</v>
      </c>
      <c r="I795">
        <v>0.49593455947098</v>
      </c>
      <c r="J795">
        <v>23.1059352896839</v>
      </c>
    </row>
    <row r="796" spans="1:10">
      <c r="A796">
        <v>794</v>
      </c>
      <c r="B796">
        <v>13.0158935336327</v>
      </c>
      <c r="C796">
        <v>1703.25557682068</v>
      </c>
      <c r="D796">
        <v>0.423108311062221</v>
      </c>
      <c r="E796">
        <v>148.037505299539</v>
      </c>
      <c r="F796">
        <v>20.7615989798287</v>
      </c>
      <c r="G796">
        <v>3150.63724362407</v>
      </c>
      <c r="H796">
        <v>0.61086518325509</v>
      </c>
      <c r="I796">
        <v>0.495934532039655</v>
      </c>
      <c r="J796">
        <v>23.1059513051433</v>
      </c>
    </row>
    <row r="797" spans="1:10">
      <c r="A797">
        <v>795</v>
      </c>
      <c r="B797">
        <v>13.0159707360896</v>
      </c>
      <c r="C797">
        <v>1703.26189731917</v>
      </c>
      <c r="D797">
        <v>0.423107810018663</v>
      </c>
      <c r="E797">
        <v>148.037965562228</v>
      </c>
      <c r="F797">
        <v>20.761527823826</v>
      </c>
      <c r="G797">
        <v>3150.62461910621</v>
      </c>
      <c r="H797">
        <v>0.610866897122221</v>
      </c>
      <c r="I797">
        <v>0.495935922591876</v>
      </c>
      <c r="J797">
        <v>23.105963233571</v>
      </c>
    </row>
    <row r="798" spans="1:10">
      <c r="A798">
        <v>796</v>
      </c>
      <c r="B798">
        <v>13.0159269868195</v>
      </c>
      <c r="C798">
        <v>1703.25251502949</v>
      </c>
      <c r="D798">
        <v>0.42310817687846</v>
      </c>
      <c r="E798">
        <v>148.037370183692</v>
      </c>
      <c r="F798">
        <v>20.7616495115617</v>
      </c>
      <c r="G798">
        <v>3150.65446415789</v>
      </c>
      <c r="H798">
        <v>0.610864836470975</v>
      </c>
      <c r="I798">
        <v>0.495934250697742</v>
      </c>
      <c r="J798">
        <v>23.1059261422775</v>
      </c>
    </row>
    <row r="799" spans="1:10">
      <c r="A799">
        <v>797</v>
      </c>
      <c r="B799">
        <v>13.0159419561201</v>
      </c>
      <c r="C799">
        <v>1703.259508619</v>
      </c>
      <c r="D799">
        <v>0.423108268809831</v>
      </c>
      <c r="E799">
        <v>148.037806470664</v>
      </c>
      <c r="F799">
        <v>20.7615571067097</v>
      </c>
      <c r="G799">
        <v>3150.63257390042</v>
      </c>
      <c r="H799">
        <v>0.610866065842381</v>
      </c>
      <c r="I799">
        <v>0.495935248132425</v>
      </c>
      <c r="J799">
        <v>23.1059556013726</v>
      </c>
    </row>
    <row r="800" spans="1:10">
      <c r="A800">
        <v>798</v>
      </c>
      <c r="B800">
        <v>13.016125463403</v>
      </c>
      <c r="C800">
        <v>1703.27717832854</v>
      </c>
      <c r="D800">
        <v>0.423109480357683</v>
      </c>
      <c r="E800">
        <v>148.039064277529</v>
      </c>
      <c r="F800">
        <v>20.7613242142169</v>
      </c>
      <c r="G800">
        <v>3150.60147114798</v>
      </c>
      <c r="H800">
        <v>0.610868817307367</v>
      </c>
      <c r="I800">
        <v>0.49593748052541</v>
      </c>
      <c r="J800">
        <v>23.1059960864881</v>
      </c>
    </row>
    <row r="801" spans="1:10">
      <c r="A801">
        <v>799</v>
      </c>
      <c r="B801">
        <v>13.0159513461938</v>
      </c>
      <c r="C801">
        <v>1703.25744367366</v>
      </c>
      <c r="D801">
        <v>0.423107109294923</v>
      </c>
      <c r="E801">
        <v>148.037658338924</v>
      </c>
      <c r="F801">
        <v>20.7615972114337</v>
      </c>
      <c r="G801">
        <v>3150.63130480991</v>
      </c>
      <c r="H801">
        <v>0.610865928168065</v>
      </c>
      <c r="I801">
        <v>0.495935136428443</v>
      </c>
      <c r="J801">
        <v>23.1059500804455</v>
      </c>
    </row>
    <row r="802" spans="1:10">
      <c r="A802">
        <v>800</v>
      </c>
      <c r="B802">
        <v>13.0159726111219</v>
      </c>
      <c r="C802">
        <v>1703.26500975788</v>
      </c>
      <c r="D802">
        <v>0.423107454207768</v>
      </c>
      <c r="E802">
        <v>148.038179730669</v>
      </c>
      <c r="F802">
        <v>20.7614891038021</v>
      </c>
      <c r="G802">
        <v>3150.61876846586</v>
      </c>
      <c r="H802">
        <v>0.610867439161997</v>
      </c>
      <c r="I802">
        <v>0.495936362368305</v>
      </c>
      <c r="J802">
        <v>23.1059718536202</v>
      </c>
    </row>
    <row r="803" spans="1:10">
      <c r="A803">
        <v>801</v>
      </c>
      <c r="B803">
        <v>13.0158948976755</v>
      </c>
      <c r="C803">
        <v>1703.25073372781</v>
      </c>
      <c r="D803">
        <v>0.423108564342085</v>
      </c>
      <c r="E803">
        <v>148.037221874243</v>
      </c>
      <c r="F803">
        <v>20.7616571684039</v>
      </c>
      <c r="G803">
        <v>3150.64744563559</v>
      </c>
      <c r="H803">
        <v>0.610864386971065</v>
      </c>
      <c r="I803">
        <v>0.495933885984407</v>
      </c>
      <c r="J803">
        <v>23.1059270856947</v>
      </c>
    </row>
    <row r="804" spans="1:10">
      <c r="A804">
        <v>802</v>
      </c>
      <c r="B804">
        <v>13.0159470541576</v>
      </c>
      <c r="C804">
        <v>1703.25537455259</v>
      </c>
      <c r="D804">
        <v>0.423108993912767</v>
      </c>
      <c r="E804">
        <v>148.037536922109</v>
      </c>
      <c r="F804">
        <v>20.7615963785487</v>
      </c>
      <c r="G804">
        <v>3150.63867902342</v>
      </c>
      <c r="H804">
        <v>0.610865014913235</v>
      </c>
      <c r="I804">
        <v>0.49593439546137</v>
      </c>
      <c r="J804">
        <v>23.1059402735221</v>
      </c>
    </row>
    <row r="805" spans="1:10">
      <c r="A805">
        <v>803</v>
      </c>
      <c r="B805">
        <v>13.0159454935373</v>
      </c>
      <c r="C805">
        <v>1703.25712500967</v>
      </c>
      <c r="D805">
        <v>0.423108830841441</v>
      </c>
      <c r="E805">
        <v>148.037642979514</v>
      </c>
      <c r="F805">
        <v>20.7615853093744</v>
      </c>
      <c r="G805">
        <v>3150.63979255905</v>
      </c>
      <c r="H805">
        <v>0.610865617448501</v>
      </c>
      <c r="I805">
        <v>0.495934884336731</v>
      </c>
      <c r="J805">
        <v>23.105948728932</v>
      </c>
    </row>
    <row r="806" spans="1:10">
      <c r="A806">
        <v>804</v>
      </c>
      <c r="B806">
        <v>13.0160650368144</v>
      </c>
      <c r="C806">
        <v>1703.2712580285</v>
      </c>
      <c r="D806">
        <v>0.423107943085739</v>
      </c>
      <c r="E806">
        <v>148.03859066168</v>
      </c>
      <c r="F806">
        <v>20.7614347212771</v>
      </c>
      <c r="G806">
        <v>3150.61435482672</v>
      </c>
      <c r="H806">
        <v>0.610868130652945</v>
      </c>
      <c r="I806">
        <v>0.49593692341696</v>
      </c>
      <c r="J806">
        <v>23.1059927853565</v>
      </c>
    </row>
    <row r="807" spans="1:10">
      <c r="A807">
        <v>805</v>
      </c>
      <c r="B807">
        <v>13.0159229148612</v>
      </c>
      <c r="C807">
        <v>1703.25727316056</v>
      </c>
      <c r="D807">
        <v>0.4231078679225</v>
      </c>
      <c r="E807">
        <v>148.03764277414</v>
      </c>
      <c r="F807">
        <v>20.7615864188557</v>
      </c>
      <c r="G807">
        <v>3150.63234814432</v>
      </c>
      <c r="H807">
        <v>0.610865982575098</v>
      </c>
      <c r="I807">
        <v>0.495935180571524</v>
      </c>
      <c r="J807">
        <v>23.1059516332221</v>
      </c>
    </row>
    <row r="808" spans="1:10">
      <c r="A808">
        <v>806</v>
      </c>
      <c r="B808">
        <v>13.0159344455327</v>
      </c>
      <c r="C808">
        <v>1703.25801731261</v>
      </c>
      <c r="D808">
        <v>0.423108085599332</v>
      </c>
      <c r="E808">
        <v>148.037674295058</v>
      </c>
      <c r="F808">
        <v>20.7615674900396</v>
      </c>
      <c r="G808">
        <v>3150.64225930116</v>
      </c>
      <c r="H808">
        <v>0.610866929005027</v>
      </c>
      <c r="I808">
        <v>0.495935948481143</v>
      </c>
      <c r="J808">
        <v>23.1059563421756</v>
      </c>
    </row>
    <row r="809" spans="1:10">
      <c r="A809">
        <v>807</v>
      </c>
      <c r="B809">
        <v>13.0159401815038</v>
      </c>
      <c r="C809">
        <v>1703.25633425636</v>
      </c>
      <c r="D809">
        <v>0.423107977037481</v>
      </c>
      <c r="E809">
        <v>148.037592599561</v>
      </c>
      <c r="F809">
        <v>20.7615885460367</v>
      </c>
      <c r="G809">
        <v>3150.63541648794</v>
      </c>
      <c r="H809">
        <v>0.610866081251876</v>
      </c>
      <c r="I809">
        <v>0.495935260642519</v>
      </c>
      <c r="J809">
        <v>23.105944968612</v>
      </c>
    </row>
    <row r="810" spans="1:10">
      <c r="A810">
        <v>808</v>
      </c>
      <c r="B810">
        <v>13.0158345491953</v>
      </c>
      <c r="C810">
        <v>1703.24589708378</v>
      </c>
      <c r="D810">
        <v>0.423107560677428</v>
      </c>
      <c r="E810">
        <v>148.036844102591</v>
      </c>
      <c r="F810">
        <v>20.7617353533343</v>
      </c>
      <c r="G810">
        <v>3150.67011808954</v>
      </c>
      <c r="H810">
        <v>0.610865058979725</v>
      </c>
      <c r="I810">
        <v>0.495934431254921</v>
      </c>
      <c r="J810">
        <v>23.1059211423499</v>
      </c>
    </row>
    <row r="811" spans="1:10">
      <c r="A811">
        <v>809</v>
      </c>
      <c r="B811">
        <v>13.0158672120334</v>
      </c>
      <c r="C811">
        <v>1703.24731346562</v>
      </c>
      <c r="D811">
        <v>0.423108440723442</v>
      </c>
      <c r="E811">
        <v>148.03696534743</v>
      </c>
      <c r="F811">
        <v>20.7616978032202</v>
      </c>
      <c r="G811">
        <v>3150.6534455371</v>
      </c>
      <c r="H811">
        <v>0.610863997152132</v>
      </c>
      <c r="I811">
        <v>0.495933569708883</v>
      </c>
      <c r="J811">
        <v>23.1059211056079</v>
      </c>
    </row>
    <row r="812" spans="1:10">
      <c r="A812">
        <v>810</v>
      </c>
      <c r="B812">
        <v>13.0159166982783</v>
      </c>
      <c r="C812">
        <v>1703.25380239172</v>
      </c>
      <c r="D812">
        <v>0.423108038721688</v>
      </c>
      <c r="E812">
        <v>148.037460200128</v>
      </c>
      <c r="F812">
        <v>20.7615979967215</v>
      </c>
      <c r="G812">
        <v>3150.63434968565</v>
      </c>
      <c r="H812">
        <v>0.610866140520846</v>
      </c>
      <c r="I812">
        <v>0.495935308732751</v>
      </c>
      <c r="J812">
        <v>23.1059300199036</v>
      </c>
    </row>
    <row r="813" spans="1:10">
      <c r="A813">
        <v>811</v>
      </c>
      <c r="B813">
        <v>13.0159121383137</v>
      </c>
      <c r="C813">
        <v>1703.25611625375</v>
      </c>
      <c r="D813">
        <v>0.423107968020595</v>
      </c>
      <c r="E813">
        <v>148.037595946408</v>
      </c>
      <c r="F813">
        <v>20.7615688361087</v>
      </c>
      <c r="G813">
        <v>3150.63170720056</v>
      </c>
      <c r="H813">
        <v>0.610866935124921</v>
      </c>
      <c r="I813">
        <v>0.495935953438466</v>
      </c>
      <c r="J813">
        <v>23.1059417848794</v>
      </c>
    </row>
    <row r="814" spans="1:10">
      <c r="A814">
        <v>812</v>
      </c>
      <c r="B814">
        <v>13.0159320411467</v>
      </c>
      <c r="C814">
        <v>1703.25832309772</v>
      </c>
      <c r="D814">
        <v>0.423107919913577</v>
      </c>
      <c r="E814">
        <v>148.037756203589</v>
      </c>
      <c r="F814">
        <v>20.7615346858552</v>
      </c>
      <c r="G814">
        <v>3150.626070128</v>
      </c>
      <c r="H814">
        <v>0.610867563636136</v>
      </c>
      <c r="I814">
        <v>0.495936463382548</v>
      </c>
      <c r="J814">
        <v>23.1059460185497</v>
      </c>
    </row>
    <row r="815" spans="1:10">
      <c r="A815">
        <v>813</v>
      </c>
      <c r="B815">
        <v>13.0158830164922</v>
      </c>
      <c r="C815">
        <v>1703.24905836505</v>
      </c>
      <c r="D815">
        <v>0.423107407438637</v>
      </c>
      <c r="E815">
        <v>148.037140975438</v>
      </c>
      <c r="F815">
        <v>20.7616591990623</v>
      </c>
      <c r="G815">
        <v>3150.6433756421</v>
      </c>
      <c r="H815">
        <v>0.610865961834714</v>
      </c>
      <c r="I815">
        <v>0.495935163763928</v>
      </c>
      <c r="J815">
        <v>23.1059152621927</v>
      </c>
    </row>
    <row r="816" spans="1:10">
      <c r="A816">
        <v>814</v>
      </c>
      <c r="B816">
        <v>13.0158355019027</v>
      </c>
      <c r="C816">
        <v>1703.24800123807</v>
      </c>
      <c r="D816">
        <v>0.423108272738972</v>
      </c>
      <c r="E816">
        <v>148.037005872043</v>
      </c>
      <c r="F816">
        <v>20.7616478158239</v>
      </c>
      <c r="G816">
        <v>3150.63597575968</v>
      </c>
      <c r="H816">
        <v>0.610865271647373</v>
      </c>
      <c r="I816">
        <v>0.495934603764617</v>
      </c>
      <c r="J816">
        <v>23.1059243845445</v>
      </c>
    </row>
    <row r="817" spans="1:10">
      <c r="A817">
        <v>815</v>
      </c>
      <c r="B817">
        <v>13.0159059669501</v>
      </c>
      <c r="C817">
        <v>1703.25203965067</v>
      </c>
      <c r="D817">
        <v>0.423108048850147</v>
      </c>
      <c r="E817">
        <v>148.037359939762</v>
      </c>
      <c r="F817">
        <v>20.7616156918216</v>
      </c>
      <c r="G817">
        <v>3150.63807163395</v>
      </c>
      <c r="H817">
        <v>0.610866091798597</v>
      </c>
      <c r="I817">
        <v>0.495935269207331</v>
      </c>
      <c r="J817">
        <v>23.1059210746295</v>
      </c>
    </row>
    <row r="818" spans="1:10">
      <c r="A818">
        <v>816</v>
      </c>
      <c r="B818">
        <v>13.0158136921032</v>
      </c>
      <c r="C818">
        <v>1703.23996728034</v>
      </c>
      <c r="D818">
        <v>0.423108202485402</v>
      </c>
      <c r="E818">
        <v>148.036537139803</v>
      </c>
      <c r="F818">
        <v>20.7617675624869</v>
      </c>
      <c r="G818">
        <v>3150.65212924953</v>
      </c>
      <c r="H818">
        <v>0.610862846727688</v>
      </c>
      <c r="I818">
        <v>0.495932636301197</v>
      </c>
      <c r="J818">
        <v>23.1058862185895</v>
      </c>
    </row>
    <row r="819" spans="1:10">
      <c r="A819">
        <v>817</v>
      </c>
      <c r="B819">
        <v>13.0158444323066</v>
      </c>
      <c r="C819">
        <v>1703.24591567499</v>
      </c>
      <c r="D819">
        <v>0.423107704567927</v>
      </c>
      <c r="E819">
        <v>148.036903089565</v>
      </c>
      <c r="F819">
        <v>20.7617001569488</v>
      </c>
      <c r="G819">
        <v>3150.65417823198</v>
      </c>
      <c r="H819">
        <v>0.610865322925693</v>
      </c>
      <c r="I819">
        <v>0.495934645394268</v>
      </c>
      <c r="J819">
        <v>23.1059102796553</v>
      </c>
    </row>
    <row r="820" spans="1:10">
      <c r="A820">
        <v>818</v>
      </c>
      <c r="B820">
        <v>13.0159290013907</v>
      </c>
      <c r="C820">
        <v>1703.25480689779</v>
      </c>
      <c r="D820">
        <v>0.423108031588952</v>
      </c>
      <c r="E820">
        <v>148.037534972026</v>
      </c>
      <c r="F820">
        <v>20.7615900387177</v>
      </c>
      <c r="G820">
        <v>3150.63277827523</v>
      </c>
      <c r="H820">
        <v>0.610866002897006</v>
      </c>
      <c r="I820">
        <v>0.495935197066308</v>
      </c>
      <c r="J820">
        <v>23.1059317658825</v>
      </c>
    </row>
    <row r="821" spans="1:10">
      <c r="A821">
        <v>819</v>
      </c>
      <c r="B821">
        <v>13.0159936698001</v>
      </c>
      <c r="C821">
        <v>1703.26483413161</v>
      </c>
      <c r="D821">
        <v>0.423108811412429</v>
      </c>
      <c r="E821">
        <v>148.038218191756</v>
      </c>
      <c r="F821">
        <v>20.7614523084651</v>
      </c>
      <c r="G821">
        <v>3150.61091573219</v>
      </c>
      <c r="H821">
        <v>0.610867460228481</v>
      </c>
      <c r="I821">
        <v>0.495936379461689</v>
      </c>
      <c r="J821">
        <v>23.1059620661561</v>
      </c>
    </row>
    <row r="822" spans="1:10">
      <c r="A822">
        <v>820</v>
      </c>
      <c r="B822">
        <v>13.0159847948202</v>
      </c>
      <c r="C822">
        <v>1703.26535180266</v>
      </c>
      <c r="D822">
        <v>0.423108881830717</v>
      </c>
      <c r="E822">
        <v>148.038245074468</v>
      </c>
      <c r="F822">
        <v>20.7614425600766</v>
      </c>
      <c r="G822">
        <v>3150.60774973132</v>
      </c>
      <c r="H822">
        <v>0.610867425310035</v>
      </c>
      <c r="I822">
        <v>0.495936351124262</v>
      </c>
      <c r="J822">
        <v>23.1059655300883</v>
      </c>
    </row>
    <row r="823" spans="1:10">
      <c r="A823">
        <v>821</v>
      </c>
      <c r="B823">
        <v>13.0160903087463</v>
      </c>
      <c r="C823">
        <v>1703.27556567619</v>
      </c>
      <c r="D823">
        <v>0.423109547230558</v>
      </c>
      <c r="E823">
        <v>148.038977248454</v>
      </c>
      <c r="F823">
        <v>20.7613112148386</v>
      </c>
      <c r="G823">
        <v>3150.59182312884</v>
      </c>
      <c r="H823">
        <v>0.610869032126336</v>
      </c>
      <c r="I823">
        <v>0.495937654813568</v>
      </c>
      <c r="J823">
        <v>23.1059879220788</v>
      </c>
    </row>
    <row r="824" spans="1:10">
      <c r="A824">
        <v>822</v>
      </c>
      <c r="B824">
        <v>13.0159881547062</v>
      </c>
      <c r="C824">
        <v>1703.26419696616</v>
      </c>
      <c r="D824">
        <v>0.423108876255741</v>
      </c>
      <c r="E824">
        <v>148.038179396406</v>
      </c>
      <c r="F824">
        <v>20.7614605317222</v>
      </c>
      <c r="G824">
        <v>3150.61051671095</v>
      </c>
      <c r="H824">
        <v>0.610867103074222</v>
      </c>
      <c r="I824">
        <v>0.495936089680256</v>
      </c>
      <c r="J824">
        <v>23.1059595065909</v>
      </c>
    </row>
    <row r="825" spans="1:10">
      <c r="A825">
        <v>823</v>
      </c>
      <c r="B825">
        <v>13.0159810004637</v>
      </c>
      <c r="C825">
        <v>1703.26501495882</v>
      </c>
      <c r="D825">
        <v>0.423109020426645</v>
      </c>
      <c r="E825">
        <v>148.038216126379</v>
      </c>
      <c r="F825">
        <v>20.7614446460354</v>
      </c>
      <c r="G825">
        <v>3150.61272169748</v>
      </c>
      <c r="H825">
        <v>0.610867499166441</v>
      </c>
      <c r="I825">
        <v>0.495936411054933</v>
      </c>
      <c r="J825">
        <v>23.1059656885982</v>
      </c>
    </row>
    <row r="826" spans="1:10">
      <c r="A826">
        <v>824</v>
      </c>
      <c r="B826">
        <v>13.0159558897733</v>
      </c>
      <c r="C826">
        <v>1703.26243170933</v>
      </c>
      <c r="D826">
        <v>0.42310898748648</v>
      </c>
      <c r="E826">
        <v>148.03804523364</v>
      </c>
      <c r="F826">
        <v>20.7614714924906</v>
      </c>
      <c r="G826">
        <v>3150.61627185654</v>
      </c>
      <c r="H826">
        <v>0.610867114248152</v>
      </c>
      <c r="I826">
        <v>0.495936098751493</v>
      </c>
      <c r="J826">
        <v>23.1059571216653</v>
      </c>
    </row>
    <row r="827" spans="1:10">
      <c r="A827">
        <v>825</v>
      </c>
      <c r="B827">
        <v>13.0160385350675</v>
      </c>
      <c r="C827">
        <v>1703.2732353438</v>
      </c>
      <c r="D827">
        <v>0.423108609148621</v>
      </c>
      <c r="E827">
        <v>148.0387750253</v>
      </c>
      <c r="F827">
        <v>20.7613502878431</v>
      </c>
      <c r="G827">
        <v>3150.59751463929</v>
      </c>
      <c r="H827">
        <v>0.610868986994619</v>
      </c>
      <c r="I827">
        <v>0.49593761819808</v>
      </c>
      <c r="J827">
        <v>23.1059899696467</v>
      </c>
    </row>
    <row r="828" spans="1:10">
      <c r="A828">
        <v>826</v>
      </c>
      <c r="B828">
        <v>13.0160465222026</v>
      </c>
      <c r="C828">
        <v>1703.27386655781</v>
      </c>
      <c r="D828">
        <v>0.423108568784508</v>
      </c>
      <c r="E828">
        <v>148.038830454214</v>
      </c>
      <c r="F828">
        <v>20.7613461646545</v>
      </c>
      <c r="G828">
        <v>3150.59881536306</v>
      </c>
      <c r="H828">
        <v>0.610869035331494</v>
      </c>
      <c r="I828">
        <v>0.495937657417717</v>
      </c>
      <c r="J828">
        <v>23.1059893807641</v>
      </c>
    </row>
    <row r="829" spans="1:10">
      <c r="A829">
        <v>827</v>
      </c>
      <c r="B829">
        <v>13.0160301938214</v>
      </c>
      <c r="C829">
        <v>1703.26904278814</v>
      </c>
      <c r="D829">
        <v>0.423108854462748</v>
      </c>
      <c r="E829">
        <v>148.038508415562</v>
      </c>
      <c r="F829">
        <v>20.7614008435395</v>
      </c>
      <c r="G829">
        <v>3150.61152427052</v>
      </c>
      <c r="H829">
        <v>0.610868256806313</v>
      </c>
      <c r="I829">
        <v>0.495937025771299</v>
      </c>
      <c r="J829">
        <v>23.1059730452276</v>
      </c>
    </row>
    <row r="830" spans="1:10">
      <c r="A830">
        <v>828</v>
      </c>
      <c r="B830">
        <v>13.0160466652894</v>
      </c>
      <c r="C830">
        <v>1703.27262689858</v>
      </c>
      <c r="D830">
        <v>0.423108609017422</v>
      </c>
      <c r="E830">
        <v>148.038752682973</v>
      </c>
      <c r="F830">
        <v>20.7613610944979</v>
      </c>
      <c r="G830">
        <v>3150.6014323548</v>
      </c>
      <c r="H830">
        <v>0.610868756773377</v>
      </c>
      <c r="I830">
        <v>0.495937431410649</v>
      </c>
      <c r="J830">
        <v>23.1059840558906</v>
      </c>
    </row>
    <row r="831" spans="1:10">
      <c r="A831">
        <v>829</v>
      </c>
      <c r="B831">
        <v>13.0160228596036</v>
      </c>
      <c r="C831">
        <v>1703.26884004742</v>
      </c>
      <c r="D831">
        <v>0.423108179918147</v>
      </c>
      <c r="E831">
        <v>148.038501923718</v>
      </c>
      <c r="F831">
        <v>20.7614109408863</v>
      </c>
      <c r="G831">
        <v>3150.60903693924</v>
      </c>
      <c r="H831">
        <v>0.610868349719349</v>
      </c>
      <c r="I831">
        <v>0.495937101153745</v>
      </c>
      <c r="J831">
        <v>23.1059709711226</v>
      </c>
    </row>
    <row r="832" spans="1:10">
      <c r="A832">
        <v>830</v>
      </c>
      <c r="B832">
        <v>13.0160533063914</v>
      </c>
      <c r="C832">
        <v>1703.27240171574</v>
      </c>
      <c r="D832">
        <v>0.423109152321086</v>
      </c>
      <c r="E832">
        <v>148.038758962918</v>
      </c>
      <c r="F832">
        <v>20.7613583817883</v>
      </c>
      <c r="G832">
        <v>3150.60525768976</v>
      </c>
      <c r="H832">
        <v>0.610868689047938</v>
      </c>
      <c r="I832">
        <v>0.495937376467182</v>
      </c>
      <c r="J832">
        <v>23.1059792337162</v>
      </c>
    </row>
    <row r="833" spans="1:10">
      <c r="A833">
        <v>831</v>
      </c>
      <c r="B833">
        <v>13.0161161916215</v>
      </c>
      <c r="C833">
        <v>1703.27848036395</v>
      </c>
      <c r="D833">
        <v>0.423108335397639</v>
      </c>
      <c r="E833">
        <v>148.039183757641</v>
      </c>
      <c r="F833">
        <v>20.7613011275735</v>
      </c>
      <c r="G833">
        <v>3150.5915518112</v>
      </c>
      <c r="H833">
        <v>0.610869563951643</v>
      </c>
      <c r="I833">
        <v>0.495938086310806</v>
      </c>
      <c r="J833">
        <v>23.1059945648095</v>
      </c>
    </row>
    <row r="834" spans="1:10">
      <c r="A834">
        <v>832</v>
      </c>
      <c r="B834">
        <v>13.0160669580529</v>
      </c>
      <c r="C834">
        <v>1703.27622131486</v>
      </c>
      <c r="D834">
        <v>0.423108457556354</v>
      </c>
      <c r="E834">
        <v>148.038993061337</v>
      </c>
      <c r="F834">
        <v>20.7613155709464</v>
      </c>
      <c r="G834">
        <v>3150.5929686489</v>
      </c>
      <c r="H834">
        <v>0.610869451926796</v>
      </c>
      <c r="I834">
        <v>0.495937995418609</v>
      </c>
      <c r="J834">
        <v>23.1059957020803</v>
      </c>
    </row>
    <row r="835" spans="1:10">
      <c r="A835">
        <v>833</v>
      </c>
      <c r="B835">
        <v>13.0160919499197</v>
      </c>
      <c r="C835">
        <v>1703.2780159551</v>
      </c>
      <c r="D835">
        <v>0.4231083904283</v>
      </c>
      <c r="E835">
        <v>148.039123152871</v>
      </c>
      <c r="F835">
        <v>20.7613020704729</v>
      </c>
      <c r="G835">
        <v>3150.59135949862</v>
      </c>
      <c r="H835">
        <v>0.61086973629169</v>
      </c>
      <c r="I835">
        <v>0.495938226141487</v>
      </c>
      <c r="J835">
        <v>23.1059993536408</v>
      </c>
    </row>
    <row r="836" spans="1:10">
      <c r="A836">
        <v>834</v>
      </c>
      <c r="B836">
        <v>13.0160595164112</v>
      </c>
      <c r="C836">
        <v>1703.27402412118</v>
      </c>
      <c r="D836">
        <v>0.423108559307737</v>
      </c>
      <c r="E836">
        <v>148.038850970895</v>
      </c>
      <c r="F836">
        <v>20.761342523009</v>
      </c>
      <c r="G836">
        <v>3150.59802449917</v>
      </c>
      <c r="H836">
        <v>0.610869058563318</v>
      </c>
      <c r="I836">
        <v>0.495937676267064</v>
      </c>
      <c r="J836">
        <v>23.1059874789631</v>
      </c>
    </row>
    <row r="837" spans="1:10">
      <c r="A837">
        <v>835</v>
      </c>
      <c r="B837">
        <v>13.0160645037865</v>
      </c>
      <c r="C837">
        <v>1703.27414560894</v>
      </c>
      <c r="D837">
        <v>0.423108297458439</v>
      </c>
      <c r="E837">
        <v>148.038853345536</v>
      </c>
      <c r="F837">
        <v>20.7613402309219</v>
      </c>
      <c r="G837">
        <v>3150.59749995228</v>
      </c>
      <c r="H837">
        <v>0.610869419544039</v>
      </c>
      <c r="I837">
        <v>0.495937969152785</v>
      </c>
      <c r="J837">
        <v>23.1059885004518</v>
      </c>
    </row>
    <row r="838" spans="1:10">
      <c r="A838">
        <v>836</v>
      </c>
      <c r="B838">
        <v>13.016063117109</v>
      </c>
      <c r="C838">
        <v>1703.27491680802</v>
      </c>
      <c r="D838">
        <v>0.423108641723944</v>
      </c>
      <c r="E838">
        <v>148.038902646786</v>
      </c>
      <c r="F838">
        <v>20.7613352564196</v>
      </c>
      <c r="G838">
        <v>3150.59826310579</v>
      </c>
      <c r="H838">
        <v>0.610869229026313</v>
      </c>
      <c r="I838">
        <v>0.495937814574182</v>
      </c>
      <c r="J838">
        <v>23.105991985823</v>
      </c>
    </row>
    <row r="839" spans="1:10">
      <c r="A839">
        <v>837</v>
      </c>
      <c r="B839">
        <v>13.0160894740628</v>
      </c>
      <c r="C839">
        <v>1703.27666673653</v>
      </c>
      <c r="D839">
        <v>0.423109354267071</v>
      </c>
      <c r="E839">
        <v>148.039029917278</v>
      </c>
      <c r="F839">
        <v>20.7613140356884</v>
      </c>
      <c r="G839">
        <v>3150.59884817692</v>
      </c>
      <c r="H839">
        <v>0.610869134339598</v>
      </c>
      <c r="I839">
        <v>0.495937737752224</v>
      </c>
      <c r="J839">
        <v>23.1059957703912</v>
      </c>
    </row>
    <row r="840" spans="1:10">
      <c r="A840">
        <v>838</v>
      </c>
      <c r="B840">
        <v>13.0160553803594</v>
      </c>
      <c r="C840">
        <v>1703.2732212591</v>
      </c>
      <c r="D840">
        <v>0.423108831723632</v>
      </c>
      <c r="E840">
        <v>148.03879176116</v>
      </c>
      <c r="F840">
        <v>20.7613522441111</v>
      </c>
      <c r="G840">
        <v>3150.60249588128</v>
      </c>
      <c r="H840">
        <v>0.610868864638363</v>
      </c>
      <c r="I840">
        <v>0.495937518930901</v>
      </c>
      <c r="J840">
        <v>23.1059857904938</v>
      </c>
    </row>
    <row r="841" spans="1:10">
      <c r="A841">
        <v>839</v>
      </c>
      <c r="B841">
        <v>13.0160174256274</v>
      </c>
      <c r="C841">
        <v>1703.26780325089</v>
      </c>
      <c r="D841">
        <v>0.423108854151707</v>
      </c>
      <c r="E841">
        <v>148.038403305167</v>
      </c>
      <c r="F841">
        <v>20.7614201292541</v>
      </c>
      <c r="G841">
        <v>3150.6111437295</v>
      </c>
      <c r="H841">
        <v>0.610867811751964</v>
      </c>
      <c r="I841">
        <v>0.495936664671392</v>
      </c>
      <c r="J841">
        <v>23.1059736836551</v>
      </c>
    </row>
    <row r="842" spans="1:10">
      <c r="A842">
        <v>840</v>
      </c>
      <c r="B842">
        <v>13.0160300476319</v>
      </c>
      <c r="C842">
        <v>1703.26982749446</v>
      </c>
      <c r="D842">
        <v>0.423108906723646</v>
      </c>
      <c r="E842">
        <v>148.038532286659</v>
      </c>
      <c r="F842">
        <v>20.7614016941359</v>
      </c>
      <c r="G842">
        <v>3150.60972013966</v>
      </c>
      <c r="H842">
        <v>0.610867956022245</v>
      </c>
      <c r="I842">
        <v>0.495936781723419</v>
      </c>
      <c r="J842">
        <v>23.1059814191538</v>
      </c>
    </row>
    <row r="843" spans="1:10">
      <c r="A843">
        <v>841</v>
      </c>
      <c r="B843">
        <v>13.0160045548784</v>
      </c>
      <c r="C843">
        <v>1703.26861326117</v>
      </c>
      <c r="D843">
        <v>0.423109128483444</v>
      </c>
      <c r="E843">
        <v>148.038439333489</v>
      </c>
      <c r="F843">
        <v>20.7614191074121</v>
      </c>
      <c r="G843">
        <v>3150.60961290466</v>
      </c>
      <c r="H843">
        <v>0.610867225111127</v>
      </c>
      <c r="I843">
        <v>0.495936188688379</v>
      </c>
      <c r="J843">
        <v>23.1059807858839</v>
      </c>
    </row>
    <row r="844" spans="1:10">
      <c r="A844">
        <v>842</v>
      </c>
      <c r="B844">
        <v>13.0160261991533</v>
      </c>
      <c r="C844">
        <v>1703.27337988523</v>
      </c>
      <c r="D844">
        <v>0.423109204744137</v>
      </c>
      <c r="E844">
        <v>148.038754012642</v>
      </c>
      <c r="F844">
        <v>20.7613572756001</v>
      </c>
      <c r="G844">
        <v>3150.6008704617</v>
      </c>
      <c r="H844">
        <v>0.610868219270127</v>
      </c>
      <c r="I844">
        <v>0.495936995298281</v>
      </c>
      <c r="J844">
        <v>23.1059972342788</v>
      </c>
    </row>
    <row r="845" spans="1:10">
      <c r="A845">
        <v>843</v>
      </c>
      <c r="B845">
        <v>13.0160111235776</v>
      </c>
      <c r="C845">
        <v>1703.2715150033</v>
      </c>
      <c r="D845">
        <v>0.4231092611692</v>
      </c>
      <c r="E845">
        <v>148.038621712607</v>
      </c>
      <c r="F845">
        <v>20.7613762468285</v>
      </c>
      <c r="G845">
        <v>3150.60207733793</v>
      </c>
      <c r="H845">
        <v>0.610867820176616</v>
      </c>
      <c r="I845">
        <v>0.495936671491334</v>
      </c>
      <c r="J845">
        <v>23.1059925563543</v>
      </c>
    </row>
    <row r="846" spans="1:10">
      <c r="A846">
        <v>844</v>
      </c>
      <c r="B846">
        <v>13.016005422239</v>
      </c>
      <c r="C846">
        <v>1703.2756905216</v>
      </c>
      <c r="D846">
        <v>0.423109473209671</v>
      </c>
      <c r="E846">
        <v>148.038864313619</v>
      </c>
      <c r="F846">
        <v>20.7613184674426</v>
      </c>
      <c r="G846">
        <v>3150.59291211562</v>
      </c>
      <c r="H846">
        <v>0.61086869720504</v>
      </c>
      <c r="I846">
        <v>0.495937383063597</v>
      </c>
      <c r="J846">
        <v>23.1060139767249</v>
      </c>
    </row>
    <row r="847" spans="1:10">
      <c r="A847">
        <v>845</v>
      </c>
      <c r="B847">
        <v>13.016019748301</v>
      </c>
      <c r="C847">
        <v>1703.27689610019</v>
      </c>
      <c r="D847">
        <v>0.423109379462937</v>
      </c>
      <c r="E847">
        <v>148.038954767455</v>
      </c>
      <c r="F847">
        <v>20.7613027781682</v>
      </c>
      <c r="G847">
        <v>3150.58890725471</v>
      </c>
      <c r="H847">
        <v>0.61086892718137</v>
      </c>
      <c r="I847">
        <v>0.495937569651479</v>
      </c>
      <c r="J847">
        <v>23.106016033883</v>
      </c>
    </row>
    <row r="848" spans="1:10">
      <c r="A848">
        <v>846</v>
      </c>
      <c r="B848">
        <v>13.0159605251673</v>
      </c>
      <c r="C848">
        <v>1703.27071781854</v>
      </c>
      <c r="D848">
        <v>0.423108813673041</v>
      </c>
      <c r="E848">
        <v>148.038519035026</v>
      </c>
      <c r="F848">
        <v>20.7613844914678</v>
      </c>
      <c r="G848">
        <v>3150.60393690178</v>
      </c>
      <c r="H848">
        <v>0.610868579830222</v>
      </c>
      <c r="I848">
        <v>0.495937287842292</v>
      </c>
      <c r="J848">
        <v>23.1060007580735</v>
      </c>
    </row>
    <row r="849" spans="1:10">
      <c r="A849">
        <v>847</v>
      </c>
      <c r="B849">
        <v>13.0160260179844</v>
      </c>
      <c r="C849">
        <v>1703.27784990476</v>
      </c>
      <c r="D849">
        <v>0.423109373867675</v>
      </c>
      <c r="E849">
        <v>148.039010332387</v>
      </c>
      <c r="F849">
        <v>20.7612933622435</v>
      </c>
      <c r="G849">
        <v>3150.58693449698</v>
      </c>
      <c r="H849">
        <v>0.610868941214676</v>
      </c>
      <c r="I849">
        <v>0.495937581034323</v>
      </c>
      <c r="J849">
        <v>23.1060206241963</v>
      </c>
    </row>
    <row r="850" spans="1:10">
      <c r="A850">
        <v>848</v>
      </c>
      <c r="B850">
        <v>13.0160620471754</v>
      </c>
      <c r="C850">
        <v>1703.28202018244</v>
      </c>
      <c r="D850">
        <v>0.423109518735003</v>
      </c>
      <c r="E850">
        <v>148.039314802863</v>
      </c>
      <c r="F850">
        <v>20.7612482431779</v>
      </c>
      <c r="G850">
        <v>3150.57981061781</v>
      </c>
      <c r="H850">
        <v>0.610869061943578</v>
      </c>
      <c r="I850">
        <v>0.495937678976034</v>
      </c>
      <c r="J850">
        <v>23.1060294128773</v>
      </c>
    </row>
    <row r="851" spans="1:10">
      <c r="A851">
        <v>849</v>
      </c>
      <c r="B851">
        <v>13.0160565449897</v>
      </c>
      <c r="C851">
        <v>1703.28220239238</v>
      </c>
      <c r="D851">
        <v>0.423109769487379</v>
      </c>
      <c r="E851">
        <v>148.0393201474</v>
      </c>
      <c r="F851">
        <v>20.7612326704442</v>
      </c>
      <c r="G851">
        <v>3150.57733453561</v>
      </c>
      <c r="H851">
        <v>0.610869514276171</v>
      </c>
      <c r="I851">
        <v>0.495938045982329</v>
      </c>
      <c r="J851">
        <v>23.1060313415488</v>
      </c>
    </row>
    <row r="852" spans="1:10">
      <c r="A852">
        <v>850</v>
      </c>
      <c r="B852">
        <v>13.0159945860248</v>
      </c>
      <c r="C852">
        <v>1703.27393057709</v>
      </c>
      <c r="D852">
        <v>0.423109350241112</v>
      </c>
      <c r="E852">
        <v>148.03875800578</v>
      </c>
      <c r="F852">
        <v>20.7613430623727</v>
      </c>
      <c r="G852">
        <v>3150.59199391541</v>
      </c>
      <c r="H852">
        <v>0.610868017977702</v>
      </c>
      <c r="I852">
        <v>0.495936831962824</v>
      </c>
      <c r="J852">
        <v>23.1060066599611</v>
      </c>
    </row>
    <row r="853" spans="1:10">
      <c r="A853">
        <v>851</v>
      </c>
      <c r="B853">
        <v>13.0159708875045</v>
      </c>
      <c r="C853">
        <v>1703.27162834151</v>
      </c>
      <c r="D853">
        <v>0.423109021954925</v>
      </c>
      <c r="E853">
        <v>148.038581146849</v>
      </c>
      <c r="F853">
        <v>20.7613717262274</v>
      </c>
      <c r="G853">
        <v>3150.5980430224</v>
      </c>
      <c r="H853">
        <v>0.610868143927104</v>
      </c>
      <c r="I853">
        <v>0.495936934161154</v>
      </c>
      <c r="J853">
        <v>23.10600357564</v>
      </c>
    </row>
    <row r="854" spans="1:10">
      <c r="A854">
        <v>852</v>
      </c>
      <c r="B854">
        <v>13.0160153660441</v>
      </c>
      <c r="C854">
        <v>1703.27965916815</v>
      </c>
      <c r="D854">
        <v>0.423109605279791</v>
      </c>
      <c r="E854">
        <v>148.039128037527</v>
      </c>
      <c r="F854">
        <v>20.7612618627016</v>
      </c>
      <c r="G854">
        <v>3150.57970143221</v>
      </c>
      <c r="H854">
        <v>0.610869110921568</v>
      </c>
      <c r="I854">
        <v>0.495937718715052</v>
      </c>
      <c r="J854">
        <v>23.1060277327206</v>
      </c>
    </row>
    <row r="855" spans="1:10">
      <c r="A855">
        <v>853</v>
      </c>
      <c r="B855">
        <v>13.0160305265426</v>
      </c>
      <c r="C855">
        <v>1703.27727506257</v>
      </c>
      <c r="D855">
        <v>0.423109282654396</v>
      </c>
      <c r="E855">
        <v>148.038986735308</v>
      </c>
      <c r="F855">
        <v>20.7613016835611</v>
      </c>
      <c r="G855">
        <v>3150.58737636044</v>
      </c>
      <c r="H855">
        <v>0.610868977751017</v>
      </c>
      <c r="I855">
        <v>0.495937610680702</v>
      </c>
      <c r="J855">
        <v>23.1060158042614</v>
      </c>
    </row>
    <row r="856" spans="1:10">
      <c r="A856">
        <v>854</v>
      </c>
      <c r="B856">
        <v>13.0159745038786</v>
      </c>
      <c r="C856">
        <v>1703.2724267568</v>
      </c>
      <c r="D856">
        <v>0.42310921761359</v>
      </c>
      <c r="E856">
        <v>148.038659799007</v>
      </c>
      <c r="F856">
        <v>20.7613523583308</v>
      </c>
      <c r="G856">
        <v>3150.59494319537</v>
      </c>
      <c r="H856">
        <v>0.610868267349219</v>
      </c>
      <c r="I856">
        <v>0.495937034295998</v>
      </c>
      <c r="J856">
        <v>23.1060011916213</v>
      </c>
    </row>
    <row r="857" spans="1:10">
      <c r="A857">
        <v>855</v>
      </c>
      <c r="B857">
        <v>13.0160192772438</v>
      </c>
      <c r="C857">
        <v>1703.27769130294</v>
      </c>
      <c r="D857">
        <v>0.423109144624426</v>
      </c>
      <c r="E857">
        <v>148.039008471706</v>
      </c>
      <c r="F857">
        <v>20.761295762769</v>
      </c>
      <c r="G857">
        <v>3150.58614710438</v>
      </c>
      <c r="H857">
        <v>0.610869114534049</v>
      </c>
      <c r="I857">
        <v>0.495937721658031</v>
      </c>
      <c r="J857">
        <v>23.106018647306</v>
      </c>
    </row>
    <row r="858" spans="1:10">
      <c r="A858">
        <v>856</v>
      </c>
      <c r="B858">
        <v>13.0159811303554</v>
      </c>
      <c r="C858">
        <v>1703.27053222816</v>
      </c>
      <c r="D858">
        <v>0.423109119613421</v>
      </c>
      <c r="E858">
        <v>148.038521684217</v>
      </c>
      <c r="F858">
        <v>20.7613878894406</v>
      </c>
      <c r="G858">
        <v>3150.604914911</v>
      </c>
      <c r="H858">
        <v>0.61086805886133</v>
      </c>
      <c r="I858">
        <v>0.495936865151679</v>
      </c>
      <c r="J858">
        <v>23.1059966509866</v>
      </c>
    </row>
    <row r="859" spans="1:10">
      <c r="A859">
        <v>857</v>
      </c>
      <c r="B859">
        <v>13.0160485926643</v>
      </c>
      <c r="C859">
        <v>1703.28101229374</v>
      </c>
      <c r="D859">
        <v>0.423109172066318</v>
      </c>
      <c r="E859">
        <v>148.039234588317</v>
      </c>
      <c r="F859">
        <v>20.7612555000374</v>
      </c>
      <c r="G859">
        <v>3150.58128403901</v>
      </c>
      <c r="H859">
        <v>0.610869674945551</v>
      </c>
      <c r="I859">
        <v>0.49593817634685</v>
      </c>
      <c r="J859">
        <v>23.1060281956594</v>
      </c>
    </row>
    <row r="860" spans="1:10">
      <c r="A860">
        <v>858</v>
      </c>
      <c r="B860">
        <v>13.0160184628893</v>
      </c>
      <c r="C860">
        <v>1703.27628326191</v>
      </c>
      <c r="D860">
        <v>0.423109119336707</v>
      </c>
      <c r="E860">
        <v>148.038905128429</v>
      </c>
      <c r="F860">
        <v>20.7613089205188</v>
      </c>
      <c r="G860">
        <v>3150.5896410118</v>
      </c>
      <c r="H860">
        <v>0.610869234712891</v>
      </c>
      <c r="I860">
        <v>0.495937819172325</v>
      </c>
      <c r="J860">
        <v>23.1060153560053</v>
      </c>
    </row>
    <row r="861" spans="1:10">
      <c r="A861">
        <v>859</v>
      </c>
      <c r="B861">
        <v>13.016009645613</v>
      </c>
      <c r="C861">
        <v>1703.27656472492</v>
      </c>
      <c r="D861">
        <v>0.423109400430365</v>
      </c>
      <c r="E861">
        <v>148.038921765658</v>
      </c>
      <c r="F861">
        <v>20.7613050385058</v>
      </c>
      <c r="G861">
        <v>3150.58918049532</v>
      </c>
      <c r="H861">
        <v>0.610868958078101</v>
      </c>
      <c r="I861">
        <v>0.495937594720515</v>
      </c>
      <c r="J861">
        <v>23.1060172693988</v>
      </c>
    </row>
    <row r="862" spans="1:10">
      <c r="A862">
        <v>860</v>
      </c>
      <c r="B862">
        <v>13.0160815266271</v>
      </c>
      <c r="C862">
        <v>1703.2826886348</v>
      </c>
      <c r="D862">
        <v>0.423109110229425</v>
      </c>
      <c r="E862">
        <v>148.039368780292</v>
      </c>
      <c r="F862">
        <v>20.761245423225</v>
      </c>
      <c r="G862">
        <v>3150.57936325126</v>
      </c>
      <c r="H862">
        <v>0.61086983935519</v>
      </c>
      <c r="I862">
        <v>0.495938309741979</v>
      </c>
      <c r="J862">
        <v>23.1060292381271</v>
      </c>
    </row>
    <row r="863" spans="1:10">
      <c r="A863">
        <v>861</v>
      </c>
      <c r="B863">
        <v>13.0160051284827</v>
      </c>
      <c r="C863">
        <v>1703.27590072062</v>
      </c>
      <c r="D863">
        <v>0.42310903561808</v>
      </c>
      <c r="E863">
        <v>148.038879884113</v>
      </c>
      <c r="F863">
        <v>20.7613142061796</v>
      </c>
      <c r="G863">
        <v>3150.58830798881</v>
      </c>
      <c r="H863">
        <v>0.610868959008706</v>
      </c>
      <c r="I863">
        <v>0.495937595473148</v>
      </c>
      <c r="J863">
        <v>23.1060143846861</v>
      </c>
    </row>
    <row r="864" spans="1:10">
      <c r="A864">
        <v>862</v>
      </c>
      <c r="B864">
        <v>13.0159919121458</v>
      </c>
      <c r="C864">
        <v>1703.27383480702</v>
      </c>
      <c r="D864">
        <v>0.423109699485977</v>
      </c>
      <c r="E864">
        <v>148.038720392216</v>
      </c>
      <c r="F864">
        <v>20.7613352226201</v>
      </c>
      <c r="G864">
        <v>3150.59194842536</v>
      </c>
      <c r="H864">
        <v>0.610868396672272</v>
      </c>
      <c r="I864">
        <v>0.49593713922274</v>
      </c>
      <c r="J864">
        <v>23.1060123097485</v>
      </c>
    </row>
    <row r="865" spans="1:10">
      <c r="A865">
        <v>863</v>
      </c>
      <c r="B865">
        <v>13.016023347013</v>
      </c>
      <c r="C865">
        <v>1703.27572195036</v>
      </c>
      <c r="D865">
        <v>0.42310969812619</v>
      </c>
      <c r="E865">
        <v>148.038891787384</v>
      </c>
      <c r="F865">
        <v>20.7613140796549</v>
      </c>
      <c r="G865">
        <v>3150.59313957898</v>
      </c>
      <c r="H865">
        <v>0.610868654379699</v>
      </c>
      <c r="I865">
        <v>0.495937348317662</v>
      </c>
      <c r="J865">
        <v>23.1060089727136</v>
      </c>
    </row>
    <row r="866" spans="1:10">
      <c r="A866">
        <v>864</v>
      </c>
      <c r="B866">
        <v>13.0160239981232</v>
      </c>
      <c r="C866">
        <v>1703.2770336673</v>
      </c>
      <c r="D866">
        <v>0.423110261324131</v>
      </c>
      <c r="E866">
        <v>148.038992829593</v>
      </c>
      <c r="F866">
        <v>20.7612930027031</v>
      </c>
      <c r="G866">
        <v>3150.59458325616</v>
      </c>
      <c r="H866">
        <v>0.610868968782641</v>
      </c>
      <c r="I866">
        <v>0.495937603413807</v>
      </c>
      <c r="J866">
        <v>23.1060113899985</v>
      </c>
    </row>
    <row r="867" spans="1:10">
      <c r="A867">
        <v>865</v>
      </c>
      <c r="B867">
        <v>13.0160004185973</v>
      </c>
      <c r="C867">
        <v>1703.27340975877</v>
      </c>
      <c r="D867">
        <v>0.423109527022564</v>
      </c>
      <c r="E867">
        <v>148.038721960303</v>
      </c>
      <c r="F867">
        <v>20.7613468708338</v>
      </c>
      <c r="G867">
        <v>3150.59710845127</v>
      </c>
      <c r="H867">
        <v>0.610868255166501</v>
      </c>
      <c r="I867">
        <v>0.495937024416911</v>
      </c>
      <c r="J867">
        <v>23.1060046596753</v>
      </c>
    </row>
    <row r="868" spans="1:10">
      <c r="A868">
        <v>866</v>
      </c>
      <c r="B868">
        <v>13.0160461853589</v>
      </c>
      <c r="C868">
        <v>1703.27998578911</v>
      </c>
      <c r="D868">
        <v>0.423109252729498</v>
      </c>
      <c r="E868">
        <v>148.039170225109</v>
      </c>
      <c r="F868">
        <v>20.7612621515374</v>
      </c>
      <c r="G868">
        <v>3150.58140384522</v>
      </c>
      <c r="H868">
        <v>0.610869593163005</v>
      </c>
      <c r="I868">
        <v>0.495938109993451</v>
      </c>
      <c r="J868">
        <v>23.1060240393542</v>
      </c>
    </row>
    <row r="869" spans="1:10">
      <c r="A869">
        <v>867</v>
      </c>
      <c r="B869">
        <v>13.0160351590974</v>
      </c>
      <c r="C869">
        <v>1703.27896691219</v>
      </c>
      <c r="D869">
        <v>0.423109434655273</v>
      </c>
      <c r="E869">
        <v>148.039090401195</v>
      </c>
      <c r="F869">
        <v>20.7612791561217</v>
      </c>
      <c r="G869">
        <v>3150.58626741593</v>
      </c>
      <c r="H869">
        <v>0.610869352490745</v>
      </c>
      <c r="I869">
        <v>0.495937914727691</v>
      </c>
      <c r="J869">
        <v>23.1060231664004</v>
      </c>
    </row>
    <row r="870" spans="1:10">
      <c r="A870">
        <v>868</v>
      </c>
      <c r="B870">
        <v>13.0159868626053</v>
      </c>
      <c r="C870">
        <v>1703.2715073488</v>
      </c>
      <c r="D870">
        <v>0.423109715466227</v>
      </c>
      <c r="E870">
        <v>148.03859634906</v>
      </c>
      <c r="F870">
        <v>20.7613620914443</v>
      </c>
      <c r="G870">
        <v>3150.60120274356</v>
      </c>
      <c r="H870">
        <v>0.610867826594166</v>
      </c>
      <c r="I870">
        <v>0.495936676696119</v>
      </c>
      <c r="J870">
        <v>23.1059979858134</v>
      </c>
    </row>
    <row r="871" spans="1:10">
      <c r="A871">
        <v>869</v>
      </c>
      <c r="B871">
        <v>13.0160446864957</v>
      </c>
      <c r="C871">
        <v>1703.28082125346</v>
      </c>
      <c r="D871">
        <v>0.423109343664822</v>
      </c>
      <c r="E871">
        <v>148.039220851171</v>
      </c>
      <c r="F871">
        <v>20.7612600650246</v>
      </c>
      <c r="G871">
        <v>3150.58341495386</v>
      </c>
      <c r="H871">
        <v>0.610869522613247</v>
      </c>
      <c r="I871">
        <v>0.495938052752979</v>
      </c>
      <c r="J871">
        <v>23.1060279532966</v>
      </c>
    </row>
    <row r="872" spans="1:10">
      <c r="A872">
        <v>870</v>
      </c>
      <c r="B872">
        <v>13.0160288692651</v>
      </c>
      <c r="C872">
        <v>1703.2785408728</v>
      </c>
      <c r="D872">
        <v>0.42310913333823</v>
      </c>
      <c r="E872">
        <v>148.039089132394</v>
      </c>
      <c r="F872">
        <v>20.7612759949589</v>
      </c>
      <c r="G872">
        <v>3150.58298346252</v>
      </c>
      <c r="H872">
        <v>0.610869633917845</v>
      </c>
      <c r="I872">
        <v>0.495938143062723</v>
      </c>
      <c r="J872">
        <v>23.1060166985937</v>
      </c>
    </row>
    <row r="873" spans="1:10">
      <c r="A873">
        <v>871</v>
      </c>
      <c r="B873">
        <v>13.0160255303321</v>
      </c>
      <c r="C873">
        <v>1703.27560578026</v>
      </c>
      <c r="D873">
        <v>0.423109038406609</v>
      </c>
      <c r="E873">
        <v>148.038875526319</v>
      </c>
      <c r="F873">
        <v>20.7613180665435</v>
      </c>
      <c r="G873">
        <v>3150.59492808489</v>
      </c>
      <c r="H873">
        <v>0.610869332266864</v>
      </c>
      <c r="I873">
        <v>0.495937898331432</v>
      </c>
      <c r="J873">
        <v>23.1060095955093</v>
      </c>
    </row>
    <row r="874" spans="1:10">
      <c r="A874">
        <v>872</v>
      </c>
      <c r="B874">
        <v>13.0160025809285</v>
      </c>
      <c r="C874">
        <v>1703.27363162342</v>
      </c>
      <c r="D874">
        <v>0.423109304218693</v>
      </c>
      <c r="E874">
        <v>148.038737323992</v>
      </c>
      <c r="F874">
        <v>20.7613451820587</v>
      </c>
      <c r="G874">
        <v>3150.59527515693</v>
      </c>
      <c r="H874">
        <v>0.610868303213111</v>
      </c>
      <c r="I874">
        <v>0.495937063396394</v>
      </c>
      <c r="J874">
        <v>23.1060052109572</v>
      </c>
    </row>
    <row r="875" spans="1:10">
      <c r="A875">
        <v>873</v>
      </c>
      <c r="B875">
        <v>13.0160040519541</v>
      </c>
      <c r="C875">
        <v>1703.27496558342</v>
      </c>
      <c r="D875">
        <v>0.42310934373236</v>
      </c>
      <c r="E875">
        <v>148.038819301965</v>
      </c>
      <c r="F875">
        <v>20.7613279999031</v>
      </c>
      <c r="G875">
        <v>3150.59288656584</v>
      </c>
      <c r="H875">
        <v>0.610868584779755</v>
      </c>
      <c r="I875">
        <v>0.495937291844824</v>
      </c>
      <c r="J875">
        <v>23.1060111408882</v>
      </c>
    </row>
    <row r="876" spans="1:10">
      <c r="A876">
        <v>874</v>
      </c>
      <c r="B876">
        <v>13.0160135636278</v>
      </c>
      <c r="C876">
        <v>1703.27390159288</v>
      </c>
      <c r="D876">
        <v>0.423109184595236</v>
      </c>
      <c r="E876">
        <v>148.038769280622</v>
      </c>
      <c r="F876">
        <v>20.7613472714706</v>
      </c>
      <c r="G876">
        <v>3150.59736710568</v>
      </c>
      <c r="H876">
        <v>0.610868402978093</v>
      </c>
      <c r="I876">
        <v>0.495937144344599</v>
      </c>
      <c r="J876">
        <v>23.1060033402869</v>
      </c>
    </row>
    <row r="877" spans="1:10">
      <c r="A877">
        <v>875</v>
      </c>
      <c r="B877">
        <v>13.0160119435671</v>
      </c>
      <c r="C877">
        <v>1703.27323067127</v>
      </c>
      <c r="D877">
        <v>0.423109190518074</v>
      </c>
      <c r="E877">
        <v>148.038722145064</v>
      </c>
      <c r="F877">
        <v>20.7613558015783</v>
      </c>
      <c r="G877">
        <v>3150.59884055509</v>
      </c>
      <c r="H877">
        <v>0.610868341155636</v>
      </c>
      <c r="I877">
        <v>0.49593709418716</v>
      </c>
      <c r="J877">
        <v>23.1060015737792</v>
      </c>
    </row>
    <row r="878" spans="1:10">
      <c r="A878">
        <v>876</v>
      </c>
      <c r="B878">
        <v>13.0159944971682</v>
      </c>
      <c r="C878">
        <v>1703.27216103677</v>
      </c>
      <c r="D878">
        <v>0.423109316369434</v>
      </c>
      <c r="E878">
        <v>148.038640330158</v>
      </c>
      <c r="F878">
        <v>20.7613650258782</v>
      </c>
      <c r="G878">
        <v>3150.59841741808</v>
      </c>
      <c r="H878">
        <v>0.610868007095786</v>
      </c>
      <c r="I878">
        <v>0.495936823141946</v>
      </c>
      <c r="J878">
        <v>23.1060004190456</v>
      </c>
    </row>
    <row r="879" spans="1:10">
      <c r="A879">
        <v>877</v>
      </c>
      <c r="B879">
        <v>13.0160197601125</v>
      </c>
      <c r="C879">
        <v>1703.2747693971</v>
      </c>
      <c r="D879">
        <v>0.423109144392331</v>
      </c>
      <c r="E879">
        <v>148.038831094167</v>
      </c>
      <c r="F879">
        <v>20.7613347108598</v>
      </c>
      <c r="G879">
        <v>3150.59563953296</v>
      </c>
      <c r="H879">
        <v>0.610868702787936</v>
      </c>
      <c r="I879">
        <v>0.495937387596492</v>
      </c>
      <c r="J879">
        <v>23.1060053344968</v>
      </c>
    </row>
    <row r="880" spans="1:10">
      <c r="A880">
        <v>878</v>
      </c>
      <c r="B880">
        <v>13.0160043813413</v>
      </c>
      <c r="C880">
        <v>1703.27271515575</v>
      </c>
      <c r="D880">
        <v>0.423109078608386</v>
      </c>
      <c r="E880">
        <v>148.038699985493</v>
      </c>
      <c r="F880">
        <v>20.7613611151466</v>
      </c>
      <c r="G880">
        <v>3150.59772913559</v>
      </c>
      <c r="H880">
        <v>0.610868190073556</v>
      </c>
      <c r="I880">
        <v>0.495936971602769</v>
      </c>
      <c r="J880">
        <v>23.1059977467753</v>
      </c>
    </row>
    <row r="881" spans="1:10">
      <c r="A881">
        <v>879</v>
      </c>
      <c r="B881">
        <v>13.0160045168157</v>
      </c>
      <c r="C881">
        <v>1703.27265388068</v>
      </c>
      <c r="D881">
        <v>0.423108846887055</v>
      </c>
      <c r="E881">
        <v>148.038689777038</v>
      </c>
      <c r="F881">
        <v>20.7613638279215</v>
      </c>
      <c r="G881">
        <v>3150.59683540623</v>
      </c>
      <c r="H881">
        <v>0.610868228116646</v>
      </c>
      <c r="I881">
        <v>0.495937002468125</v>
      </c>
      <c r="J881">
        <v>23.1059985339021</v>
      </c>
    </row>
    <row r="882" spans="1:10">
      <c r="A882">
        <v>880</v>
      </c>
      <c r="B882">
        <v>13.0160052490545</v>
      </c>
      <c r="C882">
        <v>1703.27158135621</v>
      </c>
      <c r="D882">
        <v>0.423109100609844</v>
      </c>
      <c r="E882">
        <v>148.038636393126</v>
      </c>
      <c r="F882">
        <v>20.7613732309878</v>
      </c>
      <c r="G882">
        <v>3150.60254113666</v>
      </c>
      <c r="H882">
        <v>0.610868248018052</v>
      </c>
      <c r="I882">
        <v>0.495937018623914</v>
      </c>
      <c r="J882">
        <v>23.1059914094175</v>
      </c>
    </row>
    <row r="883" spans="1:10">
      <c r="A883">
        <v>881</v>
      </c>
      <c r="B883">
        <v>13.0160085594878</v>
      </c>
      <c r="C883">
        <v>1703.27158545495</v>
      </c>
      <c r="D883">
        <v>0.42310918263083</v>
      </c>
      <c r="E883">
        <v>148.038636252741</v>
      </c>
      <c r="F883">
        <v>20.7613729545076</v>
      </c>
      <c r="G883">
        <v>3150.60333740855</v>
      </c>
      <c r="H883">
        <v>0.61086821142483</v>
      </c>
      <c r="I883">
        <v>0.495936988935223</v>
      </c>
      <c r="J883">
        <v>23.1059913824787</v>
      </c>
    </row>
    <row r="884" spans="1:10">
      <c r="A884">
        <v>882</v>
      </c>
      <c r="B884">
        <v>13.0159740706677</v>
      </c>
      <c r="C884">
        <v>1703.2673398965</v>
      </c>
      <c r="D884">
        <v>0.423109190913577</v>
      </c>
      <c r="E884">
        <v>148.03835807049</v>
      </c>
      <c r="F884">
        <v>20.7614208012345</v>
      </c>
      <c r="G884">
        <v>3150.61049365772</v>
      </c>
      <c r="H884">
        <v>0.610867459992024</v>
      </c>
      <c r="I884">
        <v>0.495936379261149</v>
      </c>
      <c r="J884">
        <v>23.1059767363812</v>
      </c>
    </row>
    <row r="885" spans="1:10">
      <c r="A885">
        <v>883</v>
      </c>
      <c r="B885">
        <v>13.0159790516405</v>
      </c>
      <c r="C885">
        <v>1703.26793788654</v>
      </c>
      <c r="D885">
        <v>0.423109187040274</v>
      </c>
      <c r="E885">
        <v>148.038400781957</v>
      </c>
      <c r="F885">
        <v>20.7614127981409</v>
      </c>
      <c r="G885">
        <v>3150.60902955535</v>
      </c>
      <c r="H885">
        <v>0.610867563742722</v>
      </c>
      <c r="I885">
        <v>0.495936463438519</v>
      </c>
      <c r="J885">
        <v>23.1059781138541</v>
      </c>
    </row>
    <row r="886" spans="1:10">
      <c r="A886">
        <v>884</v>
      </c>
      <c r="B886">
        <v>13.0159817076533</v>
      </c>
      <c r="C886">
        <v>1703.26784548041</v>
      </c>
      <c r="D886">
        <v>0.423109051254835</v>
      </c>
      <c r="E886">
        <v>148.038396067945</v>
      </c>
      <c r="F886">
        <v>20.7614125593276</v>
      </c>
      <c r="G886">
        <v>3150.60854660968</v>
      </c>
      <c r="H886">
        <v>0.610867724361074</v>
      </c>
      <c r="I886">
        <v>0.495936593757727</v>
      </c>
      <c r="J886">
        <v>23.1059773383773</v>
      </c>
    </row>
    <row r="887" spans="1:10">
      <c r="A887">
        <v>885</v>
      </c>
      <c r="B887">
        <v>13.0159985536671</v>
      </c>
      <c r="C887">
        <v>1703.2696109102</v>
      </c>
      <c r="D887">
        <v>0.423109184756083</v>
      </c>
      <c r="E887">
        <v>148.038520470689</v>
      </c>
      <c r="F887">
        <v>20.7613898042288</v>
      </c>
      <c r="G887">
        <v>3150.6043914213</v>
      </c>
      <c r="H887">
        <v>0.61086784614113</v>
      </c>
      <c r="I887">
        <v>0.49593669256031</v>
      </c>
      <c r="J887">
        <v>23.1059817280609</v>
      </c>
    </row>
    <row r="888" spans="1:10">
      <c r="A888">
        <v>886</v>
      </c>
      <c r="B888">
        <v>13.016005341998</v>
      </c>
      <c r="C888">
        <v>1703.2699134121</v>
      </c>
      <c r="D888">
        <v>0.423108874475532</v>
      </c>
      <c r="E888">
        <v>148.038547827626</v>
      </c>
      <c r="F888">
        <v>20.7613941708164</v>
      </c>
      <c r="G888">
        <v>3150.60543738251</v>
      </c>
      <c r="H888">
        <v>0.610868069162707</v>
      </c>
      <c r="I888">
        <v>0.495936873512392</v>
      </c>
      <c r="J888">
        <v>23.1059813091627</v>
      </c>
    </row>
    <row r="889" spans="1:10">
      <c r="A889">
        <v>887</v>
      </c>
      <c r="B889">
        <v>13.0159941943947</v>
      </c>
      <c r="C889">
        <v>1703.26854341755</v>
      </c>
      <c r="D889">
        <v>0.42310883829402</v>
      </c>
      <c r="E889">
        <v>148.038452005355</v>
      </c>
      <c r="F889">
        <v>20.7614089173894</v>
      </c>
      <c r="G889">
        <v>3150.60792490243</v>
      </c>
      <c r="H889">
        <v>0.61086802435953</v>
      </c>
      <c r="I889">
        <v>0.495936837165204</v>
      </c>
      <c r="J889">
        <v>23.1059776530213</v>
      </c>
    </row>
    <row r="890" spans="1:10">
      <c r="A890">
        <v>888</v>
      </c>
      <c r="B890">
        <v>13.0159856280286</v>
      </c>
      <c r="C890">
        <v>1703.26661856523</v>
      </c>
      <c r="D890">
        <v>0.423108796006751</v>
      </c>
      <c r="E890">
        <v>148.038328175217</v>
      </c>
      <c r="F890">
        <v>20.7614384019417</v>
      </c>
      <c r="G890">
        <v>3150.61330865029</v>
      </c>
      <c r="H890">
        <v>0.610867468518367</v>
      </c>
      <c r="I890">
        <v>0.495936386183041</v>
      </c>
      <c r="J890">
        <v>23.1059705474975</v>
      </c>
    </row>
    <row r="891" spans="1:10">
      <c r="A891">
        <v>889</v>
      </c>
      <c r="B891">
        <v>13.0159899888379</v>
      </c>
      <c r="C891">
        <v>1703.26730920352</v>
      </c>
      <c r="D891">
        <v>0.423108886333869</v>
      </c>
      <c r="E891">
        <v>148.038378568602</v>
      </c>
      <c r="F891">
        <v>20.76142775256</v>
      </c>
      <c r="G891">
        <v>3150.61103709795</v>
      </c>
      <c r="H891">
        <v>0.610867464923531</v>
      </c>
      <c r="I891">
        <v>0.495936383263315</v>
      </c>
      <c r="J891">
        <v>23.1059720674029</v>
      </c>
    </row>
    <row r="892" spans="1:10">
      <c r="A892">
        <v>890</v>
      </c>
      <c r="B892">
        <v>13.0160133995482</v>
      </c>
      <c r="C892">
        <v>1703.26985625945</v>
      </c>
      <c r="D892">
        <v>0.423109218421247</v>
      </c>
      <c r="E892">
        <v>148.03856878401</v>
      </c>
      <c r="F892">
        <v>20.7613939619369</v>
      </c>
      <c r="G892">
        <v>3150.60647858377</v>
      </c>
      <c r="H892">
        <v>0.610867671491907</v>
      </c>
      <c r="I892">
        <v>0.495936550858914</v>
      </c>
      <c r="J892">
        <v>23.1059766255106</v>
      </c>
    </row>
    <row r="893" spans="1:10">
      <c r="A893">
        <v>891</v>
      </c>
      <c r="B893">
        <v>13.0159966456053</v>
      </c>
      <c r="C893">
        <v>1703.26823617296</v>
      </c>
      <c r="D893">
        <v>0.423108823143707</v>
      </c>
      <c r="E893">
        <v>148.038445184864</v>
      </c>
      <c r="F893">
        <v>20.7614165077939</v>
      </c>
      <c r="G893">
        <v>3150.60940047351</v>
      </c>
      <c r="H893">
        <v>0.610867695133887</v>
      </c>
      <c r="I893">
        <v>0.495936570044706</v>
      </c>
      <c r="J893">
        <v>23.1059741183618</v>
      </c>
    </row>
    <row r="894" spans="1:10">
      <c r="A894">
        <v>892</v>
      </c>
      <c r="B894">
        <v>13.0160094051653</v>
      </c>
      <c r="C894">
        <v>1703.26941290676</v>
      </c>
      <c r="D894">
        <v>0.423108735312228</v>
      </c>
      <c r="E894">
        <v>148.038529730261</v>
      </c>
      <c r="F894">
        <v>20.7614064597983</v>
      </c>
      <c r="G894">
        <v>3150.60771911474</v>
      </c>
      <c r="H894">
        <v>0.610867713258128</v>
      </c>
      <c r="I894">
        <v>0.49593658474618</v>
      </c>
      <c r="J894">
        <v>23.105976643256</v>
      </c>
    </row>
    <row r="895" spans="1:10">
      <c r="A895">
        <v>893</v>
      </c>
      <c r="B895">
        <v>13.0159883537978</v>
      </c>
      <c r="C895">
        <v>1703.26643250664</v>
      </c>
      <c r="D895">
        <v>0.423109060244583</v>
      </c>
      <c r="E895">
        <v>148.03832300809</v>
      </c>
      <c r="F895">
        <v>20.7614392519091</v>
      </c>
      <c r="G895">
        <v>3150.6141416552</v>
      </c>
      <c r="H895">
        <v>0.610867216647719</v>
      </c>
      <c r="I895">
        <v>0.495936181826901</v>
      </c>
      <c r="J895">
        <v>23.1059686406635</v>
      </c>
    </row>
    <row r="896" spans="1:10">
      <c r="A896">
        <v>894</v>
      </c>
      <c r="B896">
        <v>13.0159586019222</v>
      </c>
      <c r="C896">
        <v>1703.26193270396</v>
      </c>
      <c r="D896">
        <v>0.423108928663065</v>
      </c>
      <c r="E896">
        <v>148.038024718053</v>
      </c>
      <c r="F896">
        <v>20.761495386152</v>
      </c>
      <c r="G896">
        <v>3150.62252410722</v>
      </c>
      <c r="H896">
        <v>0.610866499007935</v>
      </c>
      <c r="I896">
        <v>0.495935599572974</v>
      </c>
      <c r="J896">
        <v>23.1059535620059</v>
      </c>
    </row>
    <row r="897" spans="1:10">
      <c r="A897">
        <v>895</v>
      </c>
      <c r="B897">
        <v>13.0160020785039</v>
      </c>
      <c r="C897">
        <v>1703.26817979764</v>
      </c>
      <c r="D897">
        <v>0.423109194176773</v>
      </c>
      <c r="E897">
        <v>148.038443581451</v>
      </c>
      <c r="F897">
        <v>20.761415648399</v>
      </c>
      <c r="G897">
        <v>3150.61100489147</v>
      </c>
      <c r="H897">
        <v>0.610867504764976</v>
      </c>
      <c r="I897">
        <v>0.495936415590111</v>
      </c>
      <c r="J897">
        <v>23.1059734862273</v>
      </c>
    </row>
    <row r="898" spans="1:10">
      <c r="A898">
        <v>896</v>
      </c>
      <c r="B898">
        <v>13.0159362691384</v>
      </c>
      <c r="C898">
        <v>1703.26058610292</v>
      </c>
      <c r="D898">
        <v>0.423108802087053</v>
      </c>
      <c r="E898">
        <v>148.037916387415</v>
      </c>
      <c r="F898">
        <v>20.7615135926009</v>
      </c>
      <c r="G898">
        <v>3150.62480433184</v>
      </c>
      <c r="H898">
        <v>0.610866334677311</v>
      </c>
      <c r="I898">
        <v>0.495935466244197</v>
      </c>
      <c r="J898">
        <v>23.1059532951907</v>
      </c>
    </row>
    <row r="899" spans="1:10">
      <c r="A899">
        <v>897</v>
      </c>
      <c r="B899">
        <v>13.0159956952672</v>
      </c>
      <c r="C899">
        <v>1703.26821555377</v>
      </c>
      <c r="D899">
        <v>0.423108932947988</v>
      </c>
      <c r="E899">
        <v>148.038437889168</v>
      </c>
      <c r="F899">
        <v>20.7614203807259</v>
      </c>
      <c r="G899">
        <v>3150.61071304171</v>
      </c>
      <c r="H899">
        <v>0.610867521270887</v>
      </c>
      <c r="I899">
        <v>0.495936428980784</v>
      </c>
      <c r="J899">
        <v>23.1059753156593</v>
      </c>
    </row>
    <row r="900" spans="1:10">
      <c r="A900">
        <v>898</v>
      </c>
      <c r="B900">
        <v>13.0160114255795</v>
      </c>
      <c r="C900">
        <v>1703.26932615015</v>
      </c>
      <c r="D900">
        <v>0.42310911845899</v>
      </c>
      <c r="E900">
        <v>148.038529656232</v>
      </c>
      <c r="F900">
        <v>20.7614090910269</v>
      </c>
      <c r="G900">
        <v>3150.61169291281</v>
      </c>
      <c r="H900">
        <v>0.610867588869324</v>
      </c>
      <c r="I900">
        <v>0.495936483828434</v>
      </c>
      <c r="J900">
        <v>23.105975318411</v>
      </c>
    </row>
    <row r="901" spans="1:10">
      <c r="A901">
        <v>899</v>
      </c>
      <c r="B901">
        <v>13.0160064964333</v>
      </c>
      <c r="C901">
        <v>1703.26933364625</v>
      </c>
      <c r="D901">
        <v>0.423109109481225</v>
      </c>
      <c r="E901">
        <v>148.038527308999</v>
      </c>
      <c r="F901">
        <v>20.7614080183064</v>
      </c>
      <c r="G901">
        <v>3150.61176345873</v>
      </c>
      <c r="H901">
        <v>0.610867607965948</v>
      </c>
      <c r="I901">
        <v>0.495936499322231</v>
      </c>
      <c r="J901">
        <v>23.1059760033623</v>
      </c>
    </row>
    <row r="902" spans="1:10">
      <c r="A902">
        <v>900</v>
      </c>
      <c r="B902">
        <v>13.0160145561804</v>
      </c>
      <c r="C902">
        <v>1703.26991503708</v>
      </c>
      <c r="D902">
        <v>0.423108863468472</v>
      </c>
      <c r="E902">
        <v>148.038574117967</v>
      </c>
      <c r="F902">
        <v>20.7614061574322</v>
      </c>
      <c r="G902">
        <v>3150.60921193157</v>
      </c>
      <c r="H902">
        <v>0.610867721563581</v>
      </c>
      <c r="I902">
        <v>0.495936591488095</v>
      </c>
      <c r="J902">
        <v>23.1059762958543</v>
      </c>
    </row>
    <row r="903" spans="1:10">
      <c r="A903">
        <v>901</v>
      </c>
      <c r="B903">
        <v>13.0160217829585</v>
      </c>
      <c r="C903">
        <v>1703.27056664927</v>
      </c>
      <c r="D903">
        <v>0.423108818057252</v>
      </c>
      <c r="E903">
        <v>148.038622357165</v>
      </c>
      <c r="F903">
        <v>20.7613976835632</v>
      </c>
      <c r="G903">
        <v>3150.60712213801</v>
      </c>
      <c r="H903">
        <v>0.610867846799855</v>
      </c>
      <c r="I903">
        <v>0.495936693096815</v>
      </c>
      <c r="J903">
        <v>23.1059775388017</v>
      </c>
    </row>
    <row r="904" spans="1:10">
      <c r="A904">
        <v>902</v>
      </c>
      <c r="B904">
        <v>13.0160116865418</v>
      </c>
      <c r="C904">
        <v>1703.27141555198</v>
      </c>
      <c r="D904">
        <v>0.423108945269953</v>
      </c>
      <c r="E904">
        <v>148.03866664615</v>
      </c>
      <c r="F904">
        <v>20.7613872550235</v>
      </c>
      <c r="G904">
        <v>3150.60731975475</v>
      </c>
      <c r="H904">
        <v>0.610868055599397</v>
      </c>
      <c r="I904">
        <v>0.495936862507794</v>
      </c>
      <c r="J904">
        <v>23.1059831381965</v>
      </c>
    </row>
    <row r="905" spans="1:10">
      <c r="A905">
        <v>903</v>
      </c>
      <c r="B905">
        <v>13.0160059534134</v>
      </c>
      <c r="C905">
        <v>1703.26827508108</v>
      </c>
      <c r="D905">
        <v>0.423108825934514</v>
      </c>
      <c r="E905">
        <v>148.038464852001</v>
      </c>
      <c r="F905">
        <v>20.761427456966</v>
      </c>
      <c r="G905">
        <v>3150.61241269714</v>
      </c>
      <c r="H905">
        <v>0.610867408869358</v>
      </c>
      <c r="I905">
        <v>0.495936337784444</v>
      </c>
      <c r="J905">
        <v>23.1059708644364</v>
      </c>
    </row>
    <row r="906" spans="1:10">
      <c r="A906">
        <v>904</v>
      </c>
      <c r="B906">
        <v>13.0160092924181</v>
      </c>
      <c r="C906">
        <v>1703.26818228126</v>
      </c>
      <c r="D906">
        <v>0.423108885692605</v>
      </c>
      <c r="E906">
        <v>148.038457359845</v>
      </c>
      <c r="F906">
        <v>20.7614283582922</v>
      </c>
      <c r="G906">
        <v>3150.61321754526</v>
      </c>
      <c r="H906">
        <v>0.610867520929675</v>
      </c>
      <c r="I906">
        <v>0.495936428708603</v>
      </c>
      <c r="J906">
        <v>23.1059708350277</v>
      </c>
    </row>
    <row r="907" spans="1:10">
      <c r="A907">
        <v>905</v>
      </c>
      <c r="B907">
        <v>13.0160214322175</v>
      </c>
      <c r="C907">
        <v>1703.27067218117</v>
      </c>
      <c r="D907">
        <v>0.423108823677502</v>
      </c>
      <c r="E907">
        <v>148.038628098694</v>
      </c>
      <c r="F907">
        <v>20.7613975782801</v>
      </c>
      <c r="G907">
        <v>3150.60835662832</v>
      </c>
      <c r="H907">
        <v>0.610867886993497</v>
      </c>
      <c r="I907">
        <v>0.495936725710609</v>
      </c>
      <c r="J907">
        <v>23.1059779772889</v>
      </c>
    </row>
    <row r="908" spans="1:10">
      <c r="A908">
        <v>906</v>
      </c>
      <c r="B908">
        <v>13.0159963180658</v>
      </c>
      <c r="C908">
        <v>1703.26883069363</v>
      </c>
      <c r="D908">
        <v>0.423109027615572</v>
      </c>
      <c r="E908">
        <v>148.038485573813</v>
      </c>
      <c r="F908">
        <v>20.761413266286</v>
      </c>
      <c r="G908">
        <v>3150.60815152562</v>
      </c>
      <c r="H908">
        <v>0.61086744566925</v>
      </c>
      <c r="I908">
        <v>0.495936367636501</v>
      </c>
      <c r="J908">
        <v>23.1059760618365</v>
      </c>
    </row>
    <row r="909" spans="1:10">
      <c r="A909">
        <v>907</v>
      </c>
      <c r="B909">
        <v>13.015999795006</v>
      </c>
      <c r="C909">
        <v>1703.26934029578</v>
      </c>
      <c r="D909">
        <v>0.423108967324245</v>
      </c>
      <c r="E909">
        <v>148.038525340161</v>
      </c>
      <c r="F909">
        <v>20.7614051315869</v>
      </c>
      <c r="G909">
        <v>3150.60668126608</v>
      </c>
      <c r="H909">
        <v>0.610867666621754</v>
      </c>
      <c r="I909">
        <v>0.495936546906977</v>
      </c>
      <c r="J909">
        <v>23.1059765794919</v>
      </c>
    </row>
    <row r="910" spans="1:10">
      <c r="A910">
        <v>908</v>
      </c>
      <c r="B910">
        <v>13.016007982693</v>
      </c>
      <c r="C910">
        <v>1703.27023059364</v>
      </c>
      <c r="D910">
        <v>0.423109105731339</v>
      </c>
      <c r="E910">
        <v>148.038576953795</v>
      </c>
      <c r="F910">
        <v>20.7613955254501</v>
      </c>
      <c r="G910">
        <v>3150.60760203727</v>
      </c>
      <c r="H910">
        <v>0.61086781436872</v>
      </c>
      <c r="I910">
        <v>0.49593666678402</v>
      </c>
      <c r="J910">
        <v>23.1059808172978</v>
      </c>
    </row>
    <row r="911" spans="1:10">
      <c r="A911">
        <v>909</v>
      </c>
      <c r="B911">
        <v>13.0159967868205</v>
      </c>
      <c r="C911">
        <v>1703.26825754565</v>
      </c>
      <c r="D911">
        <v>0.42310896063134</v>
      </c>
      <c r="E911">
        <v>148.038451156295</v>
      </c>
      <c r="F911">
        <v>20.7614200811526</v>
      </c>
      <c r="G911">
        <v>3150.61019727323</v>
      </c>
      <c r="H911">
        <v>0.610867486668438</v>
      </c>
      <c r="I911">
        <v>0.495936400904729</v>
      </c>
      <c r="J911">
        <v>23.1059732370546</v>
      </c>
    </row>
    <row r="912" spans="1:10">
      <c r="A912">
        <v>910</v>
      </c>
      <c r="B912">
        <v>13.0159937067305</v>
      </c>
      <c r="C912">
        <v>1703.26868807936</v>
      </c>
      <c r="D912">
        <v>0.423108611191037</v>
      </c>
      <c r="E912">
        <v>148.03846359103</v>
      </c>
      <c r="F912">
        <v>20.7614201562967</v>
      </c>
      <c r="G912">
        <v>3150.60602593308</v>
      </c>
      <c r="H912">
        <v>0.610867381695461</v>
      </c>
      <c r="I912">
        <v>0.495936315726973</v>
      </c>
      <c r="J912">
        <v>23.1059778213283</v>
      </c>
    </row>
    <row r="913" spans="1:10">
      <c r="A913">
        <v>911</v>
      </c>
      <c r="B913">
        <v>13.0159880551105</v>
      </c>
      <c r="C913">
        <v>1703.26736782054</v>
      </c>
      <c r="D913">
        <v>0.423109121094374</v>
      </c>
      <c r="E913">
        <v>148.038389270001</v>
      </c>
      <c r="F913">
        <v>20.7614294982283</v>
      </c>
      <c r="G913">
        <v>3150.61150473206</v>
      </c>
      <c r="H913">
        <v>0.610867145521622</v>
      </c>
      <c r="I913">
        <v>0.495936124113393</v>
      </c>
      <c r="J913">
        <v>23.1059709699068</v>
      </c>
    </row>
    <row r="914" spans="1:10">
      <c r="A914">
        <v>912</v>
      </c>
      <c r="B914">
        <v>13.0160249446988</v>
      </c>
      <c r="C914">
        <v>1703.27221402101</v>
      </c>
      <c r="D914">
        <v>0.423109096951988</v>
      </c>
      <c r="E914">
        <v>148.03870933892</v>
      </c>
      <c r="F914">
        <v>20.7613762663368</v>
      </c>
      <c r="G914">
        <v>3150.60309348277</v>
      </c>
      <c r="H914">
        <v>0.610867956859024</v>
      </c>
      <c r="I914">
        <v>0.495936782389318</v>
      </c>
      <c r="J914">
        <v>23.1059873953305</v>
      </c>
    </row>
    <row r="915" spans="1:10">
      <c r="A915">
        <v>913</v>
      </c>
      <c r="B915">
        <v>13.0160025463882</v>
      </c>
      <c r="C915">
        <v>1703.26956031202</v>
      </c>
      <c r="D915">
        <v>0.423109034234553</v>
      </c>
      <c r="E915">
        <v>148.038537553386</v>
      </c>
      <c r="F915">
        <v>20.7614035718861</v>
      </c>
      <c r="G915">
        <v>3150.6063800375</v>
      </c>
      <c r="H915">
        <v>0.610867557803714</v>
      </c>
      <c r="I915">
        <v>0.495936458615761</v>
      </c>
      <c r="J915">
        <v>23.105977768613</v>
      </c>
    </row>
    <row r="916" spans="1:10">
      <c r="A916">
        <v>914</v>
      </c>
      <c r="B916">
        <v>13.0160339524033</v>
      </c>
      <c r="C916">
        <v>1703.27297494106</v>
      </c>
      <c r="D916">
        <v>0.423109369188319</v>
      </c>
      <c r="E916">
        <v>148.038777734216</v>
      </c>
      <c r="F916">
        <v>20.7613628938514</v>
      </c>
      <c r="G916">
        <v>3150.59915538583</v>
      </c>
      <c r="H916">
        <v>0.610867658339004</v>
      </c>
      <c r="I916">
        <v>0.495936540176888</v>
      </c>
      <c r="J916">
        <v>23.1059865562559</v>
      </c>
    </row>
    <row r="917" spans="1:10">
      <c r="A917">
        <v>915</v>
      </c>
      <c r="B917">
        <v>13.0159942295518</v>
      </c>
      <c r="C917">
        <v>1703.26849155413</v>
      </c>
      <c r="D917">
        <v>0.423108987422901</v>
      </c>
      <c r="E917">
        <v>148.038461680775</v>
      </c>
      <c r="F917">
        <v>20.7614157713714</v>
      </c>
      <c r="G917">
        <v>3150.6083620547</v>
      </c>
      <c r="H917">
        <v>0.610867473878214</v>
      </c>
      <c r="I917">
        <v>0.495936390524591</v>
      </c>
      <c r="J917">
        <v>23.1059751226784</v>
      </c>
    </row>
    <row r="918" spans="1:10">
      <c r="A918">
        <v>916</v>
      </c>
      <c r="B918">
        <v>13.0159725631423</v>
      </c>
      <c r="C918">
        <v>1703.26706333776</v>
      </c>
      <c r="D918">
        <v>0.423109304289009</v>
      </c>
      <c r="E918">
        <v>148.038354241432</v>
      </c>
      <c r="F918">
        <v>20.7614301576215</v>
      </c>
      <c r="G918">
        <v>3150.6112767527</v>
      </c>
      <c r="H918">
        <v>0.610867005361771</v>
      </c>
      <c r="I918">
        <v>0.495936010391453</v>
      </c>
      <c r="J918">
        <v>23.1059732202177</v>
      </c>
    </row>
    <row r="919" spans="1:10">
      <c r="A919">
        <v>917</v>
      </c>
      <c r="B919">
        <v>13.0159821931369</v>
      </c>
      <c r="C919">
        <v>1703.26668204856</v>
      </c>
      <c r="D919">
        <v>0.423108974916056</v>
      </c>
      <c r="E919">
        <v>148.038340401639</v>
      </c>
      <c r="F919">
        <v>20.7614405426813</v>
      </c>
      <c r="G919">
        <v>3150.61294681214</v>
      </c>
      <c r="H919">
        <v>0.610867142132342</v>
      </c>
      <c r="I919">
        <v>0.495936121365121</v>
      </c>
      <c r="J919">
        <v>23.1059693960099</v>
      </c>
    </row>
    <row r="920" spans="1:10">
      <c r="A920">
        <v>918</v>
      </c>
      <c r="B920">
        <v>13.0159849298424</v>
      </c>
      <c r="C920">
        <v>1703.26839577282</v>
      </c>
      <c r="D920">
        <v>0.423109131278738</v>
      </c>
      <c r="E920">
        <v>148.038447441457</v>
      </c>
      <c r="F920">
        <v>20.76141435689</v>
      </c>
      <c r="G920">
        <v>3150.60833014906</v>
      </c>
      <c r="H920">
        <v>0.610867596452713</v>
      </c>
      <c r="I920">
        <v>0.495936489977876</v>
      </c>
      <c r="J920">
        <v>23.1059765978112</v>
      </c>
    </row>
    <row r="921" spans="1:10">
      <c r="A921">
        <v>919</v>
      </c>
      <c r="B921">
        <v>13.0159884867388</v>
      </c>
      <c r="C921">
        <v>1703.26798553699</v>
      </c>
      <c r="D921">
        <v>0.42310884873733</v>
      </c>
      <c r="E921">
        <v>148.038421470465</v>
      </c>
      <c r="F921">
        <v>20.7614254829358</v>
      </c>
      <c r="G921">
        <v>3150.60971066096</v>
      </c>
      <c r="H921">
        <v>0.61086739049674</v>
      </c>
      <c r="I921">
        <v>0.495936322873419</v>
      </c>
      <c r="J921">
        <v>23.1059746873375</v>
      </c>
    </row>
    <row r="922" spans="1:10">
      <c r="A922">
        <v>920</v>
      </c>
      <c r="B922">
        <v>13.0160212114056</v>
      </c>
      <c r="C922">
        <v>1703.27181216947</v>
      </c>
      <c r="D922">
        <v>0.423109035438352</v>
      </c>
      <c r="E922">
        <v>148.038699505634</v>
      </c>
      <c r="F922">
        <v>20.7613804008684</v>
      </c>
      <c r="G922">
        <v>3150.60328653791</v>
      </c>
      <c r="H922">
        <v>0.610867754555708</v>
      </c>
      <c r="I922">
        <v>0.495936618246671</v>
      </c>
      <c r="J922">
        <v>23.1059828589551</v>
      </c>
    </row>
    <row r="923" spans="1:10">
      <c r="A923">
        <v>921</v>
      </c>
      <c r="B923">
        <v>13.0160263448793</v>
      </c>
      <c r="C923">
        <v>1703.272920699</v>
      </c>
      <c r="D923">
        <v>0.423109059631401</v>
      </c>
      <c r="E923">
        <v>148.03876980237</v>
      </c>
      <c r="F923">
        <v>20.7613667670267</v>
      </c>
      <c r="G923">
        <v>3150.60119045828</v>
      </c>
      <c r="H923">
        <v>0.610867935180876</v>
      </c>
      <c r="I923">
        <v>0.495936764796101</v>
      </c>
      <c r="J923">
        <v>23.1059872855928</v>
      </c>
    </row>
    <row r="924" spans="1:10">
      <c r="A924">
        <v>922</v>
      </c>
      <c r="B924">
        <v>13.0159651100228</v>
      </c>
      <c r="C924">
        <v>1703.26545021756</v>
      </c>
      <c r="D924">
        <v>0.423108804495283</v>
      </c>
      <c r="E924">
        <v>148.038259721043</v>
      </c>
      <c r="F924">
        <v>20.761461219686</v>
      </c>
      <c r="G924">
        <v>3150.61489992178</v>
      </c>
      <c r="H924">
        <v>0.61086676498574</v>
      </c>
      <c r="I924">
        <v>0.495935815362883</v>
      </c>
      <c r="J924">
        <v>23.1059656214743</v>
      </c>
    </row>
    <row r="925" spans="1:10">
      <c r="A925">
        <v>923</v>
      </c>
      <c r="B925">
        <v>13.0159721200216</v>
      </c>
      <c r="C925">
        <v>1703.26649962969</v>
      </c>
      <c r="D925">
        <v>0.423108853692699</v>
      </c>
      <c r="E925">
        <v>148.038335805229</v>
      </c>
      <c r="F925">
        <v>20.761446493714</v>
      </c>
      <c r="G925">
        <v>3150.61212264432</v>
      </c>
      <c r="H925">
        <v>0.610866871739103</v>
      </c>
      <c r="I925">
        <v>0.495935901974644</v>
      </c>
      <c r="J925">
        <v>23.105967936179</v>
      </c>
    </row>
    <row r="926" spans="1:10">
      <c r="A926">
        <v>924</v>
      </c>
      <c r="B926">
        <v>13.0159729206523</v>
      </c>
      <c r="C926">
        <v>1703.2666091742</v>
      </c>
      <c r="D926">
        <v>0.423108643183278</v>
      </c>
      <c r="E926">
        <v>148.038340509162</v>
      </c>
      <c r="F926">
        <v>20.7614494225928</v>
      </c>
      <c r="G926">
        <v>3150.61386960378</v>
      </c>
      <c r="H926">
        <v>0.610867181791854</v>
      </c>
      <c r="I926">
        <v>0.495936153541372</v>
      </c>
      <c r="J926">
        <v>23.1059686006125</v>
      </c>
    </row>
    <row r="927" spans="1:10">
      <c r="A927">
        <v>925</v>
      </c>
      <c r="B927">
        <v>13.0159730377463</v>
      </c>
      <c r="C927">
        <v>1703.2659610397</v>
      </c>
      <c r="D927">
        <v>0.423109023414887</v>
      </c>
      <c r="E927">
        <v>148.03829865143</v>
      </c>
      <c r="F927">
        <v>20.7614540629298</v>
      </c>
      <c r="G927">
        <v>3150.61512422762</v>
      </c>
      <c r="H927">
        <v>0.61086677189171</v>
      </c>
      <c r="I927">
        <v>0.495935820967173</v>
      </c>
      <c r="J927">
        <v>23.1059662958834</v>
      </c>
    </row>
    <row r="928" spans="1:10">
      <c r="A928">
        <v>926</v>
      </c>
      <c r="B928">
        <v>13.0159874835444</v>
      </c>
      <c r="C928">
        <v>1703.26934261394</v>
      </c>
      <c r="D928">
        <v>0.423108793116267</v>
      </c>
      <c r="E928">
        <v>148.038520486073</v>
      </c>
      <c r="F928">
        <v>20.7614093041495</v>
      </c>
      <c r="G928">
        <v>3150.60578508262</v>
      </c>
      <c r="H928">
        <v>0.610867526533804</v>
      </c>
      <c r="I928">
        <v>0.495936433240413</v>
      </c>
      <c r="J928">
        <v>23.1059780394401</v>
      </c>
    </row>
    <row r="929" spans="1:10">
      <c r="A929">
        <v>927</v>
      </c>
      <c r="B929">
        <v>13.0159682516418</v>
      </c>
      <c r="C929">
        <v>1703.26503353765</v>
      </c>
      <c r="D929">
        <v>0.423108949512001</v>
      </c>
      <c r="E929">
        <v>148.038241672777</v>
      </c>
      <c r="F929">
        <v>20.7614658318775</v>
      </c>
      <c r="G929">
        <v>3150.61705736043</v>
      </c>
      <c r="H929">
        <v>0.610866640629994</v>
      </c>
      <c r="I929">
        <v>0.495935714468643</v>
      </c>
      <c r="J929">
        <v>23.1059622529654</v>
      </c>
    </row>
    <row r="930" spans="1:10">
      <c r="A930">
        <v>928</v>
      </c>
      <c r="B930">
        <v>13.015943857715</v>
      </c>
      <c r="C930">
        <v>1703.26187387491</v>
      </c>
      <c r="D930">
        <v>0.423108941730507</v>
      </c>
      <c r="E930">
        <v>148.038018016425</v>
      </c>
      <c r="F930">
        <v>20.7614987952099</v>
      </c>
      <c r="G930">
        <v>3150.62009144796</v>
      </c>
      <c r="H930">
        <v>0.610866202206619</v>
      </c>
      <c r="I930">
        <v>0.495935358754429</v>
      </c>
      <c r="J930">
        <v>23.1059545815186</v>
      </c>
    </row>
    <row r="931" spans="1:10">
      <c r="A931">
        <v>929</v>
      </c>
      <c r="B931">
        <v>13.01594404815</v>
      </c>
      <c r="C931">
        <v>1703.26113150749</v>
      </c>
      <c r="D931">
        <v>0.423108900837893</v>
      </c>
      <c r="E931">
        <v>148.03797145076</v>
      </c>
      <c r="F931">
        <v>20.761507991585</v>
      </c>
      <c r="G931">
        <v>3150.6210793826</v>
      </c>
      <c r="H931">
        <v>0.610866041026299</v>
      </c>
      <c r="I931">
        <v>0.495935227980907</v>
      </c>
      <c r="J931">
        <v>23.1059513748534</v>
      </c>
    </row>
    <row r="932" spans="1:10">
      <c r="A932">
        <v>930</v>
      </c>
      <c r="B932">
        <v>13.0159292300541</v>
      </c>
      <c r="C932">
        <v>1703.26228864238</v>
      </c>
      <c r="D932">
        <v>0.423108983489258</v>
      </c>
      <c r="E932">
        <v>148.038032723757</v>
      </c>
      <c r="F932">
        <v>20.761491371251</v>
      </c>
      <c r="G932">
        <v>3150.61909403992</v>
      </c>
      <c r="H932">
        <v>0.610866290503633</v>
      </c>
      <c r="I932">
        <v>0.495935430392091</v>
      </c>
      <c r="J932">
        <v>23.1059589617004</v>
      </c>
    </row>
    <row r="933" spans="1:10">
      <c r="A933">
        <v>931</v>
      </c>
      <c r="B933">
        <v>13.0159449237535</v>
      </c>
      <c r="C933">
        <v>1703.26207303984</v>
      </c>
      <c r="D933">
        <v>0.423108812278903</v>
      </c>
      <c r="E933">
        <v>148.038033894768</v>
      </c>
      <c r="F933">
        <v>20.7614985619419</v>
      </c>
      <c r="G933">
        <v>3150.61903811624</v>
      </c>
      <c r="H933">
        <v>0.610866250369826</v>
      </c>
      <c r="I933">
        <v>0.495935397830782</v>
      </c>
      <c r="J933">
        <v>23.1059547555112</v>
      </c>
    </row>
    <row r="934" spans="1:10">
      <c r="A934">
        <v>932</v>
      </c>
      <c r="B934">
        <v>13.0159184991537</v>
      </c>
      <c r="C934">
        <v>1703.25819536094</v>
      </c>
      <c r="D934">
        <v>0.423108972440552</v>
      </c>
      <c r="E934">
        <v>148.03776403259</v>
      </c>
      <c r="F934">
        <v>20.7615450597761</v>
      </c>
      <c r="G934">
        <v>3150.62669182741</v>
      </c>
      <c r="H934">
        <v>0.610865441956464</v>
      </c>
      <c r="I934">
        <v>0.495934741925443</v>
      </c>
      <c r="J934">
        <v>23.1059443556534</v>
      </c>
    </row>
    <row r="935" spans="1:10">
      <c r="A935">
        <v>933</v>
      </c>
      <c r="B935">
        <v>13.0159468925129</v>
      </c>
      <c r="C935">
        <v>1703.26278599053</v>
      </c>
      <c r="D935">
        <v>0.423108928359542</v>
      </c>
      <c r="E935">
        <v>148.038079626499</v>
      </c>
      <c r="F935">
        <v>20.7614872056737</v>
      </c>
      <c r="G935">
        <v>3150.61807150877</v>
      </c>
      <c r="H935">
        <v>0.610866313200929</v>
      </c>
      <c r="I935">
        <v>0.495935448807376</v>
      </c>
      <c r="J935">
        <v>23.1059574155893</v>
      </c>
    </row>
    <row r="936" spans="1:10">
      <c r="A936">
        <v>934</v>
      </c>
      <c r="B936">
        <v>13.015952913745</v>
      </c>
      <c r="C936">
        <v>1703.26312837791</v>
      </c>
      <c r="D936">
        <v>0.423108925069616</v>
      </c>
      <c r="E936">
        <v>148.038103103015</v>
      </c>
      <c r="F936">
        <v>20.7614842305004</v>
      </c>
      <c r="G936">
        <v>3150.61855426576</v>
      </c>
      <c r="H936">
        <v>0.610866462858207</v>
      </c>
      <c r="I936">
        <v>0.495935570235405</v>
      </c>
      <c r="J936">
        <v>23.1059583136779</v>
      </c>
    </row>
    <row r="937" spans="1:10">
      <c r="A937">
        <v>935</v>
      </c>
      <c r="B937">
        <v>13.0159513498674</v>
      </c>
      <c r="C937">
        <v>1703.2626792625</v>
      </c>
      <c r="D937">
        <v>0.423108916997982</v>
      </c>
      <c r="E937">
        <v>148.038075684375</v>
      </c>
      <c r="F937">
        <v>20.7614885079022</v>
      </c>
      <c r="G937">
        <v>3150.61759026471</v>
      </c>
      <c r="H937">
        <v>0.610866326402405</v>
      </c>
      <c r="I937">
        <v>0.495935459518326</v>
      </c>
      <c r="J937">
        <v>23.1059565279261</v>
      </c>
    </row>
    <row r="938" spans="1:10">
      <c r="A938">
        <v>936</v>
      </c>
      <c r="B938">
        <v>13.0159311318136</v>
      </c>
      <c r="C938">
        <v>1703.25993167406</v>
      </c>
      <c r="D938">
        <v>0.42310885727963</v>
      </c>
      <c r="E938">
        <v>148.037884906553</v>
      </c>
      <c r="F938">
        <v>20.7615199790633</v>
      </c>
      <c r="G938">
        <v>3150.62391917925</v>
      </c>
      <c r="H938">
        <v>0.610866087597424</v>
      </c>
      <c r="I938">
        <v>0.495935265770208</v>
      </c>
      <c r="J938">
        <v>23.105948855623</v>
      </c>
    </row>
    <row r="939" spans="1:10">
      <c r="A939">
        <v>937</v>
      </c>
      <c r="B939">
        <v>13.0159466242344</v>
      </c>
      <c r="C939">
        <v>1703.26249779809</v>
      </c>
      <c r="D939">
        <v>0.423108940726583</v>
      </c>
      <c r="E939">
        <v>148.038057291158</v>
      </c>
      <c r="F939">
        <v>20.7614931551314</v>
      </c>
      <c r="G939">
        <v>3150.6179240914</v>
      </c>
      <c r="H939">
        <v>0.61086614731057</v>
      </c>
      <c r="I939">
        <v>0.495935314210733</v>
      </c>
      <c r="J939">
        <v>23.1059572136201</v>
      </c>
    </row>
    <row r="940" spans="1:10">
      <c r="A940">
        <v>938</v>
      </c>
      <c r="B940">
        <v>13.0159879839933</v>
      </c>
      <c r="C940">
        <v>1703.26626460419</v>
      </c>
      <c r="D940">
        <v>0.423109605186712</v>
      </c>
      <c r="E940">
        <v>148.038337763815</v>
      </c>
      <c r="F940">
        <v>20.7614383349701</v>
      </c>
      <c r="G940">
        <v>3150.611915454</v>
      </c>
      <c r="H940">
        <v>0.610866534851271</v>
      </c>
      <c r="I940">
        <v>0.495935628639709</v>
      </c>
      <c r="J940">
        <v>23.1059636150455</v>
      </c>
    </row>
    <row r="941" spans="1:10">
      <c r="A941">
        <v>939</v>
      </c>
      <c r="B941">
        <v>13.0159379909607</v>
      </c>
      <c r="C941">
        <v>1703.2615860205</v>
      </c>
      <c r="D941">
        <v>0.423109018446751</v>
      </c>
      <c r="E941">
        <v>148.037994913633</v>
      </c>
      <c r="F941">
        <v>20.7614999702354</v>
      </c>
      <c r="G941">
        <v>3150.62023602659</v>
      </c>
      <c r="H941">
        <v>0.610866243244299</v>
      </c>
      <c r="I941">
        <v>0.495935392051677</v>
      </c>
      <c r="J941">
        <v>23.1059545239044</v>
      </c>
    </row>
    <row r="942" spans="1:10">
      <c r="A942">
        <v>940</v>
      </c>
      <c r="B942">
        <v>13.0159390561882</v>
      </c>
      <c r="C942">
        <v>1703.26153465852</v>
      </c>
      <c r="D942">
        <v>0.423108945517333</v>
      </c>
      <c r="E942">
        <v>148.037990870751</v>
      </c>
      <c r="F942">
        <v>20.7615017875072</v>
      </c>
      <c r="G942">
        <v>3150.61986796088</v>
      </c>
      <c r="H942">
        <v>0.610866129777907</v>
      </c>
      <c r="I942">
        <v>0.495935299988192</v>
      </c>
      <c r="J942">
        <v>23.105954361904</v>
      </c>
    </row>
    <row r="943" spans="1:10">
      <c r="A943">
        <v>941</v>
      </c>
      <c r="B943">
        <v>13.0159464057588</v>
      </c>
      <c r="C943">
        <v>1703.2621831783</v>
      </c>
      <c r="D943">
        <v>0.423108761672176</v>
      </c>
      <c r="E943">
        <v>148.038035038412</v>
      </c>
      <c r="F943">
        <v>20.7614982156275</v>
      </c>
      <c r="G943">
        <v>3150.61880493849</v>
      </c>
      <c r="H943">
        <v>0.6108662199773</v>
      </c>
      <c r="I943">
        <v>0.495935373170727</v>
      </c>
      <c r="J943">
        <v>23.1059562320119</v>
      </c>
    </row>
    <row r="944" spans="1:10">
      <c r="A944">
        <v>942</v>
      </c>
      <c r="B944">
        <v>13.0159421837923</v>
      </c>
      <c r="C944">
        <v>1703.26170196942</v>
      </c>
      <c r="D944">
        <v>0.423108756452604</v>
      </c>
      <c r="E944">
        <v>148.038002890719</v>
      </c>
      <c r="F944">
        <v>20.7615031290638</v>
      </c>
      <c r="G944">
        <v>3150.61972158218</v>
      </c>
      <c r="H944">
        <v>0.61086617082054</v>
      </c>
      <c r="I944">
        <v>0.495935333288015</v>
      </c>
      <c r="J944">
        <v>23.1059546601098</v>
      </c>
    </row>
    <row r="945" spans="1:10">
      <c r="A945">
        <v>943</v>
      </c>
      <c r="B945">
        <v>13.0159314916224</v>
      </c>
      <c r="C945">
        <v>1703.26032034118</v>
      </c>
      <c r="D945">
        <v>0.423108696514398</v>
      </c>
      <c r="E945">
        <v>148.037912148683</v>
      </c>
      <c r="F945">
        <v>20.761519669892</v>
      </c>
      <c r="G945">
        <v>3150.62118839378</v>
      </c>
      <c r="H945">
        <v>0.610865894690858</v>
      </c>
      <c r="I945">
        <v>0.495935109249189</v>
      </c>
      <c r="J945">
        <v>23.1059499617829</v>
      </c>
    </row>
    <row r="946" spans="1:10">
      <c r="A946">
        <v>944</v>
      </c>
      <c r="B946">
        <v>13.0159506013309</v>
      </c>
      <c r="C946">
        <v>1703.26246996074</v>
      </c>
      <c r="D946">
        <v>0.423108687861997</v>
      </c>
      <c r="E946">
        <v>148.038056798484</v>
      </c>
      <c r="F946">
        <v>20.761495805394</v>
      </c>
      <c r="G946">
        <v>3150.61821073199</v>
      </c>
      <c r="H946">
        <v>0.610866300327314</v>
      </c>
      <c r="I946">
        <v>0.49593543836297</v>
      </c>
      <c r="J946">
        <v>23.1059565922269</v>
      </c>
    </row>
    <row r="947" spans="1:10">
      <c r="A947">
        <v>945</v>
      </c>
      <c r="B947">
        <v>13.0159525008</v>
      </c>
      <c r="C947">
        <v>1703.26231517871</v>
      </c>
      <c r="D947">
        <v>0.423108717255601</v>
      </c>
      <c r="E947">
        <v>148.038048356271</v>
      </c>
      <c r="F947">
        <v>20.7614972125029</v>
      </c>
      <c r="G947">
        <v>3150.61958849739</v>
      </c>
      <c r="H947">
        <v>0.610866347603801</v>
      </c>
      <c r="I947">
        <v>0.495935476723262</v>
      </c>
      <c r="J947">
        <v>23.1059556113868</v>
      </c>
    </row>
    <row r="948" spans="1:10">
      <c r="A948">
        <v>946</v>
      </c>
      <c r="B948">
        <v>13.0159508827816</v>
      </c>
      <c r="C948">
        <v>1703.26264760138</v>
      </c>
      <c r="D948">
        <v>0.423108835181748</v>
      </c>
      <c r="E948">
        <v>148.038070348691</v>
      </c>
      <c r="F948">
        <v>20.7614914458529</v>
      </c>
      <c r="G948">
        <v>3150.61785216077</v>
      </c>
      <c r="H948">
        <v>0.610866264935163</v>
      </c>
      <c r="I948">
        <v>0.495935409646698</v>
      </c>
      <c r="J948">
        <v>23.1059569400064</v>
      </c>
    </row>
    <row r="949" spans="1:10">
      <c r="A949">
        <v>947</v>
      </c>
      <c r="B949">
        <v>13.0159565558088</v>
      </c>
      <c r="C949">
        <v>1703.26361435547</v>
      </c>
      <c r="D949">
        <v>0.423108799065288</v>
      </c>
      <c r="E949">
        <v>148.038131880761</v>
      </c>
      <c r="F949">
        <v>20.761480598969</v>
      </c>
      <c r="G949">
        <v>3150.61563788403</v>
      </c>
      <c r="H949">
        <v>0.610866402316214</v>
      </c>
      <c r="I949">
        <v>0.49593552110909</v>
      </c>
      <c r="J949">
        <v>23.105960661167</v>
      </c>
    </row>
    <row r="950" spans="1:10">
      <c r="A950">
        <v>948</v>
      </c>
      <c r="B950">
        <v>13.0159506535242</v>
      </c>
      <c r="C950">
        <v>1703.26268295849</v>
      </c>
      <c r="D950">
        <v>0.423108777116128</v>
      </c>
      <c r="E950">
        <v>148.03807211733</v>
      </c>
      <c r="F950">
        <v>20.7614918216442</v>
      </c>
      <c r="G950">
        <v>3150.61771365425</v>
      </c>
      <c r="H950">
        <v>0.610866318515603</v>
      </c>
      <c r="I950">
        <v>0.495935453119451</v>
      </c>
      <c r="J950">
        <v>23.1059571889334</v>
      </c>
    </row>
    <row r="951" spans="1:10">
      <c r="A951">
        <v>949</v>
      </c>
      <c r="B951">
        <v>13.0159355597854</v>
      </c>
      <c r="C951">
        <v>1703.26035598976</v>
      </c>
      <c r="D951">
        <v>0.423108892120651</v>
      </c>
      <c r="E951">
        <v>148.037912843245</v>
      </c>
      <c r="F951">
        <v>20.7615206483346</v>
      </c>
      <c r="G951">
        <v>3150.62327637043</v>
      </c>
      <c r="H951">
        <v>0.610865816554283</v>
      </c>
      <c r="I951">
        <v>0.495935045855505</v>
      </c>
      <c r="J951">
        <v>23.1059503901508</v>
      </c>
    </row>
    <row r="952" spans="1:10">
      <c r="A952">
        <v>950</v>
      </c>
      <c r="B952">
        <v>13.0159520495072</v>
      </c>
      <c r="C952">
        <v>1703.26273138694</v>
      </c>
      <c r="D952">
        <v>0.423108848209003</v>
      </c>
      <c r="E952">
        <v>148.038075301298</v>
      </c>
      <c r="F952">
        <v>20.7614911370379</v>
      </c>
      <c r="G952">
        <v>3150.61786411688</v>
      </c>
      <c r="H952">
        <v>0.610866227853648</v>
      </c>
      <c r="I952">
        <v>0.495935379559978</v>
      </c>
      <c r="J952">
        <v>23.1059573252062</v>
      </c>
    </row>
    <row r="953" spans="1:10">
      <c r="A953">
        <v>951</v>
      </c>
      <c r="B953">
        <v>13.0159390968821</v>
      </c>
      <c r="C953">
        <v>1703.26117793978</v>
      </c>
      <c r="D953">
        <v>0.4231088292212</v>
      </c>
      <c r="E953">
        <v>148.03796448113</v>
      </c>
      <c r="F953">
        <v>20.7615072193331</v>
      </c>
      <c r="G953">
        <v>3150.62019369231</v>
      </c>
      <c r="H953">
        <v>0.610866120829589</v>
      </c>
      <c r="I953">
        <v>0.495935292728947</v>
      </c>
      <c r="J953">
        <v>23.105953635838</v>
      </c>
    </row>
    <row r="954" spans="1:10">
      <c r="A954">
        <v>952</v>
      </c>
      <c r="B954">
        <v>13.0159519364533</v>
      </c>
      <c r="C954">
        <v>1703.26280554463</v>
      </c>
      <c r="D954">
        <v>0.423108899397466</v>
      </c>
      <c r="E954">
        <v>148.03808037415</v>
      </c>
      <c r="F954">
        <v>20.7614886929135</v>
      </c>
      <c r="G954">
        <v>3150.61738583518</v>
      </c>
      <c r="H954">
        <v>0.610866236815199</v>
      </c>
      <c r="I954">
        <v>0.495935386830781</v>
      </c>
      <c r="J954">
        <v>23.1059575987279</v>
      </c>
    </row>
    <row r="955" spans="1:10">
      <c r="A955">
        <v>953</v>
      </c>
      <c r="B955">
        <v>13.015955637651</v>
      </c>
      <c r="C955">
        <v>1703.26383582121</v>
      </c>
      <c r="D955">
        <v>0.423108838114014</v>
      </c>
      <c r="E955">
        <v>148.038144743482</v>
      </c>
      <c r="F955">
        <v>20.7614772159865</v>
      </c>
      <c r="G955">
        <v>3150.61609163674</v>
      </c>
      <c r="H955">
        <v>0.610866529452033</v>
      </c>
      <c r="I955">
        <v>0.495935624262804</v>
      </c>
      <c r="J955">
        <v>23.1059618724847</v>
      </c>
    </row>
    <row r="956" spans="1:10">
      <c r="A956">
        <v>954</v>
      </c>
      <c r="B956">
        <v>13.0159525923322</v>
      </c>
      <c r="C956">
        <v>1703.26311591235</v>
      </c>
      <c r="D956">
        <v>0.423108891487044</v>
      </c>
      <c r="E956">
        <v>148.038097407565</v>
      </c>
      <c r="F956">
        <v>20.7614867810114</v>
      </c>
      <c r="G956">
        <v>3150.61812514091</v>
      </c>
      <c r="H956">
        <v>0.6108663680173</v>
      </c>
      <c r="I956">
        <v>0.495935493284</v>
      </c>
      <c r="J956">
        <v>23.1059593937706</v>
      </c>
    </row>
    <row r="957" spans="1:10">
      <c r="A957">
        <v>955</v>
      </c>
      <c r="B957">
        <v>13.0159605102333</v>
      </c>
      <c r="C957">
        <v>1703.26480544857</v>
      </c>
      <c r="D957">
        <v>0.423108904619748</v>
      </c>
      <c r="E957">
        <v>148.038205560395</v>
      </c>
      <c r="F957">
        <v>20.7614651346562</v>
      </c>
      <c r="G957">
        <v>3150.61465876592</v>
      </c>
      <c r="H957">
        <v>0.610866713953829</v>
      </c>
      <c r="I957">
        <v>0.495935773958476</v>
      </c>
      <c r="J957">
        <v>23.1059658167273</v>
      </c>
    </row>
    <row r="958" spans="1:10">
      <c r="A958">
        <v>956</v>
      </c>
      <c r="B958">
        <v>13.0159433084475</v>
      </c>
      <c r="C958">
        <v>1703.26244661224</v>
      </c>
      <c r="D958">
        <v>0.423108799626258</v>
      </c>
      <c r="E958">
        <v>148.038049448293</v>
      </c>
      <c r="F958">
        <v>20.7614942160166</v>
      </c>
      <c r="G958">
        <v>3150.61836217179</v>
      </c>
      <c r="H958">
        <v>0.610866303232382</v>
      </c>
      <c r="I958">
        <v>0.495935440719918</v>
      </c>
      <c r="J958">
        <v>23.1059579860418</v>
      </c>
    </row>
    <row r="959" spans="1:10">
      <c r="A959">
        <v>957</v>
      </c>
      <c r="B959">
        <v>13.0159510745831</v>
      </c>
      <c r="C959">
        <v>1703.26280743677</v>
      </c>
      <c r="D959">
        <v>0.423108900491874</v>
      </c>
      <c r="E959">
        <v>148.038078479777</v>
      </c>
      <c r="F959">
        <v>20.761491286299</v>
      </c>
      <c r="G959">
        <v>3150.6197587875</v>
      </c>
      <c r="H959">
        <v>0.610866358113545</v>
      </c>
      <c r="I959">
        <v>0.495935485250233</v>
      </c>
      <c r="J959">
        <v>23.1059580167213</v>
      </c>
    </row>
    <row r="960" spans="1:10">
      <c r="A960">
        <v>958</v>
      </c>
      <c r="B960">
        <v>13.015963454444</v>
      </c>
      <c r="C960">
        <v>1703.26510740936</v>
      </c>
      <c r="D960">
        <v>0.423108821564598</v>
      </c>
      <c r="E960">
        <v>148.038231984144</v>
      </c>
      <c r="F960">
        <v>20.7614623592856</v>
      </c>
      <c r="G960">
        <v>3150.613898632</v>
      </c>
      <c r="H960">
        <v>0.610866733517829</v>
      </c>
      <c r="I960">
        <v>0.495935789830576</v>
      </c>
      <c r="J960">
        <v>23.1059655601767</v>
      </c>
    </row>
    <row r="961" spans="1:10">
      <c r="A961">
        <v>959</v>
      </c>
      <c r="B961">
        <v>13.0159670691201</v>
      </c>
      <c r="C961">
        <v>1703.26555875336</v>
      </c>
      <c r="D961">
        <v>0.423108878215334</v>
      </c>
      <c r="E961">
        <v>148.038260860132</v>
      </c>
      <c r="F961">
        <v>20.7614577338274</v>
      </c>
      <c r="G961">
        <v>3150.61338596421</v>
      </c>
      <c r="H961">
        <v>0.610866729922955</v>
      </c>
      <c r="I961">
        <v>0.495935786912672</v>
      </c>
      <c r="J961">
        <v>23.1059672922947</v>
      </c>
    </row>
    <row r="962" spans="1:10">
      <c r="A962">
        <v>960</v>
      </c>
      <c r="B962">
        <v>13.0159787242195</v>
      </c>
      <c r="C962">
        <v>1703.26713578828</v>
      </c>
      <c r="D962">
        <v>0.423108910355886</v>
      </c>
      <c r="E962">
        <v>148.03836747963</v>
      </c>
      <c r="F962">
        <v>20.7614386328963</v>
      </c>
      <c r="G962">
        <v>3150.61104462917</v>
      </c>
      <c r="H962">
        <v>0.610867009458104</v>
      </c>
      <c r="I962">
        <v>0.495936013713611</v>
      </c>
      <c r="J962">
        <v>23.1059720954239</v>
      </c>
    </row>
    <row r="963" spans="1:10">
      <c r="A963">
        <v>961</v>
      </c>
      <c r="B963">
        <v>13.0159871785137</v>
      </c>
      <c r="C963">
        <v>1703.26759989546</v>
      </c>
      <c r="D963">
        <v>0.423108972974918</v>
      </c>
      <c r="E963">
        <v>148.038404452334</v>
      </c>
      <c r="F963">
        <v>20.7614327702847</v>
      </c>
      <c r="G963">
        <v>3150.61019534363</v>
      </c>
      <c r="H963">
        <v>0.610867035300537</v>
      </c>
      <c r="I963">
        <v>0.49593603468052</v>
      </c>
      <c r="J963">
        <v>23.1059723250058</v>
      </c>
    </row>
    <row r="964" spans="1:10">
      <c r="A964">
        <v>962</v>
      </c>
      <c r="B964">
        <v>13.0159988425188</v>
      </c>
      <c r="C964">
        <v>1703.26982155961</v>
      </c>
      <c r="D964">
        <v>0.423109210160651</v>
      </c>
      <c r="E964">
        <v>148.038555018002</v>
      </c>
      <c r="F964">
        <v>20.7614024514493</v>
      </c>
      <c r="G964">
        <v>3150.60606418759</v>
      </c>
      <c r="H964">
        <v>0.610867288169279</v>
      </c>
      <c r="I964">
        <v>0.495936239842326</v>
      </c>
      <c r="J964">
        <v>23.1059793049151</v>
      </c>
    </row>
    <row r="965" spans="1:10">
      <c r="A965">
        <v>963</v>
      </c>
      <c r="B965">
        <v>13.0159962598397</v>
      </c>
      <c r="C965">
        <v>1703.26940532446</v>
      </c>
      <c r="D965">
        <v>0.423109214552502</v>
      </c>
      <c r="E965">
        <v>148.038526266962</v>
      </c>
      <c r="F965">
        <v>20.7614065051751</v>
      </c>
      <c r="G965">
        <v>3150.60696016633</v>
      </c>
      <c r="H965">
        <v>0.610867253790622</v>
      </c>
      <c r="I965">
        <v>0.495936211950002</v>
      </c>
      <c r="J965">
        <v>23.1059781022762</v>
      </c>
    </row>
    <row r="966" spans="1:10">
      <c r="A966">
        <v>964</v>
      </c>
      <c r="B966">
        <v>13.016001404282</v>
      </c>
      <c r="C966">
        <v>1703.27027736984</v>
      </c>
      <c r="D966">
        <v>0.423109129582958</v>
      </c>
      <c r="E966">
        <v>148.038584917976</v>
      </c>
      <c r="F966">
        <v>20.7613967118891</v>
      </c>
      <c r="G966">
        <v>3150.60512948997</v>
      </c>
      <c r="H966">
        <v>0.610867465631755</v>
      </c>
      <c r="I966">
        <v>0.495936383826959</v>
      </c>
      <c r="J966">
        <v>23.1059808620128</v>
      </c>
    </row>
    <row r="967" spans="1:10">
      <c r="A967">
        <v>965</v>
      </c>
      <c r="B967">
        <v>13.0160022392531</v>
      </c>
      <c r="C967">
        <v>1703.2708480284</v>
      </c>
      <c r="D967">
        <v>0.423109141919199</v>
      </c>
      <c r="E967">
        <v>148.038622033031</v>
      </c>
      <c r="F967">
        <v>20.7613895555355</v>
      </c>
      <c r="G967">
        <v>3150.60412806704</v>
      </c>
      <c r="H967">
        <v>0.610867563399803</v>
      </c>
      <c r="I967">
        <v>0.495936463150327</v>
      </c>
      <c r="J967">
        <v>23.1059829949777</v>
      </c>
    </row>
    <row r="968" spans="1:10">
      <c r="A968">
        <v>966</v>
      </c>
      <c r="B968">
        <v>13.0160129447243</v>
      </c>
      <c r="C968">
        <v>1703.27197616329</v>
      </c>
      <c r="D968">
        <v>0.423109148155715</v>
      </c>
      <c r="E968">
        <v>148.038699641035</v>
      </c>
      <c r="F968">
        <v>20.7613754869576</v>
      </c>
      <c r="G968">
        <v>3150.60187743339</v>
      </c>
      <c r="H968">
        <v>0.610867696558349</v>
      </c>
      <c r="I968">
        <v>0.495936571186912</v>
      </c>
      <c r="J968">
        <v>23.105986024492</v>
      </c>
    </row>
    <row r="969" spans="1:10">
      <c r="A969">
        <v>967</v>
      </c>
      <c r="B969">
        <v>13.0160014661713</v>
      </c>
      <c r="C969">
        <v>1703.27007886108</v>
      </c>
      <c r="D969">
        <v>0.423109085545917</v>
      </c>
      <c r="E969">
        <v>148.038573768234</v>
      </c>
      <c r="F969">
        <v>20.7613999413243</v>
      </c>
      <c r="G969">
        <v>3150.60550582183</v>
      </c>
      <c r="H969">
        <v>0.610867389286802</v>
      </c>
      <c r="I969">
        <v>0.495936321883836</v>
      </c>
      <c r="J969">
        <v>23.1059797636874</v>
      </c>
    </row>
    <row r="970" spans="1:10">
      <c r="A970">
        <v>968</v>
      </c>
      <c r="B970">
        <v>13.0159966805336</v>
      </c>
      <c r="C970">
        <v>1703.27023913083</v>
      </c>
      <c r="D970">
        <v>0.423109180854691</v>
      </c>
      <c r="E970">
        <v>148.038581352758</v>
      </c>
      <c r="F970">
        <v>20.7613945382354</v>
      </c>
      <c r="G970">
        <v>3150.60461205489</v>
      </c>
      <c r="H970">
        <v>0.610867480786656</v>
      </c>
      <c r="I970">
        <v>0.495936396122292</v>
      </c>
      <c r="J970">
        <v>23.1059810749902</v>
      </c>
    </row>
    <row r="971" spans="1:10">
      <c r="A971">
        <v>969</v>
      </c>
      <c r="B971">
        <v>13.0159979712821</v>
      </c>
      <c r="C971">
        <v>1703.26988212009</v>
      </c>
      <c r="D971">
        <v>0.423109139650246</v>
      </c>
      <c r="E971">
        <v>148.038556824588</v>
      </c>
      <c r="F971">
        <v>20.7614017862759</v>
      </c>
      <c r="G971">
        <v>3150.60641209871</v>
      </c>
      <c r="H971">
        <v>0.610867410233449</v>
      </c>
      <c r="I971">
        <v>0.495936338880854</v>
      </c>
      <c r="J971">
        <v>23.1059798571316</v>
      </c>
    </row>
    <row r="972" spans="1:10">
      <c r="A972">
        <v>970</v>
      </c>
      <c r="B972">
        <v>13.0160138270538</v>
      </c>
      <c r="C972">
        <v>1703.27136563921</v>
      </c>
      <c r="D972">
        <v>0.423109113573261</v>
      </c>
      <c r="E972">
        <v>148.038662240599</v>
      </c>
      <c r="F972">
        <v>20.7613836781744</v>
      </c>
      <c r="G972">
        <v>3150.60416946675</v>
      </c>
      <c r="H972">
        <v>0.610867755604944</v>
      </c>
      <c r="I972">
        <v>0.495936619098742</v>
      </c>
      <c r="J972">
        <v>23.1059833410998</v>
      </c>
    </row>
    <row r="973" spans="1:10">
      <c r="A973">
        <v>971</v>
      </c>
      <c r="B973">
        <v>13.0159996273902</v>
      </c>
      <c r="C973">
        <v>1703.26993833062</v>
      </c>
      <c r="D973">
        <v>0.423109130398228</v>
      </c>
      <c r="E973">
        <v>148.038563095362</v>
      </c>
      <c r="F973">
        <v>20.7613997705228</v>
      </c>
      <c r="G973">
        <v>3150.60619088903</v>
      </c>
      <c r="H973">
        <v>0.610867486973664</v>
      </c>
      <c r="I973">
        <v>0.495936401144505</v>
      </c>
      <c r="J973">
        <v>23.105979532284</v>
      </c>
    </row>
    <row r="974" spans="1:10">
      <c r="A974">
        <v>972</v>
      </c>
      <c r="B974">
        <v>13.0159960037599</v>
      </c>
      <c r="C974">
        <v>1703.27027914849</v>
      </c>
      <c r="D974">
        <v>0.423109158526261</v>
      </c>
      <c r="E974">
        <v>148.038575444056</v>
      </c>
      <c r="F974">
        <v>20.761394480049</v>
      </c>
      <c r="G974">
        <v>3150.60342817891</v>
      </c>
      <c r="H974">
        <v>0.610867416456001</v>
      </c>
      <c r="I974">
        <v>0.495936343925026</v>
      </c>
      <c r="J974">
        <v>23.105982775851</v>
      </c>
    </row>
    <row r="975" spans="1:10">
      <c r="A975">
        <v>973</v>
      </c>
      <c r="B975">
        <v>13.0159990062257</v>
      </c>
      <c r="C975">
        <v>1703.26993144167</v>
      </c>
      <c r="D975">
        <v>0.423109220037223</v>
      </c>
      <c r="E975">
        <v>148.038564051418</v>
      </c>
      <c r="F975">
        <v>20.7613992743764</v>
      </c>
      <c r="G975">
        <v>3150.60618314787</v>
      </c>
      <c r="H975">
        <v>0.610867427409254</v>
      </c>
      <c r="I975">
        <v>0.495936352816366</v>
      </c>
      <c r="J975">
        <v>23.1059793342471</v>
      </c>
    </row>
    <row r="976" spans="1:10">
      <c r="A976">
        <v>974</v>
      </c>
      <c r="B976">
        <v>13.0160088221043</v>
      </c>
      <c r="C976">
        <v>1703.27151885478</v>
      </c>
      <c r="D976">
        <v>0.423109189469813</v>
      </c>
      <c r="E976">
        <v>148.038666765152</v>
      </c>
      <c r="F976">
        <v>20.7613809952108</v>
      </c>
      <c r="G976">
        <v>3150.60286623521</v>
      </c>
      <c r="H976">
        <v>0.610867667298034</v>
      </c>
      <c r="I976">
        <v>0.495936547447939</v>
      </c>
      <c r="J976">
        <v>23.1059851260237</v>
      </c>
    </row>
    <row r="977" spans="1:10">
      <c r="A977">
        <v>975</v>
      </c>
      <c r="B977">
        <v>13.0160080622779</v>
      </c>
      <c r="C977">
        <v>1703.27105218695</v>
      </c>
      <c r="D977">
        <v>0.423109115988791</v>
      </c>
      <c r="E977">
        <v>148.038641002958</v>
      </c>
      <c r="F977">
        <v>20.7613885468868</v>
      </c>
      <c r="G977">
        <v>3150.60386455192</v>
      </c>
      <c r="H977">
        <v>0.610867553377611</v>
      </c>
      <c r="I977">
        <v>0.495936455018511</v>
      </c>
      <c r="J977">
        <v>23.1059825353893</v>
      </c>
    </row>
    <row r="978" spans="1:10">
      <c r="A978">
        <v>976</v>
      </c>
      <c r="B978">
        <v>13.016014300986</v>
      </c>
      <c r="C978">
        <v>1703.27168838914</v>
      </c>
      <c r="D978">
        <v>0.423109043013691</v>
      </c>
      <c r="E978">
        <v>148.03868115203</v>
      </c>
      <c r="F978">
        <v>20.7613804764161</v>
      </c>
      <c r="G978">
        <v>3150.60259600389</v>
      </c>
      <c r="H978">
        <v>0.610867799631923</v>
      </c>
      <c r="I978">
        <v>0.495936654818649</v>
      </c>
      <c r="J978">
        <v>23.1059849505312</v>
      </c>
    </row>
    <row r="979" spans="1:10">
      <c r="A979">
        <v>977</v>
      </c>
      <c r="B979">
        <v>13.0160061669131</v>
      </c>
      <c r="C979">
        <v>1703.27105862985</v>
      </c>
      <c r="D979">
        <v>0.423109102923321</v>
      </c>
      <c r="E979">
        <v>148.03863905824</v>
      </c>
      <c r="F979">
        <v>20.7613861774994</v>
      </c>
      <c r="G979">
        <v>3150.60317740795</v>
      </c>
      <c r="H979">
        <v>0.610867638877824</v>
      </c>
      <c r="I979">
        <v>0.495936524389289</v>
      </c>
      <c r="J979">
        <v>23.1059830009738</v>
      </c>
    </row>
    <row r="980" spans="1:10">
      <c r="A980">
        <v>978</v>
      </c>
      <c r="B980">
        <v>13.0159893814718</v>
      </c>
      <c r="C980">
        <v>1703.26877809018</v>
      </c>
      <c r="D980">
        <v>0.423109172441938</v>
      </c>
      <c r="E980">
        <v>148.038482086392</v>
      </c>
      <c r="F980">
        <v>20.7614137015411</v>
      </c>
      <c r="G980">
        <v>3150.60865352974</v>
      </c>
      <c r="H980">
        <v>0.610867240774451</v>
      </c>
      <c r="I980">
        <v>0.495936201391204</v>
      </c>
      <c r="J980">
        <v>23.1059765240249</v>
      </c>
    </row>
    <row r="981" spans="1:10">
      <c r="A981">
        <v>979</v>
      </c>
      <c r="B981">
        <v>13.0159901528789</v>
      </c>
      <c r="C981">
        <v>1703.26878830305</v>
      </c>
      <c r="D981">
        <v>0.423109229446138</v>
      </c>
      <c r="E981">
        <v>148.03848297023</v>
      </c>
      <c r="F981">
        <v>20.7614132226648</v>
      </c>
      <c r="G981">
        <v>3150.6087801459</v>
      </c>
      <c r="H981">
        <v>0.610867175898714</v>
      </c>
      <c r="I981">
        <v>0.495936148753735</v>
      </c>
      <c r="J981">
        <v>23.1059764956757</v>
      </c>
    </row>
    <row r="982" spans="1:10">
      <c r="A982">
        <v>980</v>
      </c>
      <c r="B982">
        <v>13.0159954009617</v>
      </c>
      <c r="C982">
        <v>1703.2696498428</v>
      </c>
      <c r="D982">
        <v>0.423109174039523</v>
      </c>
      <c r="E982">
        <v>148.038537674192</v>
      </c>
      <c r="F982">
        <v>20.7614048093827</v>
      </c>
      <c r="G982">
        <v>3150.60747921207</v>
      </c>
      <c r="H982">
        <v>0.610867350676226</v>
      </c>
      <c r="I982">
        <v>0.49593629055898</v>
      </c>
      <c r="J982">
        <v>23.1059798868719</v>
      </c>
    </row>
    <row r="983" spans="1:10">
      <c r="A983">
        <v>981</v>
      </c>
      <c r="B983">
        <v>13.0159939432988</v>
      </c>
      <c r="C983">
        <v>1703.26925630809</v>
      </c>
      <c r="D983">
        <v>0.423109252172593</v>
      </c>
      <c r="E983">
        <v>148.038518241295</v>
      </c>
      <c r="F983">
        <v>20.7614066843416</v>
      </c>
      <c r="G983">
        <v>3150.60765780821</v>
      </c>
      <c r="H983">
        <v>0.610867282597738</v>
      </c>
      <c r="I983">
        <v>0.495936235323859</v>
      </c>
      <c r="J983">
        <v>23.1059772960806</v>
      </c>
    </row>
    <row r="984" spans="1:10">
      <c r="A984">
        <v>982</v>
      </c>
      <c r="B984">
        <v>13.0159922089067</v>
      </c>
      <c r="C984">
        <v>1703.26928046259</v>
      </c>
      <c r="D984">
        <v>0.423109297205162</v>
      </c>
      <c r="E984">
        <v>148.038513082409</v>
      </c>
      <c r="F984">
        <v>20.7614060918797</v>
      </c>
      <c r="G984">
        <v>3150.6074990828</v>
      </c>
      <c r="H984">
        <v>0.610867227128763</v>
      </c>
      <c r="I984">
        <v>0.495936190318278</v>
      </c>
      <c r="J984">
        <v>23.1059787412074</v>
      </c>
    </row>
    <row r="985" spans="1:10">
      <c r="A985">
        <v>983</v>
      </c>
      <c r="B985">
        <v>13.0159863209999</v>
      </c>
      <c r="C985">
        <v>1703.26812443213</v>
      </c>
      <c r="D985">
        <v>0.423109139961754</v>
      </c>
      <c r="E985">
        <v>148.038441185055</v>
      </c>
      <c r="F985">
        <v>20.7614217117461</v>
      </c>
      <c r="G985">
        <v>3150.60958892043</v>
      </c>
      <c r="H985">
        <v>0.610867109516939</v>
      </c>
      <c r="I985">
        <v>0.495936094895249</v>
      </c>
      <c r="J985">
        <v>23.1059738307022</v>
      </c>
    </row>
    <row r="986" spans="1:10">
      <c r="A986">
        <v>984</v>
      </c>
      <c r="B986">
        <v>13.0159889625449</v>
      </c>
      <c r="C986">
        <v>1703.26838376046</v>
      </c>
      <c r="D986">
        <v>0.423109214691572</v>
      </c>
      <c r="E986">
        <v>148.038458206705</v>
      </c>
      <c r="F986">
        <v>20.7614180878069</v>
      </c>
      <c r="G986">
        <v>3150.60926827151</v>
      </c>
      <c r="H986">
        <v>0.610867124349981</v>
      </c>
      <c r="I986">
        <v>0.495936106929891</v>
      </c>
      <c r="J986">
        <v>23.105974680525</v>
      </c>
    </row>
    <row r="987" spans="1:10">
      <c r="A987">
        <v>985</v>
      </c>
      <c r="B987">
        <v>13.0159890190194</v>
      </c>
      <c r="C987">
        <v>1703.26847289551</v>
      </c>
      <c r="D987">
        <v>0.423109210926224</v>
      </c>
      <c r="E987">
        <v>148.038463314758</v>
      </c>
      <c r="F987">
        <v>20.7614181888393</v>
      </c>
      <c r="G987">
        <v>3150.6101533526</v>
      </c>
      <c r="H987">
        <v>0.610867187694145</v>
      </c>
      <c r="I987">
        <v>0.495936158325896</v>
      </c>
      <c r="J987">
        <v>23.1059751755445</v>
      </c>
    </row>
    <row r="988" spans="1:10">
      <c r="A988">
        <v>986</v>
      </c>
      <c r="B988">
        <v>13.0159669106059</v>
      </c>
      <c r="C988">
        <v>1703.26606961961</v>
      </c>
      <c r="D988">
        <v>0.423109174918528</v>
      </c>
      <c r="E988">
        <v>148.038297075663</v>
      </c>
      <c r="F988">
        <v>20.7614476807858</v>
      </c>
      <c r="G988">
        <v>3150.61453196909</v>
      </c>
      <c r="H988">
        <v>0.610866801651757</v>
      </c>
      <c r="I988">
        <v>0.495935845111586</v>
      </c>
      <c r="J988">
        <v>23.1059687635488</v>
      </c>
    </row>
    <row r="989" spans="1:10">
      <c r="A989">
        <v>987</v>
      </c>
      <c r="B989">
        <v>13.0159957304092</v>
      </c>
      <c r="C989">
        <v>1703.26950433634</v>
      </c>
      <c r="D989">
        <v>0.423109209323359</v>
      </c>
      <c r="E989">
        <v>148.038534631629</v>
      </c>
      <c r="F989">
        <v>20.7614064479739</v>
      </c>
      <c r="G989">
        <v>3150.60858727063</v>
      </c>
      <c r="H989">
        <v>0.610867340888965</v>
      </c>
      <c r="I989">
        <v>0.495936282619879</v>
      </c>
      <c r="J989">
        <v>23.1059780617618</v>
      </c>
    </row>
    <row r="990" spans="1:10">
      <c r="A990">
        <v>988</v>
      </c>
      <c r="B990">
        <v>13.0159798283927</v>
      </c>
      <c r="C990">
        <v>1703.26657935604</v>
      </c>
      <c r="D990">
        <v>0.423109341346869</v>
      </c>
      <c r="E990">
        <v>148.038335846884</v>
      </c>
      <c r="F990">
        <v>20.7614421808986</v>
      </c>
      <c r="G990">
        <v>3150.61498727771</v>
      </c>
      <c r="H990">
        <v>0.610866800655772</v>
      </c>
      <c r="I990">
        <v>0.495935844305248</v>
      </c>
      <c r="J990">
        <v>23.1059692376289</v>
      </c>
    </row>
    <row r="991" spans="1:10">
      <c r="A991">
        <v>989</v>
      </c>
      <c r="B991">
        <v>13.0159934075359</v>
      </c>
      <c r="C991">
        <v>1703.26907611397</v>
      </c>
      <c r="D991">
        <v>0.423109211384163</v>
      </c>
      <c r="E991">
        <v>148.038504505521</v>
      </c>
      <c r="F991">
        <v>20.7614106729115</v>
      </c>
      <c r="G991">
        <v>3150.609218529</v>
      </c>
      <c r="H991">
        <v>0.610867315468059</v>
      </c>
      <c r="I991">
        <v>0.495936261995605</v>
      </c>
      <c r="J991">
        <v>23.105976923584</v>
      </c>
    </row>
    <row r="992" spans="1:10">
      <c r="A992">
        <v>990</v>
      </c>
      <c r="B992">
        <v>13.0159802814877</v>
      </c>
      <c r="C992">
        <v>1703.26744107891</v>
      </c>
      <c r="D992">
        <v>0.423109153180055</v>
      </c>
      <c r="E992">
        <v>148.038393390652</v>
      </c>
      <c r="F992">
        <v>20.7614293814428</v>
      </c>
      <c r="G992">
        <v>3150.6114235489</v>
      </c>
      <c r="H992">
        <v>0.61086709706818</v>
      </c>
      <c r="I992">
        <v>0.495936084797502</v>
      </c>
      <c r="J992">
        <v>23.1059720559065</v>
      </c>
    </row>
    <row r="993" spans="1:10">
      <c r="A993">
        <v>991</v>
      </c>
      <c r="B993">
        <v>13.0159963287321</v>
      </c>
      <c r="C993">
        <v>1703.26883200814</v>
      </c>
      <c r="D993">
        <v>0.423109260667983</v>
      </c>
      <c r="E993">
        <v>148.038491636519</v>
      </c>
      <c r="F993">
        <v>20.761413953887</v>
      </c>
      <c r="G993">
        <v>3150.60928228666</v>
      </c>
      <c r="H993">
        <v>0.610867188337823</v>
      </c>
      <c r="I993">
        <v>0.495936158847532</v>
      </c>
      <c r="J993">
        <v>23.105975416385</v>
      </c>
    </row>
    <row r="994" spans="1:10">
      <c r="A994">
        <v>992</v>
      </c>
      <c r="B994">
        <v>13.0159957694415</v>
      </c>
      <c r="C994">
        <v>1703.2691741571</v>
      </c>
      <c r="D994">
        <v>0.423109306246025</v>
      </c>
      <c r="E994">
        <v>148.038516417377</v>
      </c>
      <c r="F994">
        <v>20.7614064282788</v>
      </c>
      <c r="G994">
        <v>3150.60956613583</v>
      </c>
      <c r="H994">
        <v>0.610867374179842</v>
      </c>
      <c r="I994">
        <v>0.495936309632183</v>
      </c>
      <c r="J994">
        <v>23.1059760876748</v>
      </c>
    </row>
    <row r="995" spans="1:10">
      <c r="A995">
        <v>993</v>
      </c>
      <c r="B995">
        <v>13.0159817763212</v>
      </c>
      <c r="C995">
        <v>1703.26783690192</v>
      </c>
      <c r="D995">
        <v>0.423109063396126</v>
      </c>
      <c r="E995">
        <v>148.038415026742</v>
      </c>
      <c r="F995">
        <v>20.7614270003668</v>
      </c>
      <c r="G995">
        <v>3150.61108386192</v>
      </c>
      <c r="H995">
        <v>0.610867198665036</v>
      </c>
      <c r="I995">
        <v>0.495936167228435</v>
      </c>
      <c r="J995">
        <v>23.1059742449447</v>
      </c>
    </row>
    <row r="996" spans="1:10">
      <c r="A996">
        <v>994</v>
      </c>
      <c r="B996">
        <v>13.0159709679178</v>
      </c>
      <c r="C996">
        <v>1703.26576022894</v>
      </c>
      <c r="D996">
        <v>0.423109035573831</v>
      </c>
      <c r="E996">
        <v>148.038278139661</v>
      </c>
      <c r="F996">
        <v>20.7614528439434</v>
      </c>
      <c r="G996">
        <v>3150.61558249814</v>
      </c>
      <c r="H996">
        <v>0.610866849862937</v>
      </c>
      <c r="I996">
        <v>0.49593588422998</v>
      </c>
      <c r="J996">
        <v>23.1059670432874</v>
      </c>
    </row>
    <row r="997" spans="1:10">
      <c r="A997">
        <v>995</v>
      </c>
      <c r="B997">
        <v>13.0159900419625</v>
      </c>
      <c r="C997">
        <v>1703.26869408415</v>
      </c>
      <c r="D997">
        <v>0.42310920597122</v>
      </c>
      <c r="E997">
        <v>148.03847849152</v>
      </c>
      <c r="F997">
        <v>20.7614160187527</v>
      </c>
      <c r="G997">
        <v>3150.60967827881</v>
      </c>
      <c r="H997">
        <v>0.6108672125393</v>
      </c>
      <c r="I997">
        <v>0.495936178483605</v>
      </c>
      <c r="J997">
        <v>23.1059758428526</v>
      </c>
    </row>
    <row r="998" spans="1:10">
      <c r="A998">
        <v>996</v>
      </c>
      <c r="B998">
        <v>13.0159866386787</v>
      </c>
      <c r="C998">
        <v>1703.26810466752</v>
      </c>
      <c r="D998">
        <v>0.423109217035545</v>
      </c>
      <c r="E998">
        <v>148.038438558034</v>
      </c>
      <c r="F998">
        <v>20.7614226577582</v>
      </c>
      <c r="G998">
        <v>3150.61088563921</v>
      </c>
      <c r="H998">
        <v>0.610867128643277</v>
      </c>
      <c r="I998">
        <v>0.495936110415416</v>
      </c>
      <c r="J998">
        <v>23.105974026235</v>
      </c>
    </row>
    <row r="999" spans="1:10">
      <c r="A999">
        <v>997</v>
      </c>
      <c r="B999">
        <v>13.0159881100361</v>
      </c>
      <c r="C999">
        <v>1703.26832521325</v>
      </c>
      <c r="D999">
        <v>0.423109244302827</v>
      </c>
      <c r="E999">
        <v>148.038452644105</v>
      </c>
      <c r="F999">
        <v>20.7614194588753</v>
      </c>
      <c r="G999">
        <v>3150.61042400385</v>
      </c>
      <c r="H999">
        <v>0.610867131819677</v>
      </c>
      <c r="I999">
        <v>0.495936112991861</v>
      </c>
      <c r="J999">
        <v>23.1059748344339</v>
      </c>
    </row>
    <row r="1000" spans="1:10">
      <c r="A1000">
        <v>998</v>
      </c>
      <c r="B1000">
        <v>13.0159913176166</v>
      </c>
      <c r="C1000">
        <v>1703.26864787829</v>
      </c>
      <c r="D1000">
        <v>0.423109192828484</v>
      </c>
      <c r="E1000">
        <v>148.038475458609</v>
      </c>
      <c r="F1000">
        <v>20.7614166134186</v>
      </c>
      <c r="G1000">
        <v>3150.60993732524</v>
      </c>
      <c r="H1000">
        <v>0.610867223622704</v>
      </c>
      <c r="I1000">
        <v>0.49593618747669</v>
      </c>
      <c r="J1000">
        <v>23.1059756192235</v>
      </c>
    </row>
    <row r="1001" spans="1:10">
      <c r="A1001">
        <v>999</v>
      </c>
      <c r="B1001">
        <v>13.0159905297123</v>
      </c>
      <c r="C1001">
        <v>1703.26872007217</v>
      </c>
      <c r="D1001">
        <v>0.423109194754701</v>
      </c>
      <c r="E1001">
        <v>148.038479307727</v>
      </c>
      <c r="F1001">
        <v>20.761414928916</v>
      </c>
      <c r="G1001">
        <v>3150.60951976162</v>
      </c>
      <c r="H1001">
        <v>0.610867258349595</v>
      </c>
      <c r="I1001">
        <v>0.495936215652213</v>
      </c>
      <c r="J1001">
        <v>23.1059760882402</v>
      </c>
    </row>
    <row r="1002" spans="1:10">
      <c r="A1002">
        <v>1000</v>
      </c>
      <c r="B1002">
        <v>13.0159887396201</v>
      </c>
      <c r="C1002">
        <v>1703.2685165351</v>
      </c>
      <c r="D1002">
        <v>0.423109187980736</v>
      </c>
      <c r="E1002">
        <v>148.038464946301</v>
      </c>
      <c r="F1002">
        <v>20.7614172560853</v>
      </c>
      <c r="G1002">
        <v>3150.60971971748</v>
      </c>
      <c r="H1002">
        <v>0.610867220709153</v>
      </c>
      <c r="I1002">
        <v>0.495936185112473</v>
      </c>
      <c r="J1002">
        <v>23.1059755760712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29</v>
      </c>
      <c r="B1" t="s">
        <v>30</v>
      </c>
      <c r="C1">
        <v>15.8560682564873</v>
      </c>
    </row>
    <row r="2" spans="1:22">
      <c r="B2" t="s">
        <v>31</v>
      </c>
      <c r="C2">
        <v>22.7393804499356</v>
      </c>
    </row>
    <row r="3" spans="1:22">
      <c r="B3" t="s">
        <v>32</v>
      </c>
      <c r="C3">
        <v>34.1081921923303</v>
      </c>
    </row>
    <row r="4" spans="1:22">
      <c r="B4" t="s">
        <v>33</v>
      </c>
      <c r="C4">
        <v>12.2724012612651</v>
      </c>
    </row>
    <row r="5" spans="1:22">
      <c r="B5" t="s">
        <v>34</v>
      </c>
      <c r="C5">
        <v>600.304182585013</v>
      </c>
    </row>
    <row r="6" spans="1:22">
      <c r="B6" t="s">
        <v>35</v>
      </c>
      <c r="C6">
        <v>288.79145863863</v>
      </c>
    </row>
    <row r="7" spans="1:22">
      <c r="B7" t="s">
        <v>36</v>
      </c>
      <c r="C7">
        <v>0.481075206564518</v>
      </c>
    </row>
    <row r="8" spans="1:22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 t="s">
        <v>59</v>
      </c>
      <c r="T8" t="s">
        <v>60</v>
      </c>
      <c r="U8" t="s">
        <v>61</v>
      </c>
      <c r="V8" t="s">
        <v>62</v>
      </c>
    </row>
    <row r="9" spans="1:22">
      <c r="B9" t="s">
        <v>38</v>
      </c>
      <c r="C9">
        <v>0</v>
      </c>
      <c r="D9">
        <v>8.86637839702206</v>
      </c>
      <c r="E9">
        <v>12.8235636189062</v>
      </c>
      <c r="F9">
        <v>15.007773957209</v>
      </c>
      <c r="G9">
        <v>17.1551339265857</v>
      </c>
      <c r="H9">
        <v>18.9253602833452</v>
      </c>
      <c r="I9">
        <v>20.4679337323041</v>
      </c>
      <c r="J9">
        <v>21.8702684327092</v>
      </c>
      <c r="K9">
        <v>23.1885647791143</v>
      </c>
      <c r="L9">
        <v>24.4616506464412</v>
      </c>
      <c r="M9">
        <v>25.71794631723</v>
      </c>
      <c r="N9">
        <v>26.9793621285866</v>
      </c>
      <c r="O9">
        <v>28.263680504624</v>
      </c>
      <c r="P9">
        <v>29.5860468556287</v>
      </c>
      <c r="Q9">
        <v>31.1168497529253</v>
      </c>
      <c r="R9">
        <v>32.6119514438581</v>
      </c>
      <c r="S9">
        <v>34.1081921923303</v>
      </c>
      <c r="T9">
        <v>27.8436890581163</v>
      </c>
      <c r="U9">
        <v>10.2209540245427</v>
      </c>
      <c r="V9">
        <v>-3.5527136788005e-15</v>
      </c>
    </row>
    <row r="10" spans="1:22">
      <c r="B10" t="s">
        <v>39</v>
      </c>
      <c r="C10">
        <v>0</v>
      </c>
      <c r="D10">
        <v>8.92226012365472</v>
      </c>
      <c r="E10">
        <v>4.61806653251317</v>
      </c>
      <c r="F10">
        <v>3.37701787790343</v>
      </c>
      <c r="G10">
        <v>3.17194361446957</v>
      </c>
      <c r="H10">
        <v>2.84893821906065</v>
      </c>
      <c r="I10">
        <v>2.65221332696739</v>
      </c>
      <c r="J10">
        <v>2.529125135796</v>
      </c>
      <c r="K10">
        <v>2.45375359005695</v>
      </c>
      <c r="L10">
        <v>2.41195424274812</v>
      </c>
      <c r="M10">
        <v>2.39541158451848</v>
      </c>
      <c r="N10">
        <v>2.39903769505631</v>
      </c>
      <c r="O10">
        <v>2.41971544479194</v>
      </c>
      <c r="P10">
        <v>2.45556316031633</v>
      </c>
      <c r="Q10">
        <v>3.50697432539635</v>
      </c>
      <c r="R10">
        <v>3.5317109667209</v>
      </c>
      <c r="S10">
        <v>3.59586934763811</v>
      </c>
      <c r="T10">
        <v>2.97502147907292</v>
      </c>
      <c r="U10">
        <v>1.0632346876913</v>
      </c>
      <c r="V10">
        <v>0.216858041343445</v>
      </c>
    </row>
    <row r="11" spans="1:22">
      <c r="B11" t="s">
        <v>40</v>
      </c>
      <c r="C11">
        <v>0</v>
      </c>
      <c r="D11">
        <v>0.0558817266326602</v>
      </c>
      <c r="E11">
        <v>0.660881310628972</v>
      </c>
      <c r="F11">
        <v>1.19280753960069</v>
      </c>
      <c r="G11">
        <v>1.02458364509286</v>
      </c>
      <c r="H11">
        <v>1.07871186230114</v>
      </c>
      <c r="I11">
        <v>1.10963987800853</v>
      </c>
      <c r="J11">
        <v>1.12679043539083</v>
      </c>
      <c r="K11">
        <v>1.13545724365193</v>
      </c>
      <c r="L11">
        <v>1.13886837542114</v>
      </c>
      <c r="M11">
        <v>1.13911591372973</v>
      </c>
      <c r="N11">
        <v>1.13762188369972</v>
      </c>
      <c r="O11">
        <v>1.13539706875452</v>
      </c>
      <c r="P11">
        <v>1.13319680931159</v>
      </c>
      <c r="Q11">
        <v>1.97617142809979</v>
      </c>
      <c r="R11">
        <v>2.0366092757881</v>
      </c>
      <c r="S11">
        <v>2.09962859916589</v>
      </c>
      <c r="T11">
        <v>9.23952461328689</v>
      </c>
      <c r="U11">
        <v>18.6859697212649</v>
      </c>
      <c r="V11">
        <v>10.4378120658862</v>
      </c>
    </row>
    <row r="12" spans="1:22">
      <c r="B12" t="s">
        <v>41</v>
      </c>
      <c r="C12">
        <v>0</v>
      </c>
      <c r="D12">
        <v>0.259948646560511</v>
      </c>
      <c r="E12">
        <v>0.37596726166536</v>
      </c>
      <c r="F12">
        <v>0.440004966331335</v>
      </c>
      <c r="G12">
        <v>0.502962274571775</v>
      </c>
      <c r="H12">
        <v>0.554862602410245</v>
      </c>
      <c r="I12">
        <v>0.600088495364658</v>
      </c>
      <c r="J12">
        <v>0.641202802816007</v>
      </c>
      <c r="K12">
        <v>0.679853234330271</v>
      </c>
      <c r="L12">
        <v>0.717178163782652</v>
      </c>
      <c r="M12">
        <v>0.754010830366231</v>
      </c>
      <c r="N12">
        <v>0.790993611636012</v>
      </c>
      <c r="O12">
        <v>0.828647861054901</v>
      </c>
      <c r="P12">
        <v>0.867417618875783</v>
      </c>
      <c r="Q12">
        <v>0.912298417267695</v>
      </c>
      <c r="R12">
        <v>0.956132510921858</v>
      </c>
      <c r="S12">
        <v>1</v>
      </c>
      <c r="T12">
        <v>0.816334354547743</v>
      </c>
      <c r="U12">
        <v>0.299662731079633</v>
      </c>
      <c r="V12">
        <v>-1.04160128416286e-16</v>
      </c>
    </row>
    <row r="15" spans="1:22">
      <c r="A15" t="s">
        <v>63</v>
      </c>
      <c r="B15" t="s">
        <v>64</v>
      </c>
      <c r="C15">
        <v>15.8402375734904</v>
      </c>
    </row>
    <row r="16" spans="1:22">
      <c r="B16" t="s">
        <v>65</v>
      </c>
      <c r="C16">
        <v>22.7393900117306</v>
      </c>
    </row>
    <row r="17" spans="1:22">
      <c r="B17" t="s">
        <v>66</v>
      </c>
      <c r="C17">
        <v>30.6996422823869</v>
      </c>
    </row>
    <row r="18" spans="1:22">
      <c r="B18" t="s">
        <v>67</v>
      </c>
      <c r="C18">
        <v>12.2601433525531</v>
      </c>
    </row>
    <row r="19" spans="1:22">
      <c r="B19" t="s">
        <v>68</v>
      </c>
      <c r="C19">
        <v>540.313704170009</v>
      </c>
    </row>
    <row r="20" spans="1:22">
      <c r="B20" t="s">
        <v>69</v>
      </c>
      <c r="C20">
        <v>292.884558799728</v>
      </c>
    </row>
    <row r="21" spans="1:22">
      <c r="B21" t="s">
        <v>70</v>
      </c>
      <c r="C21">
        <v>0.542063909427647</v>
      </c>
    </row>
    <row r="22" spans="1:22">
      <c r="B22" t="s">
        <v>37</v>
      </c>
      <c r="C22" t="s">
        <v>43</v>
      </c>
      <c r="D22" t="s">
        <v>72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 t="s">
        <v>59</v>
      </c>
      <c r="T22" t="s">
        <v>60</v>
      </c>
      <c r="U22" t="s">
        <v>61</v>
      </c>
      <c r="V22" t="s">
        <v>73</v>
      </c>
    </row>
    <row r="23" spans="1:22">
      <c r="B23" t="s">
        <v>38</v>
      </c>
      <c r="C23">
        <v>0</v>
      </c>
      <c r="D23">
        <v>17.4967137363752</v>
      </c>
      <c r="E23">
        <v>20.7291128682646</v>
      </c>
      <c r="F23">
        <v>21.9236610109</v>
      </c>
      <c r="G23">
        <v>23.2851285401757</v>
      </c>
      <c r="H23">
        <v>24.2944965526324</v>
      </c>
      <c r="I23">
        <v>25.097292114067</v>
      </c>
      <c r="J23">
        <v>25.7774332886</v>
      </c>
      <c r="K23">
        <v>26.3879764195959</v>
      </c>
      <c r="L23">
        <v>26.9648734008359</v>
      </c>
      <c r="M23">
        <v>27.5338677404745</v>
      </c>
      <c r="N23">
        <v>28.1143337852117</v>
      </c>
      <c r="O23">
        <v>28.7216072141185</v>
      </c>
      <c r="P23">
        <v>29.3684284119523</v>
      </c>
      <c r="Q23">
        <v>29.8412634163629</v>
      </c>
      <c r="R23">
        <v>30.2747728136603</v>
      </c>
      <c r="S23">
        <v>30.6996422823869</v>
      </c>
      <c r="T23">
        <v>23.5214487622363</v>
      </c>
      <c r="U23">
        <v>5.23102544969011</v>
      </c>
      <c r="V23">
        <v>-4.44089209850063e-15</v>
      </c>
    </row>
    <row r="24" spans="1:22">
      <c r="B24" t="s">
        <v>39</v>
      </c>
      <c r="C24">
        <v>0</v>
      </c>
      <c r="D24">
        <v>17.7354812545451</v>
      </c>
      <c r="E24">
        <v>4.38662081117612</v>
      </c>
      <c r="F24">
        <v>3.14484310848032</v>
      </c>
      <c r="G24">
        <v>2.93782525527363</v>
      </c>
      <c r="H24">
        <v>2.61203588652401</v>
      </c>
      <c r="I24">
        <v>2.411727913168</v>
      </c>
      <c r="J24">
        <v>2.28427939401815</v>
      </c>
      <c r="K24">
        <v>2.20377561103868</v>
      </c>
      <c r="L24">
        <v>2.1560626465308</v>
      </c>
      <c r="M24">
        <v>2.13280152207203</v>
      </c>
      <c r="N24">
        <v>2.12886690270356</v>
      </c>
      <c r="O24">
        <v>2.14108965665425</v>
      </c>
      <c r="P24">
        <v>2.16752017569424</v>
      </c>
      <c r="Q24">
        <v>3.10024760917226</v>
      </c>
      <c r="R24">
        <v>3.10805747885655</v>
      </c>
      <c r="S24">
        <v>3.1522442552728</v>
      </c>
      <c r="T24">
        <v>2.50786102734908</v>
      </c>
      <c r="U24">
        <v>0.839454451523132</v>
      </c>
      <c r="V24">
        <v>0.0508168628077499</v>
      </c>
    </row>
    <row r="25" spans="1:22">
      <c r="B25" t="s">
        <v>40</v>
      </c>
      <c r="C25">
        <v>0</v>
      </c>
      <c r="D25">
        <v>0.238767518169908</v>
      </c>
      <c r="E25">
        <v>1.15422167928673</v>
      </c>
      <c r="F25">
        <v>1.95029496584498</v>
      </c>
      <c r="G25">
        <v>1.57635772599793</v>
      </c>
      <c r="H25">
        <v>1.60266787406729</v>
      </c>
      <c r="I25">
        <v>1.60893235173342</v>
      </c>
      <c r="J25">
        <v>1.60413821948513</v>
      </c>
      <c r="K25">
        <v>1.59323248004272</v>
      </c>
      <c r="L25">
        <v>1.57916566529085</v>
      </c>
      <c r="M25">
        <v>1.56380718243343</v>
      </c>
      <c r="N25">
        <v>1.54840085796637</v>
      </c>
      <c r="O25">
        <v>1.53381622774743</v>
      </c>
      <c r="P25">
        <v>1.5206989778604</v>
      </c>
      <c r="Q25">
        <v>2.62741260476172</v>
      </c>
      <c r="R25">
        <v>2.67454808155915</v>
      </c>
      <c r="S25">
        <v>2.72737478654621</v>
      </c>
      <c r="T25">
        <v>9.68605454749963</v>
      </c>
      <c r="U25">
        <v>19.1298777640693</v>
      </c>
      <c r="V25">
        <v>5.28184231249787</v>
      </c>
    </row>
    <row r="26" spans="1:22">
      <c r="B26" t="s">
        <v>41</v>
      </c>
      <c r="C26">
        <v>0</v>
      </c>
      <c r="D26">
        <v>0.56993216974432</v>
      </c>
      <c r="E26">
        <v>0.6752232706033</v>
      </c>
      <c r="F26">
        <v>0.714134086945961</v>
      </c>
      <c r="G26">
        <v>0.758482080214169</v>
      </c>
      <c r="H26">
        <v>0.79136090020732</v>
      </c>
      <c r="I26">
        <v>0.817510897462994</v>
      </c>
      <c r="J26">
        <v>0.839665591262903</v>
      </c>
      <c r="K26">
        <v>0.859553221398132</v>
      </c>
      <c r="L26">
        <v>0.878344872972878</v>
      </c>
      <c r="M26">
        <v>0.896879106512305</v>
      </c>
      <c r="N26">
        <v>0.915787015581663</v>
      </c>
      <c r="O26">
        <v>0.935568139521834</v>
      </c>
      <c r="P26">
        <v>0.956637479414597</v>
      </c>
      <c r="Q26">
        <v>0.972039450553583</v>
      </c>
      <c r="R26">
        <v>0.986160442365469</v>
      </c>
      <c r="S26">
        <v>1</v>
      </c>
      <c r="T26">
        <v>0.766179897012388</v>
      </c>
      <c r="U26">
        <v>0.170393693893016</v>
      </c>
      <c r="V26">
        <v>-1.44656151288397e-16</v>
      </c>
    </row>
    <row r="29" spans="1:22">
      <c r="A29" t="s">
        <v>74</v>
      </c>
      <c r="B29" t="s">
        <v>75</v>
      </c>
      <c r="C29">
        <v>12.6896584214874</v>
      </c>
    </row>
    <row r="30" spans="1:22">
      <c r="B30" t="s">
        <v>76</v>
      </c>
      <c r="C30">
        <v>22.9533693490547</v>
      </c>
    </row>
    <row r="31" spans="1:22">
      <c r="B31" t="s">
        <v>77</v>
      </c>
      <c r="C31">
        <v>19.7737431945227</v>
      </c>
    </row>
    <row r="32" spans="1:22">
      <c r="B32" t="s">
        <v>78</v>
      </c>
      <c r="C32">
        <v>9.01462762059825</v>
      </c>
    </row>
    <row r="33" spans="1:20">
      <c r="B33" t="s">
        <v>79</v>
      </c>
      <c r="C33">
        <v>322.428330207158</v>
      </c>
    </row>
    <row r="34" spans="1:20">
      <c r="B34" t="s">
        <v>80</v>
      </c>
      <c r="C34">
        <v>214.900077801595</v>
      </c>
    </row>
    <row r="35" spans="1:20">
      <c r="B35" t="s">
        <v>81</v>
      </c>
      <c r="C35">
        <v>0.666504949064257</v>
      </c>
    </row>
    <row r="36" spans="1:20">
      <c r="B36" t="s">
        <v>37</v>
      </c>
      <c r="C36" t="s">
        <v>43</v>
      </c>
      <c r="D36" t="s">
        <v>83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  <c r="P36" t="s">
        <v>57</v>
      </c>
      <c r="Q36" t="s">
        <v>58</v>
      </c>
      <c r="R36" t="s">
        <v>59</v>
      </c>
      <c r="S36" t="s">
        <v>60</v>
      </c>
      <c r="T36" t="s">
        <v>84</v>
      </c>
    </row>
    <row r="37" spans="1:20">
      <c r="B37" t="s">
        <v>38</v>
      </c>
      <c r="C37">
        <v>0</v>
      </c>
      <c r="D37">
        <v>11.0862871073093</v>
      </c>
      <c r="E37">
        <v>11.8806259285839</v>
      </c>
      <c r="F37">
        <v>13.3841763849594</v>
      </c>
      <c r="G37">
        <v>14.4940509485201</v>
      </c>
      <c r="H37">
        <v>15.3578614123864</v>
      </c>
      <c r="I37">
        <v>16.0611138415121</v>
      </c>
      <c r="J37">
        <v>16.6580288470655</v>
      </c>
      <c r="K37">
        <v>17.1853509672311</v>
      </c>
      <c r="L37">
        <v>17.6692807537984</v>
      </c>
      <c r="M37">
        <v>18.1293370707456</v>
      </c>
      <c r="N37">
        <v>18.5806996764302</v>
      </c>
      <c r="O37">
        <v>19.0356547693382</v>
      </c>
      <c r="P37">
        <v>19.3685444861722</v>
      </c>
      <c r="Q37">
        <v>19.6054352647585</v>
      </c>
      <c r="R37">
        <v>19.7737431945227</v>
      </c>
      <c r="S37">
        <v>12.7985234307446</v>
      </c>
      <c r="T37">
        <v>1.77635683940025e-15</v>
      </c>
    </row>
    <row r="38" spans="1:20">
      <c r="B38" t="s">
        <v>39</v>
      </c>
      <c r="C38">
        <v>0</v>
      </c>
      <c r="D38">
        <v>11.1523498101325</v>
      </c>
      <c r="E38">
        <v>3.03560349114802</v>
      </c>
      <c r="F38">
        <v>2.38550896545941</v>
      </c>
      <c r="G38">
        <v>2.05315183401167</v>
      </c>
      <c r="H38">
        <v>1.84439089628354</v>
      </c>
      <c r="I38">
        <v>1.7066557845755</v>
      </c>
      <c r="J38">
        <v>1.61404437261378</v>
      </c>
      <c r="K38">
        <v>1.55238040006887</v>
      </c>
      <c r="L38">
        <v>1.51326952186308</v>
      </c>
      <c r="M38">
        <v>1.4914981369181</v>
      </c>
      <c r="N38">
        <v>1.48377443336595</v>
      </c>
      <c r="O38">
        <v>1.48798853571575</v>
      </c>
      <c r="P38">
        <v>2.14072529044116</v>
      </c>
      <c r="Q38">
        <v>2.10860265870615</v>
      </c>
      <c r="R38">
        <v>2.10567376876674</v>
      </c>
      <c r="S38">
        <v>2.14888371103359</v>
      </c>
      <c r="T38">
        <v>0.257386196620386</v>
      </c>
    </row>
    <row r="39" spans="1:20">
      <c r="B39" t="s">
        <v>40</v>
      </c>
      <c r="C39">
        <v>0</v>
      </c>
      <c r="D39">
        <v>0.0660627028232146</v>
      </c>
      <c r="E39">
        <v>2.24126466987339</v>
      </c>
      <c r="F39">
        <v>0.8819585090839</v>
      </c>
      <c r="G39">
        <v>0.943277270451004</v>
      </c>
      <c r="H39">
        <v>0.98058043241722</v>
      </c>
      <c r="I39">
        <v>1.00340335544979</v>
      </c>
      <c r="J39">
        <v>1.01712936706035</v>
      </c>
      <c r="K39">
        <v>1.02505827990336</v>
      </c>
      <c r="L39">
        <v>1.02933973529575</v>
      </c>
      <c r="M39">
        <v>1.03144181997092</v>
      </c>
      <c r="N39">
        <v>1.03241182768135</v>
      </c>
      <c r="O39">
        <v>1.0330334428077</v>
      </c>
      <c r="P39">
        <v>1.80783557360716</v>
      </c>
      <c r="Q39">
        <v>1.87171188011984</v>
      </c>
      <c r="R39">
        <v>1.93736583900259</v>
      </c>
      <c r="S39">
        <v>9.1241034748117</v>
      </c>
      <c r="T39">
        <v>13.055909627365</v>
      </c>
    </row>
    <row r="40" spans="1:20">
      <c r="B40" t="s">
        <v>41</v>
      </c>
      <c r="C40">
        <v>0</v>
      </c>
      <c r="D40">
        <v>0.560656978208363</v>
      </c>
      <c r="E40">
        <v>0.600828371831734</v>
      </c>
      <c r="F40">
        <v>0.676866097293446</v>
      </c>
      <c r="G40">
        <v>0.732994800525928</v>
      </c>
      <c r="H40">
        <v>0.776679521995639</v>
      </c>
      <c r="I40">
        <v>0.812244484188559</v>
      </c>
      <c r="J40">
        <v>0.842431738047443</v>
      </c>
      <c r="K40">
        <v>0.869099532555444</v>
      </c>
      <c r="L40">
        <v>0.893572885011107</v>
      </c>
      <c r="M40">
        <v>0.916838905633577</v>
      </c>
      <c r="N40">
        <v>0.939665266896812</v>
      </c>
      <c r="O40">
        <v>0.962673307834355</v>
      </c>
      <c r="P40">
        <v>0.979508244627012</v>
      </c>
      <c r="Q40">
        <v>0.991488312146646</v>
      </c>
      <c r="R40">
        <v>1</v>
      </c>
      <c r="S40">
        <v>0.647248389181557</v>
      </c>
      <c r="T40">
        <v>8.98341210323951e-17</v>
      </c>
    </row>
    <row r="43" spans="1:20">
      <c r="A43" t="s">
        <v>85</v>
      </c>
      <c r="B43" t="s">
        <v>86</v>
      </c>
      <c r="C43">
        <v>13.3596445885749</v>
      </c>
    </row>
    <row r="44" spans="1:20">
      <c r="B44" t="s">
        <v>87</v>
      </c>
      <c r="C44">
        <v>23.0784520613447</v>
      </c>
    </row>
    <row r="45" spans="1:20">
      <c r="B45" t="s">
        <v>88</v>
      </c>
      <c r="C45">
        <v>20.7757095775159</v>
      </c>
    </row>
    <row r="46" spans="1:20">
      <c r="B46" t="s">
        <v>89</v>
      </c>
      <c r="C46">
        <v>9.4391422942651</v>
      </c>
    </row>
    <row r="47" spans="1:20">
      <c r="B47" t="s">
        <v>90</v>
      </c>
      <c r="C47">
        <v>338.766276169847</v>
      </c>
    </row>
    <row r="48" spans="1:20">
      <c r="B48" t="s">
        <v>91</v>
      </c>
      <c r="C48">
        <v>208.74886696339</v>
      </c>
    </row>
    <row r="49" spans="1:20">
      <c r="B49" t="s">
        <v>92</v>
      </c>
      <c r="C49">
        <v>0.616203210436241</v>
      </c>
    </row>
    <row r="50" spans="1:20">
      <c r="B50" t="s">
        <v>37</v>
      </c>
      <c r="C50" t="s">
        <v>43</v>
      </c>
      <c r="D50" t="s">
        <v>94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  <c r="P50" t="s">
        <v>57</v>
      </c>
      <c r="Q50" t="s">
        <v>58</v>
      </c>
      <c r="R50" t="s">
        <v>59</v>
      </c>
      <c r="S50" t="s">
        <v>60</v>
      </c>
      <c r="T50" t="s">
        <v>95</v>
      </c>
    </row>
    <row r="51" spans="1:20">
      <c r="B51" t="s">
        <v>38</v>
      </c>
      <c r="C51">
        <v>0</v>
      </c>
      <c r="D51">
        <v>20.7757095775159</v>
      </c>
      <c r="E51">
        <v>19.0833771567758</v>
      </c>
      <c r="F51">
        <v>19.6554638834104</v>
      </c>
      <c r="G51">
        <v>19.8615413667577</v>
      </c>
      <c r="H51">
        <v>19.8446095436595</v>
      </c>
      <c r="I51">
        <v>19.6860825189544</v>
      </c>
      <c r="J51">
        <v>19.4364867152997</v>
      </c>
      <c r="K51">
        <v>19.1291727234473</v>
      </c>
      <c r="L51">
        <v>18.7871670453015</v>
      </c>
      <c r="M51">
        <v>18.426965824977</v>
      </c>
      <c r="N51">
        <v>18.0608164957467</v>
      </c>
      <c r="O51">
        <v>17.698106649368</v>
      </c>
      <c r="P51">
        <v>16.7591407683387</v>
      </c>
      <c r="Q51">
        <v>15.7167785698652</v>
      </c>
      <c r="R51">
        <v>14.5909044473993</v>
      </c>
      <c r="S51">
        <v>6.20839676758608</v>
      </c>
      <c r="T51">
        <v>5.32907051820075e-15</v>
      </c>
    </row>
    <row r="52" spans="1:20">
      <c r="B52" t="s">
        <v>39</v>
      </c>
      <c r="C52">
        <v>0</v>
      </c>
      <c r="D52">
        <v>21.0436742322988</v>
      </c>
      <c r="E52">
        <v>2.42991336532392</v>
      </c>
      <c r="F52">
        <v>2.0758529740186</v>
      </c>
      <c r="G52">
        <v>1.73981362803664</v>
      </c>
      <c r="H52">
        <v>1.52631353792149</v>
      </c>
      <c r="I52">
        <v>1.3828112506369</v>
      </c>
      <c r="J52">
        <v>1.28341169947733</v>
      </c>
      <c r="K52">
        <v>1.2139260977229</v>
      </c>
      <c r="L52">
        <v>1.16592905899434</v>
      </c>
      <c r="M52">
        <v>1.13415749583526</v>
      </c>
      <c r="N52">
        <v>1.1152508158117</v>
      </c>
      <c r="O52">
        <v>1.10700928963247</v>
      </c>
      <c r="P52">
        <v>1.60276933948377</v>
      </c>
      <c r="Q52">
        <v>1.54825856069289</v>
      </c>
      <c r="R52">
        <v>1.51891428405059</v>
      </c>
      <c r="S52">
        <v>1.24480132437152</v>
      </c>
      <c r="T52">
        <v>0.0572101280596382</v>
      </c>
    </row>
    <row r="53" spans="1:20">
      <c r="B53" t="s">
        <v>40</v>
      </c>
      <c r="C53">
        <v>0</v>
      </c>
      <c r="D53">
        <v>0.267964654782907</v>
      </c>
      <c r="E53">
        <v>4.12224578606397</v>
      </c>
      <c r="F53">
        <v>1.50376624738404</v>
      </c>
      <c r="G53">
        <v>1.53373614468929</v>
      </c>
      <c r="H53">
        <v>1.54324536101971</v>
      </c>
      <c r="I53">
        <v>1.54133827534199</v>
      </c>
      <c r="J53">
        <v>1.53300750313202</v>
      </c>
      <c r="K53">
        <v>1.52124008957532</v>
      </c>
      <c r="L53">
        <v>1.50793473714017</v>
      </c>
      <c r="M53">
        <v>1.4943587161597</v>
      </c>
      <c r="N53">
        <v>1.48140014504207</v>
      </c>
      <c r="O53">
        <v>1.46971913601116</v>
      </c>
      <c r="P53">
        <v>2.54173522051309</v>
      </c>
      <c r="Q53">
        <v>2.59062075916638</v>
      </c>
      <c r="R53">
        <v>2.64478840651651</v>
      </c>
      <c r="S53">
        <v>9.6273090041847</v>
      </c>
      <c r="T53">
        <v>6.26560689564571</v>
      </c>
    </row>
    <row r="54" spans="1:20">
      <c r="B54" t="s">
        <v>41</v>
      </c>
      <c r="C54">
        <v>0</v>
      </c>
      <c r="D54">
        <v>1</v>
      </c>
      <c r="E54">
        <v>0.918542737882149</v>
      </c>
      <c r="F54">
        <v>0.946079064595808</v>
      </c>
      <c r="G54">
        <v>0.955998219586806</v>
      </c>
      <c r="H54">
        <v>0.955183237887382</v>
      </c>
      <c r="I54">
        <v>0.947552835464128</v>
      </c>
      <c r="J54">
        <v>0.935539007357636</v>
      </c>
      <c r="K54">
        <v>0.920747022000611</v>
      </c>
      <c r="L54">
        <v>0.904285217080313</v>
      </c>
      <c r="M54">
        <v>0.88694760370155</v>
      </c>
      <c r="N54">
        <v>0.869323689203504</v>
      </c>
      <c r="O54">
        <v>0.85186532779229</v>
      </c>
      <c r="P54">
        <v>0.80666995780861</v>
      </c>
      <c r="Q54">
        <v>0.756497799087179</v>
      </c>
      <c r="R54">
        <v>0.702305949790037</v>
      </c>
      <c r="S54">
        <v>0.298829589642753</v>
      </c>
      <c r="T54">
        <v>2.56504862003271e-16</v>
      </c>
    </row>
    <row r="57" spans="1:20">
      <c r="A57" t="s">
        <v>96</v>
      </c>
      <c r="B57" t="s">
        <v>97</v>
      </c>
      <c r="C57">
        <v>8.71572491107553</v>
      </c>
    </row>
    <row r="58" spans="1:20">
      <c r="B58" t="s">
        <v>98</v>
      </c>
      <c r="C58">
        <v>25.7313608891501</v>
      </c>
    </row>
    <row r="59" spans="1:20">
      <c r="B59" t="s">
        <v>99</v>
      </c>
      <c r="C59">
        <v>16.1499209058917</v>
      </c>
    </row>
    <row r="60" spans="1:20">
      <c r="B60" t="s">
        <v>100</v>
      </c>
      <c r="C60">
        <v>3.59441626099651</v>
      </c>
    </row>
    <row r="61" spans="1:20">
      <c r="B61" t="s">
        <v>101</v>
      </c>
      <c r="C61">
        <v>171.379160671934</v>
      </c>
    </row>
    <row r="62" spans="1:20">
      <c r="B62" t="s">
        <v>102</v>
      </c>
      <c r="C62">
        <v>80.6666117423774</v>
      </c>
    </row>
    <row r="63" spans="1:20">
      <c r="B63" t="s">
        <v>103</v>
      </c>
      <c r="C63">
        <v>0.470690902126632</v>
      </c>
    </row>
    <row r="64" spans="1:20">
      <c r="B64" t="s">
        <v>37</v>
      </c>
      <c r="C64" t="s">
        <v>43</v>
      </c>
      <c r="D64" t="s">
        <v>105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  <c r="O64" t="s">
        <v>57</v>
      </c>
      <c r="P64" t="s">
        <v>58</v>
      </c>
      <c r="Q64" t="s">
        <v>59</v>
      </c>
    </row>
    <row r="65" spans="1:17">
      <c r="B65" t="s">
        <v>38</v>
      </c>
      <c r="C65">
        <v>0</v>
      </c>
      <c r="D65">
        <v>16.1499209058917</v>
      </c>
      <c r="E65">
        <v>12.2476313786417</v>
      </c>
      <c r="F65">
        <v>12.0907301277493</v>
      </c>
      <c r="G65">
        <v>11.6785849980914</v>
      </c>
      <c r="H65">
        <v>11.092239738502</v>
      </c>
      <c r="I65">
        <v>10.3815837453295</v>
      </c>
      <c r="J65">
        <v>9.57907110872298</v>
      </c>
      <c r="K65">
        <v>8.70657052580496</v>
      </c>
      <c r="L65">
        <v>7.77914885355088</v>
      </c>
      <c r="M65">
        <v>6.80733425208872</v>
      </c>
      <c r="N65">
        <v>5.79847765097403</v>
      </c>
      <c r="O65">
        <v>4.03254241003733</v>
      </c>
      <c r="P65">
        <v>2.09563500054748</v>
      </c>
      <c r="Q65">
        <v>-2.22044604925031e-15</v>
      </c>
    </row>
    <row r="66" spans="1:17">
      <c r="B66" t="s">
        <v>39</v>
      </c>
      <c r="C66">
        <v>0</v>
      </c>
      <c r="D66">
        <v>16.2416617586933</v>
      </c>
      <c r="E66">
        <v>1.29219092294659</v>
      </c>
      <c r="F66">
        <v>0.946832810739761</v>
      </c>
      <c r="G66">
        <v>0.721339108414239</v>
      </c>
      <c r="H66">
        <v>0.563241538731952</v>
      </c>
      <c r="I66">
        <v>0.446662900993143</v>
      </c>
      <c r="J66">
        <v>0.357382707309336</v>
      </c>
      <c r="K66">
        <v>0.286897013512208</v>
      </c>
      <c r="L66">
        <v>0.229817494469946</v>
      </c>
      <c r="M66">
        <v>0.182609491297735</v>
      </c>
      <c r="N66">
        <v>0.142845877155549</v>
      </c>
      <c r="O66">
        <v>0.241337054734194</v>
      </c>
      <c r="P66">
        <v>0.130167461883668</v>
      </c>
      <c r="Q66">
        <v>0.0339724324846133</v>
      </c>
    </row>
    <row r="67" spans="1:17">
      <c r="B67" t="s">
        <v>40</v>
      </c>
      <c r="C67">
        <v>0</v>
      </c>
      <c r="D67">
        <v>0.0917408528015832</v>
      </c>
      <c r="E67">
        <v>5.1944804501966</v>
      </c>
      <c r="F67">
        <v>1.10373406163219</v>
      </c>
      <c r="G67">
        <v>1.13348423807213</v>
      </c>
      <c r="H67">
        <v>1.14958679832134</v>
      </c>
      <c r="I67">
        <v>1.15731889416564</v>
      </c>
      <c r="J67">
        <v>1.15989534391589</v>
      </c>
      <c r="K67">
        <v>1.15939759643023</v>
      </c>
      <c r="L67">
        <v>1.15723916672403</v>
      </c>
      <c r="M67">
        <v>1.15442409275989</v>
      </c>
      <c r="N67">
        <v>1.15170247827024</v>
      </c>
      <c r="O67">
        <v>2.0072722956709</v>
      </c>
      <c r="P67">
        <v>2.06707487137351</v>
      </c>
      <c r="Q67">
        <v>2.1296074330321</v>
      </c>
    </row>
    <row r="68" spans="1:17">
      <c r="B68" t="s">
        <v>41</v>
      </c>
      <c r="C68">
        <v>0</v>
      </c>
      <c r="D68">
        <v>1</v>
      </c>
      <c r="E68">
        <v>0.758370982124972</v>
      </c>
      <c r="F68">
        <v>0.748655686811347</v>
      </c>
      <c r="G68">
        <v>0.723135739558383</v>
      </c>
      <c r="H68">
        <v>0.68682935372491</v>
      </c>
      <c r="I68">
        <v>0.642825671148778</v>
      </c>
      <c r="J68">
        <v>0.593134242857399</v>
      </c>
      <c r="K68">
        <v>0.539109174375502</v>
      </c>
      <c r="L68">
        <v>0.481683402592574</v>
      </c>
      <c r="M68">
        <v>0.421508829161219</v>
      </c>
      <c r="N68">
        <v>0.35904062222736</v>
      </c>
      <c r="O68">
        <v>0.24969425135489</v>
      </c>
      <c r="P68">
        <v>0.129761316650347</v>
      </c>
      <c r="Q68">
        <v>-1.37489592809105e-16</v>
      </c>
    </row>
    <row r="71" spans="1:17">
      <c r="A71" t="s">
        <v>106</v>
      </c>
      <c r="B71" t="s">
        <v>107</v>
      </c>
      <c r="C71">
        <v>11.2319471774225</v>
      </c>
    </row>
    <row r="72" spans="1:17">
      <c r="B72" t="s">
        <v>108</v>
      </c>
      <c r="C72">
        <v>24.0397565538019</v>
      </c>
    </row>
    <row r="73" spans="1:17">
      <c r="B73" t="s">
        <v>109</v>
      </c>
      <c r="C73">
        <v>24.7404614401607</v>
      </c>
    </row>
    <row r="74" spans="1:17">
      <c r="B74" t="s">
        <v>110</v>
      </c>
      <c r="C74">
        <v>5.98596180056899</v>
      </c>
    </row>
    <row r="75" spans="1:17">
      <c r="B75" t="s">
        <v>111</v>
      </c>
      <c r="C75">
        <v>316.968970686294</v>
      </c>
    </row>
    <row r="76" spans="1:17">
      <c r="B76" t="s">
        <v>112</v>
      </c>
      <c r="C76">
        <v>132.411759161018</v>
      </c>
    </row>
    <row r="77" spans="1:17">
      <c r="B77" t="s">
        <v>113</v>
      </c>
      <c r="C77">
        <v>0.417743600814688</v>
      </c>
    </row>
    <row r="78" spans="1:17">
      <c r="B78" t="s">
        <v>37</v>
      </c>
      <c r="C78" t="s">
        <v>43</v>
      </c>
      <c r="D78" t="s">
        <v>115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  <c r="O78" t="s">
        <v>57</v>
      </c>
      <c r="P78" t="s">
        <v>58</v>
      </c>
      <c r="Q78" t="s">
        <v>59</v>
      </c>
    </row>
    <row r="79" spans="1:17">
      <c r="B79" t="s">
        <v>38</v>
      </c>
      <c r="C79">
        <v>0</v>
      </c>
      <c r="D79">
        <v>24.7404614401607</v>
      </c>
      <c r="E79">
        <v>18.2631724134407</v>
      </c>
      <c r="F79">
        <v>17.5753824920071</v>
      </c>
      <c r="G79">
        <v>16.657338562384</v>
      </c>
      <c r="H79">
        <v>15.5873295508904</v>
      </c>
      <c r="I79">
        <v>14.4128413252467</v>
      </c>
      <c r="J79">
        <v>13.1642056599647</v>
      </c>
      <c r="K79">
        <v>11.8613945586645</v>
      </c>
      <c r="L79">
        <v>10.5177587412581</v>
      </c>
      <c r="M79">
        <v>9.14225334727515</v>
      </c>
      <c r="N79">
        <v>7.7407673908845</v>
      </c>
      <c r="O79">
        <v>5.31497415668931</v>
      </c>
      <c r="P79">
        <v>2.73168713349711</v>
      </c>
      <c r="Q79">
        <v>-4.44089209850063e-16</v>
      </c>
    </row>
    <row r="80" spans="1:17">
      <c r="B80" t="s">
        <v>39</v>
      </c>
      <c r="C80">
        <v>0</v>
      </c>
      <c r="D80">
        <v>25.0445746201868</v>
      </c>
      <c r="E80">
        <v>1.29219092294659</v>
      </c>
      <c r="F80">
        <v>0.946832810739761</v>
      </c>
      <c r="G80">
        <v>0.721339108414239</v>
      </c>
      <c r="H80">
        <v>0.563241538731952</v>
      </c>
      <c r="I80">
        <v>0.446662900993143</v>
      </c>
      <c r="J80">
        <v>0.357382707309336</v>
      </c>
      <c r="K80">
        <v>0.286897013512208</v>
      </c>
      <c r="L80">
        <v>0.229817494469946</v>
      </c>
      <c r="M80">
        <v>0.182609491297735</v>
      </c>
      <c r="N80">
        <v>0.142845877155549</v>
      </c>
      <c r="O80">
        <v>0.241337054734194</v>
      </c>
      <c r="P80">
        <v>0.130167461883668</v>
      </c>
      <c r="Q80">
        <v>0.0339724324846133</v>
      </c>
    </row>
    <row r="81" spans="1:17">
      <c r="B81" t="s">
        <v>40</v>
      </c>
      <c r="C81">
        <v>0</v>
      </c>
      <c r="D81">
        <v>0.304113180026083</v>
      </c>
      <c r="E81">
        <v>7.76947994966658</v>
      </c>
      <c r="F81">
        <v>1.63462273217338</v>
      </c>
      <c r="G81">
        <v>1.63938303803729</v>
      </c>
      <c r="H81">
        <v>1.63325055022559</v>
      </c>
      <c r="I81">
        <v>1.62115112663682</v>
      </c>
      <c r="J81">
        <v>1.60601837259133</v>
      </c>
      <c r="K81">
        <v>1.58970811481242</v>
      </c>
      <c r="L81">
        <v>1.5734533118764</v>
      </c>
      <c r="M81">
        <v>1.55811488528063</v>
      </c>
      <c r="N81">
        <v>1.5443318335462</v>
      </c>
      <c r="O81">
        <v>2.66713028892938</v>
      </c>
      <c r="P81">
        <v>2.71345448507587</v>
      </c>
      <c r="Q81">
        <v>2.76565956598173</v>
      </c>
    </row>
    <row r="82" spans="1:17">
      <c r="B82" t="s">
        <v>41</v>
      </c>
      <c r="C82">
        <v>0</v>
      </c>
      <c r="D82">
        <v>1</v>
      </c>
      <c r="E82">
        <v>0.738190452009697</v>
      </c>
      <c r="F82">
        <v>0.71039024613653</v>
      </c>
      <c r="G82">
        <v>0.673283261214543</v>
      </c>
      <c r="H82">
        <v>0.630033905737417</v>
      </c>
      <c r="I82">
        <v>0.58256154033775</v>
      </c>
      <c r="J82">
        <v>0.532092163753888</v>
      </c>
      <c r="K82">
        <v>0.479433036742401</v>
      </c>
      <c r="L82">
        <v>0.425123790301857</v>
      </c>
      <c r="M82">
        <v>0.369526387750987</v>
      </c>
      <c r="N82">
        <v>0.312878860792753</v>
      </c>
      <c r="O82">
        <v>0.214829224974019</v>
      </c>
      <c r="P82">
        <v>0.110413750370186</v>
      </c>
      <c r="Q82">
        <v>-1.79499162100987e-17</v>
      </c>
    </row>
    <row r="85" spans="1:17">
      <c r="A85" t="s">
        <v>116</v>
      </c>
      <c r="B85" t="s">
        <v>117</v>
      </c>
      <c r="C85">
        <v>8.85083842879106</v>
      </c>
    </row>
    <row r="86" spans="1:17">
      <c r="B86" t="s">
        <v>118</v>
      </c>
      <c r="C86">
        <v>25.6620275614558</v>
      </c>
    </row>
    <row r="87" spans="1:17">
      <c r="B87" t="s">
        <v>119</v>
      </c>
      <c r="C87">
        <v>15.9104025601586</v>
      </c>
    </row>
    <row r="88" spans="1:17">
      <c r="B88" t="s">
        <v>120</v>
      </c>
      <c r="C88">
        <v>3.43682904805228</v>
      </c>
    </row>
    <row r="89" spans="1:17">
      <c r="B89" t="s">
        <v>121</v>
      </c>
      <c r="C89">
        <v>158.542481981816</v>
      </c>
    </row>
    <row r="90" spans="1:17">
      <c r="B90" t="s">
        <v>122</v>
      </c>
      <c r="C90">
        <v>66.9770430644919</v>
      </c>
    </row>
    <row r="91" spans="1:17">
      <c r="B91" t="s">
        <v>123</v>
      </c>
      <c r="C91">
        <v>0.422454866527029</v>
      </c>
    </row>
    <row r="92" spans="1:17">
      <c r="B92" t="s">
        <v>37</v>
      </c>
      <c r="C92" t="s">
        <v>43</v>
      </c>
      <c r="D92" t="s">
        <v>125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  <c r="N92" t="s">
        <v>57</v>
      </c>
      <c r="O92" t="s">
        <v>58</v>
      </c>
      <c r="P92" t="s">
        <v>59</v>
      </c>
    </row>
    <row r="93" spans="1:17">
      <c r="B93" t="s">
        <v>38</v>
      </c>
      <c r="C93">
        <v>0</v>
      </c>
      <c r="D93">
        <v>15.9104025601586</v>
      </c>
      <c r="E93">
        <v>10.903892876599</v>
      </c>
      <c r="F93">
        <v>10.6012204174469</v>
      </c>
      <c r="G93">
        <v>10.1195363322889</v>
      </c>
      <c r="H93">
        <v>9.50925012287301</v>
      </c>
      <c r="I93">
        <v>8.80327513238574</v>
      </c>
      <c r="J93">
        <v>8.02389048806502</v>
      </c>
      <c r="K93">
        <v>7.18653440595511</v>
      </c>
      <c r="L93">
        <v>6.30207543593321</v>
      </c>
      <c r="M93">
        <v>5.37818085497742</v>
      </c>
      <c r="N93">
        <v>3.75503388845753</v>
      </c>
      <c r="O93">
        <v>1.95799813408395</v>
      </c>
      <c r="P93">
        <v>-4.44089209850063e-16</v>
      </c>
    </row>
    <row r="94" spans="1:17">
      <c r="B94" t="s">
        <v>39</v>
      </c>
      <c r="C94">
        <v>0</v>
      </c>
      <c r="D94">
        <v>15.9972035414604</v>
      </c>
      <c r="E94">
        <v>0.946832810739761</v>
      </c>
      <c r="F94">
        <v>0.721339108414239</v>
      </c>
      <c r="G94">
        <v>0.563241538731952</v>
      </c>
      <c r="H94">
        <v>0.446662900993143</v>
      </c>
      <c r="I94">
        <v>0.357382707309336</v>
      </c>
      <c r="J94">
        <v>0.286897013512208</v>
      </c>
      <c r="K94">
        <v>0.229817494469946</v>
      </c>
      <c r="L94">
        <v>0.182609491297735</v>
      </c>
      <c r="M94">
        <v>0.142845877155549</v>
      </c>
      <c r="N94">
        <v>0.241337054734194</v>
      </c>
      <c r="O94">
        <v>0.130167461883668</v>
      </c>
      <c r="P94">
        <v>0.0339724324846133</v>
      </c>
    </row>
    <row r="95" spans="1:17">
      <c r="B95" t="s">
        <v>40</v>
      </c>
      <c r="C95">
        <v>0</v>
      </c>
      <c r="D95">
        <v>0.086800981301831</v>
      </c>
      <c r="E95">
        <v>5.95334249429936</v>
      </c>
      <c r="F95">
        <v>1.02401156756639</v>
      </c>
      <c r="G95">
        <v>1.04492562388995</v>
      </c>
      <c r="H95">
        <v>1.05694911040898</v>
      </c>
      <c r="I95">
        <v>1.06335769779661</v>
      </c>
      <c r="J95">
        <v>1.06628165783293</v>
      </c>
      <c r="K95">
        <v>1.06717357657985</v>
      </c>
      <c r="L95">
        <v>1.06706846131964</v>
      </c>
      <c r="M95">
        <v>1.06674045811134</v>
      </c>
      <c r="N95">
        <v>1.86448402125408</v>
      </c>
      <c r="O95">
        <v>1.92720321625724</v>
      </c>
      <c r="P95">
        <v>1.99197056656857</v>
      </c>
    </row>
    <row r="96" spans="1:17">
      <c r="B96" t="s">
        <v>41</v>
      </c>
      <c r="C96">
        <v>0</v>
      </c>
      <c r="D96">
        <v>1</v>
      </c>
      <c r="E96">
        <v>0.685331049002088</v>
      </c>
      <c r="F96">
        <v>0.666307491426614</v>
      </c>
      <c r="G96">
        <v>0.636032702128435</v>
      </c>
      <c r="H96">
        <v>0.597675017141629</v>
      </c>
      <c r="I96">
        <v>0.553303104626033</v>
      </c>
      <c r="J96">
        <v>0.504317251416235</v>
      </c>
      <c r="K96">
        <v>0.45168777966379</v>
      </c>
      <c r="L96">
        <v>0.39609779904088</v>
      </c>
      <c r="M96">
        <v>0.338029212940531</v>
      </c>
      <c r="N96">
        <v>0.236011243226526</v>
      </c>
      <c r="O96">
        <v>0.123064022213177</v>
      </c>
      <c r="P96">
        <v>-2.79118776643723e-17</v>
      </c>
    </row>
    <row r="99" spans="1:16">
      <c r="A99" t="s">
        <v>126</v>
      </c>
      <c r="B99" t="s">
        <v>127</v>
      </c>
      <c r="C99">
        <v>11.3642107144215</v>
      </c>
    </row>
    <row r="100" spans="1:16">
      <c r="B100" t="s">
        <v>128</v>
      </c>
      <c r="C100">
        <v>23.9098376848878</v>
      </c>
    </row>
    <row r="101" spans="1:16">
      <c r="B101" t="s">
        <v>129</v>
      </c>
      <c r="C101">
        <v>24.4758039589091</v>
      </c>
    </row>
    <row r="102" spans="1:16">
      <c r="B102" t="s">
        <v>130</v>
      </c>
      <c r="C102">
        <v>5.78181595157367</v>
      </c>
    </row>
    <row r="103" spans="1:16">
      <c r="B103" t="s">
        <v>131</v>
      </c>
      <c r="C103">
        <v>297.740956394259</v>
      </c>
    </row>
    <row r="104" spans="1:16">
      <c r="B104" t="s">
        <v>132</v>
      </c>
      <c r="C104">
        <v>115.50547590882</v>
      </c>
    </row>
    <row r="105" spans="1:16">
      <c r="B105" t="s">
        <v>133</v>
      </c>
      <c r="C105">
        <v>0.387939493805719</v>
      </c>
    </row>
    <row r="106" spans="1:16">
      <c r="B106" t="s">
        <v>37</v>
      </c>
      <c r="C106" t="s">
        <v>43</v>
      </c>
      <c r="D106" t="s">
        <v>135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  <c r="N106" t="s">
        <v>57</v>
      </c>
      <c r="O106" t="s">
        <v>58</v>
      </c>
      <c r="P106" t="s">
        <v>59</v>
      </c>
    </row>
    <row r="107" spans="1:16">
      <c r="B107" t="s">
        <v>38</v>
      </c>
      <c r="C107">
        <v>0</v>
      </c>
      <c r="D107">
        <v>24.4758039589091</v>
      </c>
      <c r="E107">
        <v>16.4274070782783</v>
      </c>
      <c r="F107">
        <v>15.6152512424895</v>
      </c>
      <c r="G107">
        <v>14.6464763765392</v>
      </c>
      <c r="H107">
        <v>13.5690714231995</v>
      </c>
      <c r="I107">
        <v>12.4138123722231</v>
      </c>
      <c r="J107">
        <v>11.2010682182086</v>
      </c>
      <c r="K107">
        <v>9.94454888034323</v>
      </c>
      <c r="L107">
        <v>8.65353874217318</v>
      </c>
      <c r="M107">
        <v>7.3342328067994</v>
      </c>
      <c r="N107">
        <v>5.04655238313522</v>
      </c>
      <c r="O107">
        <v>2.5985570530504</v>
      </c>
      <c r="P107">
        <v>4.44089209850063e-15</v>
      </c>
    </row>
    <row r="108" spans="1:16">
      <c r="B108" t="s">
        <v>39</v>
      </c>
      <c r="C108">
        <v>0</v>
      </c>
      <c r="D108">
        <v>24.7646866610698</v>
      </c>
      <c r="E108">
        <v>0.946832810739761</v>
      </c>
      <c r="F108">
        <v>0.721339108414239</v>
      </c>
      <c r="G108">
        <v>0.563241538731952</v>
      </c>
      <c r="H108">
        <v>0.446662900993143</v>
      </c>
      <c r="I108">
        <v>0.357382707309336</v>
      </c>
      <c r="J108">
        <v>0.286897013512208</v>
      </c>
      <c r="K108">
        <v>0.229817494469946</v>
      </c>
      <c r="L108">
        <v>0.182609491297735</v>
      </c>
      <c r="M108">
        <v>0.142845877155549</v>
      </c>
      <c r="N108">
        <v>0.241337054734194</v>
      </c>
      <c r="O108">
        <v>0.130167461883668</v>
      </c>
      <c r="P108">
        <v>0.0339724324846133</v>
      </c>
    </row>
    <row r="109" spans="1:16">
      <c r="B109" t="s">
        <v>40</v>
      </c>
      <c r="C109">
        <v>0</v>
      </c>
      <c r="D109">
        <v>0.288882702160632</v>
      </c>
      <c r="E109">
        <v>8.99522969137059</v>
      </c>
      <c r="F109">
        <v>1.53349494420301</v>
      </c>
      <c r="G109">
        <v>1.53201640468225</v>
      </c>
      <c r="H109">
        <v>1.52406785433285</v>
      </c>
      <c r="I109">
        <v>1.51264175828572</v>
      </c>
      <c r="J109">
        <v>1.49964116752679</v>
      </c>
      <c r="K109">
        <v>1.48633683233527</v>
      </c>
      <c r="L109">
        <v>1.47361962946778</v>
      </c>
      <c r="M109">
        <v>1.46215181252932</v>
      </c>
      <c r="N109">
        <v>2.52901747839838</v>
      </c>
      <c r="O109">
        <v>2.57816279196849</v>
      </c>
      <c r="P109">
        <v>2.63252948553501</v>
      </c>
    </row>
    <row r="110" spans="1:16">
      <c r="B110" t="s">
        <v>41</v>
      </c>
      <c r="C110">
        <v>0</v>
      </c>
      <c r="D110">
        <v>1</v>
      </c>
      <c r="E110">
        <v>0.671169253760049</v>
      </c>
      <c r="F110">
        <v>0.637987265656522</v>
      </c>
      <c r="G110">
        <v>0.598406344532268</v>
      </c>
      <c r="H110">
        <v>0.554387159089024</v>
      </c>
      <c r="I110">
        <v>0.507187113978519</v>
      </c>
      <c r="J110">
        <v>0.45763841862001</v>
      </c>
      <c r="K110">
        <v>0.4063012147441</v>
      </c>
      <c r="L110">
        <v>0.353554831404151</v>
      </c>
      <c r="M110">
        <v>0.299652375836658</v>
      </c>
      <c r="N110">
        <v>0.206185357245366</v>
      </c>
      <c r="O110">
        <v>0.106168404413312</v>
      </c>
      <c r="P110">
        <v>1.81440091036689e-16</v>
      </c>
    </row>
    <row r="113" spans="1:15">
      <c r="A113" t="s">
        <v>136</v>
      </c>
      <c r="B113" t="s">
        <v>137</v>
      </c>
      <c r="C113">
        <v>9.07357541183508</v>
      </c>
    </row>
    <row r="114" spans="1:15">
      <c r="B114" t="s">
        <v>138</v>
      </c>
      <c r="C114">
        <v>25.5390360967903</v>
      </c>
    </row>
    <row r="115" spans="1:15">
      <c r="B115" t="s">
        <v>139</v>
      </c>
      <c r="C115">
        <v>15.5253047423341</v>
      </c>
    </row>
    <row r="116" spans="1:15">
      <c r="B116" t="s">
        <v>140</v>
      </c>
      <c r="C116">
        <v>3.31039796994234</v>
      </c>
    </row>
    <row r="117" spans="1:15">
      <c r="B117" t="s">
        <v>141</v>
      </c>
      <c r="C117">
        <v>144.659310069748</v>
      </c>
    </row>
    <row r="118" spans="1:15">
      <c r="B118" t="s">
        <v>142</v>
      </c>
      <c r="C118">
        <v>55.9499666333822</v>
      </c>
    </row>
    <row r="119" spans="1:15">
      <c r="B119" t="s">
        <v>143</v>
      </c>
      <c r="C119">
        <v>0.386770589507207</v>
      </c>
    </row>
    <row r="120" spans="1:15">
      <c r="B120" t="s">
        <v>37</v>
      </c>
      <c r="C120" t="s">
        <v>43</v>
      </c>
      <c r="D120" t="s">
        <v>145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  <c r="M120" t="s">
        <v>57</v>
      </c>
      <c r="N120" t="s">
        <v>58</v>
      </c>
      <c r="O120" t="s">
        <v>59</v>
      </c>
    </row>
    <row r="121" spans="1:15">
      <c r="B121" t="s">
        <v>38</v>
      </c>
      <c r="C121">
        <v>0</v>
      </c>
      <c r="D121">
        <v>15.5253047423341</v>
      </c>
      <c r="E121">
        <v>9.6734452398958</v>
      </c>
      <c r="F121">
        <v>9.28189038437396</v>
      </c>
      <c r="G121">
        <v>8.75803786288378</v>
      </c>
      <c r="H121">
        <v>8.13519650550248</v>
      </c>
      <c r="I121">
        <v>7.43599888237867</v>
      </c>
      <c r="J121">
        <v>6.67620300633871</v>
      </c>
      <c r="K121">
        <v>5.86697055473556</v>
      </c>
      <c r="L121">
        <v>5.01624122791394</v>
      </c>
      <c r="M121">
        <v>3.516056737634</v>
      </c>
      <c r="N121">
        <v>1.83947180556444</v>
      </c>
      <c r="O121">
        <v>8.88178419700125e-16</v>
      </c>
    </row>
    <row r="122" spans="1:15">
      <c r="B122" t="s">
        <v>39</v>
      </c>
      <c r="C122">
        <v>0</v>
      </c>
      <c r="D122">
        <v>15.6072059694916</v>
      </c>
      <c r="E122">
        <v>0.721339108414239</v>
      </c>
      <c r="F122">
        <v>0.563241538731952</v>
      </c>
      <c r="G122">
        <v>0.446662900993143</v>
      </c>
      <c r="H122">
        <v>0.357382707309336</v>
      </c>
      <c r="I122">
        <v>0.286897013512208</v>
      </c>
      <c r="J122">
        <v>0.229817494469946</v>
      </c>
      <c r="K122">
        <v>0.182609491297735</v>
      </c>
      <c r="L122">
        <v>0.142845877155549</v>
      </c>
      <c r="M122">
        <v>0.241337054734194</v>
      </c>
      <c r="N122">
        <v>0.130167461883668</v>
      </c>
      <c r="O122">
        <v>0.0339724324846133</v>
      </c>
    </row>
    <row r="123" spans="1:15">
      <c r="B123" t="s">
        <v>40</v>
      </c>
      <c r="C123">
        <v>0</v>
      </c>
      <c r="D123">
        <v>0.0819012271575195</v>
      </c>
      <c r="E123">
        <v>6.5731986108525</v>
      </c>
      <c r="F123">
        <v>0.954796394253791</v>
      </c>
      <c r="G123">
        <v>0.970515422483322</v>
      </c>
      <c r="H123">
        <v>0.980224064690632</v>
      </c>
      <c r="I123">
        <v>0.986094636636019</v>
      </c>
      <c r="J123">
        <v>0.989613370509909</v>
      </c>
      <c r="K123">
        <v>0.99184194290089</v>
      </c>
      <c r="L123">
        <v>0.993575203977163</v>
      </c>
      <c r="M123">
        <v>1.74152154501414</v>
      </c>
      <c r="N123">
        <v>1.80675239395323</v>
      </c>
      <c r="O123">
        <v>1.87344423804905</v>
      </c>
    </row>
    <row r="124" spans="1:15">
      <c r="B124" t="s">
        <v>41</v>
      </c>
      <c r="C124">
        <v>0</v>
      </c>
      <c r="D124">
        <v>1</v>
      </c>
      <c r="E124">
        <v>0.623076029774698</v>
      </c>
      <c r="F124">
        <v>0.597855600158643</v>
      </c>
      <c r="G124">
        <v>0.564113749020498</v>
      </c>
      <c r="H124">
        <v>0.523995930548121</v>
      </c>
      <c r="I124">
        <v>0.47895993062876</v>
      </c>
      <c r="J124">
        <v>0.430020738216763</v>
      </c>
      <c r="K124">
        <v>0.377897287821838</v>
      </c>
      <c r="L124">
        <v>0.323100983276403</v>
      </c>
      <c r="M124">
        <v>0.226472639087495</v>
      </c>
      <c r="N124">
        <v>0.11848217063003</v>
      </c>
      <c r="O124">
        <v>5.72084370929132e-17</v>
      </c>
    </row>
    <row r="127" spans="1:15">
      <c r="A127" t="s">
        <v>146</v>
      </c>
      <c r="B127" t="s">
        <v>147</v>
      </c>
      <c r="C127">
        <v>11.5760591741482</v>
      </c>
    </row>
    <row r="128" spans="1:15">
      <c r="B128" t="s">
        <v>148</v>
      </c>
      <c r="C128">
        <v>23.7380293315914</v>
      </c>
    </row>
    <row r="129" spans="1:15">
      <c r="B129" t="s">
        <v>149</v>
      </c>
      <c r="C129">
        <v>24.0461899706077</v>
      </c>
    </row>
    <row r="130" spans="1:15">
      <c r="B130" t="s">
        <v>150</v>
      </c>
      <c r="C130">
        <v>5.61668207741478</v>
      </c>
    </row>
    <row r="131" spans="1:15">
      <c r="B131" t="s">
        <v>151</v>
      </c>
      <c r="C131">
        <v>276.955529190882</v>
      </c>
    </row>
    <row r="132" spans="1:15">
      <c r="B132" t="s">
        <v>152</v>
      </c>
      <c r="C132">
        <v>101.353282099611</v>
      </c>
    </row>
    <row r="133" spans="1:15">
      <c r="B133" t="s">
        <v>153</v>
      </c>
      <c r="C133">
        <v>0.365955077321302</v>
      </c>
    </row>
    <row r="134" spans="1:15">
      <c r="B134" t="s">
        <v>37</v>
      </c>
      <c r="C134" t="s">
        <v>43</v>
      </c>
      <c r="D134" t="s">
        <v>155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  <c r="M134" t="s">
        <v>57</v>
      </c>
      <c r="N134" t="s">
        <v>58</v>
      </c>
      <c r="O134" t="s">
        <v>59</v>
      </c>
    </row>
    <row r="135" spans="1:15">
      <c r="B135" t="s">
        <v>38</v>
      </c>
      <c r="C135">
        <v>0</v>
      </c>
      <c r="D135">
        <v>24.0461899706077</v>
      </c>
      <c r="E135">
        <v>14.728685620659</v>
      </c>
      <c r="F135">
        <v>13.8460366594008</v>
      </c>
      <c r="G135">
        <v>12.851226216172</v>
      </c>
      <c r="H135">
        <v>11.7754082010339</v>
      </c>
      <c r="I135">
        <v>10.6392893524061</v>
      </c>
      <c r="J135">
        <v>9.45688518164972</v>
      </c>
      <c r="K135">
        <v>8.23776017976463</v>
      </c>
      <c r="L135">
        <v>6.98836967282372</v>
      </c>
      <c r="M135">
        <v>4.81819002612282</v>
      </c>
      <c r="N135">
        <v>2.48529538072955</v>
      </c>
      <c r="O135">
        <v>-4.44089209850063e-16</v>
      </c>
    </row>
    <row r="136" spans="1:15">
      <c r="B136" t="s">
        <v>39</v>
      </c>
      <c r="C136">
        <v>0</v>
      </c>
      <c r="D136">
        <v>24.3205762513782</v>
      </c>
      <c r="E136">
        <v>0.721339108414239</v>
      </c>
      <c r="F136">
        <v>0.563241538731952</v>
      </c>
      <c r="G136">
        <v>0.446662900993143</v>
      </c>
      <c r="H136">
        <v>0.357382707309336</v>
      </c>
      <c r="I136">
        <v>0.286897013512208</v>
      </c>
      <c r="J136">
        <v>0.229817494469946</v>
      </c>
      <c r="K136">
        <v>0.182609491297735</v>
      </c>
      <c r="L136">
        <v>0.142845877155549</v>
      </c>
      <c r="M136">
        <v>0.241337054734194</v>
      </c>
      <c r="N136">
        <v>0.130167461883668</v>
      </c>
      <c r="O136">
        <v>0.0339724324846133</v>
      </c>
    </row>
    <row r="137" spans="1:15">
      <c r="B137" t="s">
        <v>40</v>
      </c>
      <c r="C137">
        <v>0</v>
      </c>
      <c r="D137">
        <v>0.274386280770479</v>
      </c>
      <c r="E137">
        <v>10.038843458363</v>
      </c>
      <c r="F137">
        <v>1.44589049999011</v>
      </c>
      <c r="G137">
        <v>1.4414733442219</v>
      </c>
      <c r="H137">
        <v>1.43320072244752</v>
      </c>
      <c r="I137">
        <v>1.42301586213995</v>
      </c>
      <c r="J137">
        <v>1.41222166522635</v>
      </c>
      <c r="K137">
        <v>1.40173449318282</v>
      </c>
      <c r="L137">
        <v>1.39223638409646</v>
      </c>
      <c r="M137">
        <v>2.4115167014351</v>
      </c>
      <c r="N137">
        <v>2.46306210727693</v>
      </c>
      <c r="O137">
        <v>2.51926781321416</v>
      </c>
    </row>
    <row r="138" spans="1:15">
      <c r="B138" t="s">
        <v>41</v>
      </c>
      <c r="C138">
        <v>0</v>
      </c>
      <c r="D138">
        <v>1</v>
      </c>
      <c r="E138">
        <v>0.612516396096937</v>
      </c>
      <c r="F138">
        <v>0.575810000516721</v>
      </c>
      <c r="G138">
        <v>0.534439186909877</v>
      </c>
      <c r="H138">
        <v>0.489699541400415</v>
      </c>
      <c r="I138">
        <v>0.442452187453014</v>
      </c>
      <c r="J138">
        <v>0.393279982949861</v>
      </c>
      <c r="K138">
        <v>0.342580682837234</v>
      </c>
      <c r="L138">
        <v>0.290622742370653</v>
      </c>
      <c r="M138">
        <v>0.200372284840643</v>
      </c>
      <c r="N138">
        <v>0.103355058899867</v>
      </c>
      <c r="O138">
        <v>-1.84681735606715e-17</v>
      </c>
    </row>
    <row r="141" spans="1:15">
      <c r="A141" t="s">
        <v>156</v>
      </c>
      <c r="B141" t="s">
        <v>157</v>
      </c>
      <c r="C141">
        <v>9.36578199192608</v>
      </c>
    </row>
    <row r="142" spans="1:15">
      <c r="B142" t="s">
        <v>158</v>
      </c>
      <c r="C142">
        <v>25.3683952084929</v>
      </c>
    </row>
    <row r="143" spans="1:15">
      <c r="B143" t="s">
        <v>159</v>
      </c>
      <c r="C143">
        <v>15.0450786873538</v>
      </c>
    </row>
    <row r="144" spans="1:15">
      <c r="B144" t="s">
        <v>160</v>
      </c>
      <c r="C144">
        <v>3.20110272983831</v>
      </c>
    </row>
    <row r="145" spans="1:14">
      <c r="B145" t="s">
        <v>161</v>
      </c>
      <c r="C145">
        <v>130.449682265644</v>
      </c>
    </row>
    <row r="146" spans="1:14">
      <c r="B146" t="s">
        <v>162</v>
      </c>
      <c r="C146">
        <v>46.8644121410587</v>
      </c>
    </row>
    <row r="147" spans="1:14">
      <c r="B147" t="s">
        <v>163</v>
      </c>
      <c r="C147">
        <v>0.359252788716076</v>
      </c>
    </row>
    <row r="148" spans="1:14">
      <c r="B148" t="s">
        <v>37</v>
      </c>
      <c r="C148" t="s">
        <v>43</v>
      </c>
      <c r="D148" t="s">
        <v>165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  <c r="L148" t="s">
        <v>57</v>
      </c>
      <c r="M148" t="s">
        <v>58</v>
      </c>
      <c r="N148" t="s">
        <v>59</v>
      </c>
    </row>
    <row r="149" spans="1:14">
      <c r="B149" t="s">
        <v>38</v>
      </c>
      <c r="C149">
        <v>0</v>
      </c>
      <c r="D149">
        <v>15.0450786873538</v>
      </c>
      <c r="E149">
        <v>8.53648305569486</v>
      </c>
      <c r="F149">
        <v>8.0895464490789</v>
      </c>
      <c r="G149">
        <v>7.54068434215678</v>
      </c>
      <c r="H149">
        <v>6.91284382810024</v>
      </c>
      <c r="I149">
        <v>6.22206750162333</v>
      </c>
      <c r="J149">
        <v>5.47977788939035</v>
      </c>
      <c r="K149">
        <v>4.69415711681178</v>
      </c>
      <c r="L149">
        <v>3.30339490830846</v>
      </c>
      <c r="M149">
        <v>1.73399717855788</v>
      </c>
      <c r="N149">
        <v>4.44089209850063e-15</v>
      </c>
    </row>
    <row r="150" spans="1:14">
      <c r="B150" t="s">
        <v>39</v>
      </c>
      <c r="C150">
        <v>0</v>
      </c>
      <c r="D150">
        <v>15.1223099113657</v>
      </c>
      <c r="E150">
        <v>0.563241538731952</v>
      </c>
      <c r="F150">
        <v>0.446662900993143</v>
      </c>
      <c r="G150">
        <v>0.357382707309336</v>
      </c>
      <c r="H150">
        <v>0.286897013512208</v>
      </c>
      <c r="I150">
        <v>0.229817494469946</v>
      </c>
      <c r="J150">
        <v>0.182609491297735</v>
      </c>
      <c r="K150">
        <v>0.142845877155549</v>
      </c>
      <c r="L150">
        <v>0.241337054734194</v>
      </c>
      <c r="M150">
        <v>0.130167461883668</v>
      </c>
      <c r="N150">
        <v>0.0339724324846133</v>
      </c>
    </row>
    <row r="151" spans="1:14">
      <c r="B151" t="s">
        <v>40</v>
      </c>
      <c r="C151">
        <v>0</v>
      </c>
      <c r="D151">
        <v>0.0772312240118409</v>
      </c>
      <c r="E151">
        <v>7.0718371703909</v>
      </c>
      <c r="F151">
        <v>0.89359950760911</v>
      </c>
      <c r="G151">
        <v>0.906244814231451</v>
      </c>
      <c r="H151">
        <v>0.914737527568745</v>
      </c>
      <c r="I151">
        <v>0.920593820946862</v>
      </c>
      <c r="J151">
        <v>0.924899103530712</v>
      </c>
      <c r="K151">
        <v>0.928466649734117</v>
      </c>
      <c r="L151">
        <v>1.63209926323752</v>
      </c>
      <c r="M151">
        <v>1.69956519163424</v>
      </c>
      <c r="N151">
        <v>1.76796961104249</v>
      </c>
    </row>
    <row r="152" spans="1:14">
      <c r="B152" t="s">
        <v>41</v>
      </c>
      <c r="C152">
        <v>0</v>
      </c>
      <c r="D152">
        <v>1</v>
      </c>
      <c r="E152">
        <v>0.567393712793954</v>
      </c>
      <c r="F152">
        <v>0.537687214349938</v>
      </c>
      <c r="G152">
        <v>0.501206042112304</v>
      </c>
      <c r="H152">
        <v>0.459475418623823</v>
      </c>
      <c r="I152">
        <v>0.413561645699687</v>
      </c>
      <c r="J152">
        <v>0.36422394347438</v>
      </c>
      <c r="K152">
        <v>0.312006152600416</v>
      </c>
      <c r="L152">
        <v>0.219566475985608</v>
      </c>
      <c r="M152">
        <v>0.115253446963717</v>
      </c>
      <c r="N152">
        <v>2.95172407588232e-16</v>
      </c>
    </row>
    <row r="155" spans="1:14">
      <c r="A155" t="s">
        <v>166</v>
      </c>
      <c r="B155" t="s">
        <v>167</v>
      </c>
      <c r="C155">
        <v>11.8470611213267</v>
      </c>
    </row>
    <row r="156" spans="1:14">
      <c r="B156" t="s">
        <v>168</v>
      </c>
      <c r="C156">
        <v>23.5288589338073</v>
      </c>
    </row>
    <row r="157" spans="1:14">
      <c r="B157" t="s">
        <v>169</v>
      </c>
      <c r="C157">
        <v>23.5102035486473</v>
      </c>
    </row>
    <row r="158" spans="1:14">
      <c r="B158" t="s">
        <v>170</v>
      </c>
      <c r="C158">
        <v>5.47347083896454</v>
      </c>
    </row>
    <row r="159" spans="1:14">
      <c r="B159" t="s">
        <v>171</v>
      </c>
      <c r="C159">
        <v>255.569742105295</v>
      </c>
    </row>
    <row r="160" spans="1:14">
      <c r="B160" t="s">
        <v>172</v>
      </c>
      <c r="C160">
        <v>89.2860282697297</v>
      </c>
    </row>
    <row r="161" spans="1:14">
      <c r="B161" t="s">
        <v>173</v>
      </c>
      <c r="C161">
        <v>0.349360716703872</v>
      </c>
    </row>
    <row r="162" spans="1:14">
      <c r="B162" t="s">
        <v>37</v>
      </c>
      <c r="C162" t="s">
        <v>43</v>
      </c>
      <c r="D162" t="s">
        <v>175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  <c r="L162" t="s">
        <v>57</v>
      </c>
      <c r="M162" t="s">
        <v>58</v>
      </c>
      <c r="N162" t="s">
        <v>59</v>
      </c>
    </row>
    <row r="163" spans="1:14">
      <c r="B163" t="s">
        <v>38</v>
      </c>
      <c r="C163">
        <v>0</v>
      </c>
      <c r="D163">
        <v>23.5102035486473</v>
      </c>
      <c r="E163">
        <v>13.1464809860914</v>
      </c>
      <c r="F163">
        <v>12.2238551894952</v>
      </c>
      <c r="G163">
        <v>11.2174657973055</v>
      </c>
      <c r="H163">
        <v>10.1483147239576</v>
      </c>
      <c r="I163">
        <v>9.03068455743816</v>
      </c>
      <c r="J163">
        <v>7.87438459263963</v>
      </c>
      <c r="K163">
        <v>6.68609766859803</v>
      </c>
      <c r="L163">
        <v>4.61860949682392</v>
      </c>
      <c r="M163">
        <v>2.38630873158648</v>
      </c>
      <c r="N163">
        <v>4.44089209850063e-16</v>
      </c>
    </row>
    <row r="164" spans="1:14">
      <c r="B164" t="s">
        <v>39</v>
      </c>
      <c r="C164">
        <v>0</v>
      </c>
      <c r="D164">
        <v>23.7712161195274</v>
      </c>
      <c r="E164">
        <v>0.563241538731952</v>
      </c>
      <c r="F164">
        <v>0.446662900993143</v>
      </c>
      <c r="G164">
        <v>0.357382707309336</v>
      </c>
      <c r="H164">
        <v>0.286897013512208</v>
      </c>
      <c r="I164">
        <v>0.229817494469946</v>
      </c>
      <c r="J164">
        <v>0.182609491297735</v>
      </c>
      <c r="K164">
        <v>0.142845877155549</v>
      </c>
      <c r="L164">
        <v>0.241337054734194</v>
      </c>
      <c r="M164">
        <v>0.130167461883668</v>
      </c>
      <c r="N164">
        <v>0.0339724324846133</v>
      </c>
    </row>
    <row r="165" spans="1:14">
      <c r="B165" t="s">
        <v>40</v>
      </c>
      <c r="C165">
        <v>0</v>
      </c>
      <c r="D165">
        <v>0.261012570880079</v>
      </c>
      <c r="E165">
        <v>10.9269641012879</v>
      </c>
      <c r="F165">
        <v>1.36928869758932</v>
      </c>
      <c r="G165">
        <v>1.36377209949903</v>
      </c>
      <c r="H165">
        <v>1.35604808686005</v>
      </c>
      <c r="I165">
        <v>1.34744766098943</v>
      </c>
      <c r="J165">
        <v>1.33890945609627</v>
      </c>
      <c r="K165">
        <v>1.33113280119715</v>
      </c>
      <c r="L165">
        <v>2.30882522650831</v>
      </c>
      <c r="M165">
        <v>2.36246822712111</v>
      </c>
      <c r="N165">
        <v>2.42028116407109</v>
      </c>
    </row>
    <row r="166" spans="1:14">
      <c r="B166" t="s">
        <v>41</v>
      </c>
      <c r="C166">
        <v>0</v>
      </c>
      <c r="D166">
        <v>1</v>
      </c>
      <c r="E166">
        <v>0.559181929619991</v>
      </c>
      <c r="F166">
        <v>0.519938296757048</v>
      </c>
      <c r="G166">
        <v>0.477131802542429</v>
      </c>
      <c r="H166">
        <v>0.431655757593028</v>
      </c>
      <c r="I166">
        <v>0.384117667835239</v>
      </c>
      <c r="J166">
        <v>0.334934768911973</v>
      </c>
      <c r="K166">
        <v>0.284391313531725</v>
      </c>
      <c r="L166">
        <v>0.196451276453949</v>
      </c>
      <c r="M166">
        <v>0.101500981335561</v>
      </c>
      <c r="N166">
        <v>1.88892116110843e-17</v>
      </c>
    </row>
    <row r="169" spans="1:14">
      <c r="A169" t="s">
        <v>176</v>
      </c>
      <c r="B169" t="s">
        <v>177</v>
      </c>
      <c r="C169">
        <v>9.72609797708264</v>
      </c>
    </row>
    <row r="170" spans="1:14">
      <c r="B170" t="s">
        <v>178</v>
      </c>
      <c r="C170">
        <v>25.1515416125068</v>
      </c>
    </row>
    <row r="171" spans="1:14">
      <c r="B171" t="s">
        <v>179</v>
      </c>
      <c r="C171">
        <v>14.4907485177467</v>
      </c>
    </row>
    <row r="172" spans="1:14">
      <c r="B172" t="s">
        <v>180</v>
      </c>
      <c r="C172">
        <v>3.10269781403869</v>
      </c>
    </row>
    <row r="173" spans="1:14">
      <c r="B173" t="s">
        <v>181</v>
      </c>
      <c r="C173">
        <v>116.266946930626</v>
      </c>
    </row>
    <row r="174" spans="1:14">
      <c r="B174" t="s">
        <v>182</v>
      </c>
      <c r="C174">
        <v>39.2673495106504</v>
      </c>
    </row>
    <row r="175" spans="1:14">
      <c r="B175" t="s">
        <v>183</v>
      </c>
      <c r="C175">
        <v>0.337734416764897</v>
      </c>
    </row>
    <row r="176" spans="1:14">
      <c r="B176" t="s">
        <v>37</v>
      </c>
      <c r="C176" t="s">
        <v>43</v>
      </c>
      <c r="D176" t="s">
        <v>185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  <c r="K176" t="s">
        <v>57</v>
      </c>
      <c r="L176" t="s">
        <v>58</v>
      </c>
      <c r="M176" t="s">
        <v>59</v>
      </c>
    </row>
    <row r="177" spans="1:13">
      <c r="B177" t="s">
        <v>38</v>
      </c>
      <c r="C177">
        <v>0</v>
      </c>
      <c r="D177">
        <v>14.4907485177467</v>
      </c>
      <c r="E177">
        <v>7.47700130241279</v>
      </c>
      <c r="F177">
        <v>6.99592709805302</v>
      </c>
      <c r="G177">
        <v>6.43347179304576</v>
      </c>
      <c r="H177">
        <v>5.80593874724061</v>
      </c>
      <c r="I177">
        <v>5.12498950604824</v>
      </c>
      <c r="J177">
        <v>4.39902833131107</v>
      </c>
      <c r="K177">
        <v>3.10853081769425</v>
      </c>
      <c r="L177">
        <v>1.63734975791033</v>
      </c>
      <c r="M177">
        <v>8.21565038222616e-15</v>
      </c>
    </row>
    <row r="178" spans="1:13">
      <c r="B178" t="s">
        <v>39</v>
      </c>
      <c r="C178">
        <v>0</v>
      </c>
      <c r="D178">
        <v>14.5635621960338</v>
      </c>
      <c r="E178">
        <v>0.446662900993143</v>
      </c>
      <c r="F178">
        <v>0.357382707309336</v>
      </c>
      <c r="G178">
        <v>0.286897013512208</v>
      </c>
      <c r="H178">
        <v>0.229817494469946</v>
      </c>
      <c r="I178">
        <v>0.182609491297735</v>
      </c>
      <c r="J178">
        <v>0.142845877155549</v>
      </c>
      <c r="K178">
        <v>0.241337054734194</v>
      </c>
      <c r="L178">
        <v>0.130167461883668</v>
      </c>
      <c r="M178">
        <v>0.0339724324846133</v>
      </c>
    </row>
    <row r="179" spans="1:13">
      <c r="B179" t="s">
        <v>40</v>
      </c>
      <c r="C179">
        <v>0</v>
      </c>
      <c r="D179">
        <v>0.0728136782870833</v>
      </c>
      <c r="E179">
        <v>7.46041011632704</v>
      </c>
      <c r="F179">
        <v>0.838456911669111</v>
      </c>
      <c r="G179">
        <v>0.849352318519463</v>
      </c>
      <c r="H179">
        <v>0.8573505402751</v>
      </c>
      <c r="I179">
        <v>0.863558732490106</v>
      </c>
      <c r="J179">
        <v>0.868807051892723</v>
      </c>
      <c r="K179">
        <v>1.53183456835101</v>
      </c>
      <c r="L179">
        <v>1.60134852166759</v>
      </c>
      <c r="M179">
        <v>1.67132219039493</v>
      </c>
    </row>
    <row r="180" spans="1:13">
      <c r="B180" t="s">
        <v>41</v>
      </c>
      <c r="C180">
        <v>0</v>
      </c>
      <c r="D180">
        <v>1</v>
      </c>
      <c r="E180">
        <v>0.515984477493055</v>
      </c>
      <c r="F180">
        <v>0.482785764274714</v>
      </c>
      <c r="G180">
        <v>0.443970978115226</v>
      </c>
      <c r="H180">
        <v>0.400665206502627</v>
      </c>
      <c r="I180">
        <v>0.353673207410349</v>
      </c>
      <c r="J180">
        <v>0.303574955146286</v>
      </c>
      <c r="K180">
        <v>0.214518305516603</v>
      </c>
      <c r="L180">
        <v>0.112992766102115</v>
      </c>
      <c r="M180">
        <v>5.66958316346773e-16</v>
      </c>
    </row>
    <row r="183" spans="1:13">
      <c r="A183" t="s">
        <v>186</v>
      </c>
      <c r="B183" t="s">
        <v>187</v>
      </c>
      <c r="C183">
        <v>12.1719289319104</v>
      </c>
    </row>
    <row r="184" spans="1:13">
      <c r="B184" t="s">
        <v>188</v>
      </c>
      <c r="C184">
        <v>23.2839120132441</v>
      </c>
    </row>
    <row r="185" spans="1:13">
      <c r="B185" t="s">
        <v>189</v>
      </c>
      <c r="C185">
        <v>22.8931520538286</v>
      </c>
    </row>
    <row r="186" spans="1:13">
      <c r="B186" t="s">
        <v>190</v>
      </c>
      <c r="C186">
        <v>5.34446588539388</v>
      </c>
    </row>
    <row r="187" spans="1:13">
      <c r="B187" t="s">
        <v>191</v>
      </c>
      <c r="C187">
        <v>234.048813350318</v>
      </c>
    </row>
    <row r="188" spans="1:13">
      <c r="B188" t="s">
        <v>192</v>
      </c>
      <c r="C188">
        <v>78.8619248581346</v>
      </c>
    </row>
    <row r="189" spans="1:13">
      <c r="B189" t="s">
        <v>193</v>
      </c>
      <c r="C189">
        <v>0.336946484492942</v>
      </c>
    </row>
    <row r="190" spans="1:13">
      <c r="B190" t="s">
        <v>37</v>
      </c>
      <c r="C190" t="s">
        <v>43</v>
      </c>
      <c r="D190" t="s">
        <v>195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  <c r="K190" t="s">
        <v>57</v>
      </c>
      <c r="L190" t="s">
        <v>58</v>
      </c>
      <c r="M190" t="s">
        <v>59</v>
      </c>
    </row>
    <row r="191" spans="1:13">
      <c r="B191" t="s">
        <v>38</v>
      </c>
      <c r="C191">
        <v>0</v>
      </c>
      <c r="D191">
        <v>22.8931520538286</v>
      </c>
      <c r="E191">
        <v>11.6615735494042</v>
      </c>
      <c r="F191">
        <v>10.7174096000876</v>
      </c>
      <c r="G191">
        <v>9.70827843348793</v>
      </c>
      <c r="H191">
        <v>8.64870200516945</v>
      </c>
      <c r="I191">
        <v>7.54870901565302</v>
      </c>
      <c r="J191">
        <v>6.41518621259745</v>
      </c>
      <c r="K191">
        <v>4.43973533373285</v>
      </c>
      <c r="L191">
        <v>2.29759189089637</v>
      </c>
      <c r="M191">
        <v>-4.44089209850063e-16</v>
      </c>
    </row>
    <row r="192" spans="1:13">
      <c r="B192" t="s">
        <v>39</v>
      </c>
      <c r="C192">
        <v>0</v>
      </c>
      <c r="D192">
        <v>23.141916936273</v>
      </c>
      <c r="E192">
        <v>0.446662900993143</v>
      </c>
      <c r="F192">
        <v>0.357382707309336</v>
      </c>
      <c r="G192">
        <v>0.286897013512208</v>
      </c>
      <c r="H192">
        <v>0.229817494469946</v>
      </c>
      <c r="I192">
        <v>0.182609491297735</v>
      </c>
      <c r="J192">
        <v>0.142845877155549</v>
      </c>
      <c r="K192">
        <v>0.241337054734194</v>
      </c>
      <c r="L192">
        <v>0.130167461883668</v>
      </c>
      <c r="M192">
        <v>0.0339724324846133</v>
      </c>
    </row>
    <row r="193" spans="1:13">
      <c r="B193" t="s">
        <v>40</v>
      </c>
      <c r="C193">
        <v>0</v>
      </c>
      <c r="D193">
        <v>0.248764882444386</v>
      </c>
      <c r="E193">
        <v>11.6782414054175</v>
      </c>
      <c r="F193">
        <v>1.30154665662591</v>
      </c>
      <c r="G193">
        <v>1.29602818011191</v>
      </c>
      <c r="H193">
        <v>1.28939392278842</v>
      </c>
      <c r="I193">
        <v>1.28260248081417</v>
      </c>
      <c r="J193">
        <v>1.27636868021112</v>
      </c>
      <c r="K193">
        <v>2.2167879335988</v>
      </c>
      <c r="L193">
        <v>2.27231090472014</v>
      </c>
      <c r="M193">
        <v>2.33156432338099</v>
      </c>
    </row>
    <row r="194" spans="1:13">
      <c r="B194" t="s">
        <v>41</v>
      </c>
      <c r="C194">
        <v>0</v>
      </c>
      <c r="D194">
        <v>1</v>
      </c>
      <c r="E194">
        <v>0.509391346459604</v>
      </c>
      <c r="F194">
        <v>0.468149146735575</v>
      </c>
      <c r="G194">
        <v>0.424069102003118</v>
      </c>
      <c r="H194">
        <v>0.377785548483398</v>
      </c>
      <c r="I194">
        <v>0.32973655169475</v>
      </c>
      <c r="J194">
        <v>0.280222932932671</v>
      </c>
      <c r="K194">
        <v>0.193932898505794</v>
      </c>
      <c r="L194">
        <v>0.100361535427452</v>
      </c>
      <c r="M194">
        <v>-1.93983427361107e-17</v>
      </c>
    </row>
    <row r="197" spans="1:13">
      <c r="A197" t="s">
        <v>196</v>
      </c>
      <c r="B197" t="s">
        <v>197</v>
      </c>
      <c r="C197">
        <v>10.1566656519178</v>
      </c>
    </row>
    <row r="198" spans="1:13">
      <c r="B198" t="s">
        <v>198</v>
      </c>
      <c r="C198">
        <v>24.8850723312394</v>
      </c>
    </row>
    <row r="199" spans="1:13">
      <c r="B199" t="s">
        <v>199</v>
      </c>
      <c r="C199">
        <v>13.8785236721432</v>
      </c>
    </row>
    <row r="200" spans="1:13">
      <c r="B200" t="s">
        <v>200</v>
      </c>
      <c r="C200">
        <v>3.01065411659907</v>
      </c>
    </row>
    <row r="201" spans="1:13">
      <c r="B201" t="s">
        <v>201</v>
      </c>
      <c r="C201">
        <v>102.374521675692</v>
      </c>
    </row>
    <row r="202" spans="1:13">
      <c r="B202" t="s">
        <v>202</v>
      </c>
      <c r="C202">
        <v>32.8710605216965</v>
      </c>
    </row>
    <row r="203" spans="1:13">
      <c r="B203" t="s">
        <v>203</v>
      </c>
      <c r="C203">
        <v>0.321086340464939</v>
      </c>
    </row>
    <row r="204" spans="1:13">
      <c r="B204" t="s">
        <v>37</v>
      </c>
      <c r="C204" t="s">
        <v>43</v>
      </c>
      <c r="D204" t="s">
        <v>205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3">
      <c r="B205" t="s">
        <v>38</v>
      </c>
      <c r="C205">
        <v>0</v>
      </c>
      <c r="D205">
        <v>13.8785236721432</v>
      </c>
      <c r="E205">
        <v>6.48631129153758</v>
      </c>
      <c r="F205">
        <v>5.98502329803373</v>
      </c>
      <c r="G205">
        <v>5.41665380780321</v>
      </c>
      <c r="H205">
        <v>4.79308796627769</v>
      </c>
      <c r="I205">
        <v>4.12293784205779</v>
      </c>
      <c r="J205">
        <v>2.92623710471639</v>
      </c>
      <c r="K205">
        <v>1.54693691117163</v>
      </c>
      <c r="L205">
        <v>1.99840144432528e-15</v>
      </c>
    </row>
    <row r="206" spans="1:13">
      <c r="B206" t="s">
        <v>39</v>
      </c>
      <c r="C206">
        <v>0</v>
      </c>
      <c r="D206">
        <v>13.9471735577782</v>
      </c>
      <c r="E206">
        <v>0.357382707309336</v>
      </c>
      <c r="F206">
        <v>0.286897013512208</v>
      </c>
      <c r="G206">
        <v>0.229817494469946</v>
      </c>
      <c r="H206">
        <v>0.182609491297735</v>
      </c>
      <c r="I206">
        <v>0.142845877155549</v>
      </c>
      <c r="J206">
        <v>0.241337054734194</v>
      </c>
      <c r="K206">
        <v>0.130167461883668</v>
      </c>
      <c r="L206">
        <v>0.0339724324846133</v>
      </c>
    </row>
    <row r="207" spans="1:13">
      <c r="B207" t="s">
        <v>40</v>
      </c>
      <c r="C207">
        <v>0</v>
      </c>
      <c r="D207">
        <v>0.0686498856349291</v>
      </c>
      <c r="E207">
        <v>7.749595087915</v>
      </c>
      <c r="F207">
        <v>0.788185007016061</v>
      </c>
      <c r="G207">
        <v>0.798186984700459</v>
      </c>
      <c r="H207">
        <v>0.806175332823262</v>
      </c>
      <c r="I207">
        <v>0.812996001375444</v>
      </c>
      <c r="J207">
        <v>1.4380377920756</v>
      </c>
      <c r="K207">
        <v>1.50946765542842</v>
      </c>
      <c r="L207">
        <v>1.58090934365625</v>
      </c>
    </row>
    <row r="208" spans="1:13">
      <c r="B208" t="s">
        <v>41</v>
      </c>
      <c r="C208">
        <v>0</v>
      </c>
      <c r="D208">
        <v>1</v>
      </c>
      <c r="E208">
        <v>0.467363204096182</v>
      </c>
      <c r="F208">
        <v>0.43124351259686</v>
      </c>
      <c r="G208">
        <v>0.390290346132092</v>
      </c>
      <c r="H208">
        <v>0.345360074277807</v>
      </c>
      <c r="I208">
        <v>0.297073229073586</v>
      </c>
      <c r="J208">
        <v>0.210846425300256</v>
      </c>
      <c r="K208">
        <v>0.111462641684045</v>
      </c>
      <c r="L208">
        <v>1.43992364860568e-16</v>
      </c>
    </row>
    <row r="211" spans="1:12">
      <c r="A211" t="s">
        <v>206</v>
      </c>
      <c r="B211" t="s">
        <v>207</v>
      </c>
      <c r="C211">
        <v>12.5426607661896</v>
      </c>
    </row>
    <row r="212" spans="1:12">
      <c r="B212" t="s">
        <v>208</v>
      </c>
      <c r="C212">
        <v>23.0005255080612</v>
      </c>
    </row>
    <row r="213" spans="1:12">
      <c r="B213" t="s">
        <v>209</v>
      </c>
      <c r="C213">
        <v>22.2237634425707</v>
      </c>
    </row>
    <row r="214" spans="1:12">
      <c r="B214" t="s">
        <v>210</v>
      </c>
      <c r="C214">
        <v>5.22224685186126</v>
      </c>
    </row>
    <row r="215" spans="1:12">
      <c r="B215" t="s">
        <v>211</v>
      </c>
      <c r="C215">
        <v>212.825216967677</v>
      </c>
    </row>
    <row r="216" spans="1:12">
      <c r="B216" t="s">
        <v>212</v>
      </c>
      <c r="C216">
        <v>69.8265187507038</v>
      </c>
    </row>
    <row r="217" spans="1:12">
      <c r="B217" t="s">
        <v>213</v>
      </c>
      <c r="C217">
        <v>0.328093257676832</v>
      </c>
    </row>
    <row r="218" spans="1:12">
      <c r="B218" t="s">
        <v>37</v>
      </c>
      <c r="C218" t="s">
        <v>43</v>
      </c>
      <c r="D218" t="s">
        <v>215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  <c r="J218" t="s">
        <v>57</v>
      </c>
      <c r="K218" t="s">
        <v>58</v>
      </c>
      <c r="L218" t="s">
        <v>59</v>
      </c>
    </row>
    <row r="219" spans="1:12">
      <c r="B219" t="s">
        <v>38</v>
      </c>
      <c r="C219">
        <v>0</v>
      </c>
      <c r="D219">
        <v>22.2237634425707</v>
      </c>
      <c r="E219">
        <v>10.2658522255673</v>
      </c>
      <c r="F219">
        <v>9.31091983034756</v>
      </c>
      <c r="G219">
        <v>8.30376669714869</v>
      </c>
      <c r="H219">
        <v>7.25461965268209</v>
      </c>
      <c r="I219">
        <v>6.17054957679589</v>
      </c>
      <c r="J219">
        <v>4.27820959341744</v>
      </c>
      <c r="K219">
        <v>2.21747940777818</v>
      </c>
      <c r="L219">
        <v>-3.10862446895044e-15</v>
      </c>
    </row>
    <row r="220" spans="1:12">
      <c r="B220" t="s">
        <v>39</v>
      </c>
      <c r="C220">
        <v>0</v>
      </c>
      <c r="D220">
        <v>22.4614708997221</v>
      </c>
      <c r="E220">
        <v>0.357382707309336</v>
      </c>
      <c r="F220">
        <v>0.286897013512208</v>
      </c>
      <c r="G220">
        <v>0.229817494469946</v>
      </c>
      <c r="H220">
        <v>0.182609491297735</v>
      </c>
      <c r="I220">
        <v>0.142845877155549</v>
      </c>
      <c r="J220">
        <v>0.241337054734194</v>
      </c>
      <c r="K220">
        <v>0.130167461883668</v>
      </c>
      <c r="L220">
        <v>0.0339724324846133</v>
      </c>
    </row>
    <row r="221" spans="1:12">
      <c r="B221" t="s">
        <v>40</v>
      </c>
      <c r="C221">
        <v>0</v>
      </c>
      <c r="D221">
        <v>0.237707457151342</v>
      </c>
      <c r="E221">
        <v>12.3152939243127</v>
      </c>
      <c r="F221">
        <v>1.24182940873196</v>
      </c>
      <c r="G221">
        <v>1.23697062766882</v>
      </c>
      <c r="H221">
        <v>1.23175653576433</v>
      </c>
      <c r="I221">
        <v>1.22691595304175</v>
      </c>
      <c r="J221">
        <v>2.13367703811264</v>
      </c>
      <c r="K221">
        <v>2.19089764752292</v>
      </c>
      <c r="L221">
        <v>2.2514518402628</v>
      </c>
    </row>
    <row r="222" spans="1:12">
      <c r="B222" t="s">
        <v>41</v>
      </c>
      <c r="C222">
        <v>0</v>
      </c>
      <c r="D222">
        <v>1</v>
      </c>
      <c r="E222">
        <v>0.461931312943269</v>
      </c>
      <c r="F222">
        <v>0.418962335268204</v>
      </c>
      <c r="G222">
        <v>0.373643587352195</v>
      </c>
      <c r="H222">
        <v>0.326435244481837</v>
      </c>
      <c r="I222">
        <v>0.277655474183814</v>
      </c>
      <c r="J222">
        <v>0.192506080460806</v>
      </c>
      <c r="K222">
        <v>0.0997796531405878</v>
      </c>
      <c r="L222">
        <v>-1.39878399848142e-16</v>
      </c>
    </row>
    <row r="225" spans="1:11">
      <c r="A225" t="s">
        <v>216</v>
      </c>
      <c r="B225" t="s">
        <v>217</v>
      </c>
      <c r="C225">
        <v>10.6746182851021</v>
      </c>
    </row>
    <row r="226" spans="1:11">
      <c r="B226" t="s">
        <v>218</v>
      </c>
      <c r="C226">
        <v>24.5645569504447</v>
      </c>
    </row>
    <row r="227" spans="1:11">
      <c r="B227" t="s">
        <v>219</v>
      </c>
      <c r="C227">
        <v>13.2063600174385</v>
      </c>
    </row>
    <row r="228" spans="1:11">
      <c r="B228" t="s">
        <v>220</v>
      </c>
      <c r="C228">
        <v>2.92429055473805</v>
      </c>
    </row>
    <row r="229" spans="1:11">
      <c r="B229" t="s">
        <v>221</v>
      </c>
      <c r="C229">
        <v>88.8710344702918</v>
      </c>
    </row>
    <row r="230" spans="1:11">
      <c r="B230" t="s">
        <v>222</v>
      </c>
      <c r="C230">
        <v>27.4485739880277</v>
      </c>
    </row>
    <row r="231" spans="1:11">
      <c r="B231" t="s">
        <v>223</v>
      </c>
      <c r="C231">
        <v>0.308858495365026</v>
      </c>
    </row>
    <row r="232" spans="1:11">
      <c r="B232" t="s">
        <v>37</v>
      </c>
      <c r="C232" t="s">
        <v>43</v>
      </c>
      <c r="D232" t="s">
        <v>225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38</v>
      </c>
      <c r="C233">
        <v>0</v>
      </c>
      <c r="D233">
        <v>13.2063600174385</v>
      </c>
      <c r="E233">
        <v>5.55298509438536</v>
      </c>
      <c r="F233">
        <v>5.04161415929824</v>
      </c>
      <c r="G233">
        <v>4.47333185910924</v>
      </c>
      <c r="H233">
        <v>3.85695046480462</v>
      </c>
      <c r="I233">
        <v>2.75061415321282</v>
      </c>
      <c r="J233">
        <v>1.45983258519843</v>
      </c>
      <c r="K233">
        <v>-3.10862446895044e-15</v>
      </c>
    </row>
    <row r="234" spans="1:11">
      <c r="B234" t="s">
        <v>39</v>
      </c>
      <c r="C234">
        <v>0</v>
      </c>
      <c r="D234">
        <v>13.2710170417811</v>
      </c>
      <c r="E234">
        <v>0.286897013512208</v>
      </c>
      <c r="F234">
        <v>0.229817494469946</v>
      </c>
      <c r="G234">
        <v>0.182609491297735</v>
      </c>
      <c r="H234">
        <v>0.142845877155549</v>
      </c>
      <c r="I234">
        <v>0.241337054734194</v>
      </c>
      <c r="J234">
        <v>0.130167461883668</v>
      </c>
      <c r="K234">
        <v>0.0339724324846133</v>
      </c>
    </row>
    <row r="235" spans="1:11">
      <c r="B235" t="s">
        <v>40</v>
      </c>
      <c r="C235">
        <v>0</v>
      </c>
      <c r="D235">
        <v>0.0646570243426171</v>
      </c>
      <c r="E235">
        <v>7.94027193656532</v>
      </c>
      <c r="F235">
        <v>0.741188429557058</v>
      </c>
      <c r="G235">
        <v>0.750891791486739</v>
      </c>
      <c r="H235">
        <v>0.75922727146017</v>
      </c>
      <c r="I235">
        <v>1.34767336632599</v>
      </c>
      <c r="J235">
        <v>1.42094902989805</v>
      </c>
      <c r="K235">
        <v>1.49380501768305</v>
      </c>
    </row>
    <row r="236" spans="1:11">
      <c r="B236" t="s">
        <v>41</v>
      </c>
      <c r="C236">
        <v>0</v>
      </c>
      <c r="D236">
        <v>1</v>
      </c>
      <c r="E236">
        <v>0.420478094422147</v>
      </c>
      <c r="F236">
        <v>0.381756528872528</v>
      </c>
      <c r="G236">
        <v>0.338725572618222</v>
      </c>
      <c r="H236">
        <v>0.292052500440066</v>
      </c>
      <c r="I236">
        <v>0.208279506963368</v>
      </c>
      <c r="J236">
        <v>0.110540117282187</v>
      </c>
      <c r="K236">
        <v>-2.35388438967711e-16</v>
      </c>
    </row>
    <row r="239" spans="1:11">
      <c r="A239" t="s">
        <v>226</v>
      </c>
      <c r="B239" t="s">
        <v>227</v>
      </c>
      <c r="C239">
        <v>12.9711558353374</v>
      </c>
    </row>
    <row r="240" spans="1:11">
      <c r="B240" t="s">
        <v>228</v>
      </c>
      <c r="C240">
        <v>22.6779496612122</v>
      </c>
    </row>
    <row r="241" spans="1:11">
      <c r="B241" t="s">
        <v>229</v>
      </c>
      <c r="C241">
        <v>21.4941150549279</v>
      </c>
    </row>
    <row r="242" spans="1:11">
      <c r="B242" t="s">
        <v>230</v>
      </c>
      <c r="C242">
        <v>5.10737492799002</v>
      </c>
    </row>
    <row r="243" spans="1:11">
      <c r="B243" t="s">
        <v>231</v>
      </c>
      <c r="C243">
        <v>191.929803843415</v>
      </c>
    </row>
    <row r="244" spans="1:11">
      <c r="B244" t="s">
        <v>232</v>
      </c>
      <c r="C244">
        <v>61.9140116572606</v>
      </c>
    </row>
    <row r="245" spans="1:11">
      <c r="B245" t="s">
        <v>233</v>
      </c>
      <c r="C245">
        <v>0.322586750037909</v>
      </c>
    </row>
    <row r="246" spans="1:11">
      <c r="B246" t="s">
        <v>37</v>
      </c>
      <c r="C246" t="s">
        <v>43</v>
      </c>
      <c r="D246" t="s">
        <v>235</v>
      </c>
      <c r="E246" t="s">
        <v>53</v>
      </c>
      <c r="F246" t="s">
        <v>54</v>
      </c>
      <c r="G246" t="s">
        <v>55</v>
      </c>
      <c r="H246" t="s">
        <v>56</v>
      </c>
      <c r="I246" t="s">
        <v>57</v>
      </c>
      <c r="J246" t="s">
        <v>58</v>
      </c>
      <c r="K246" t="s">
        <v>59</v>
      </c>
    </row>
    <row r="247" spans="1:11">
      <c r="B247" t="s">
        <v>38</v>
      </c>
      <c r="C247">
        <v>0</v>
      </c>
      <c r="D247">
        <v>21.4941150549279</v>
      </c>
      <c r="E247">
        <v>8.93950776309538</v>
      </c>
      <c r="F247">
        <v>7.98135481325397</v>
      </c>
      <c r="G247">
        <v>6.97973359914086</v>
      </c>
      <c r="H247">
        <v>5.94188710941606</v>
      </c>
      <c r="I247">
        <v>4.12723108521135</v>
      </c>
      <c r="J247">
        <v>2.14259807204649</v>
      </c>
      <c r="K247">
        <v>-8.88178419700125e-16</v>
      </c>
    </row>
    <row r="248" spans="1:11">
      <c r="B248" t="s">
        <v>39</v>
      </c>
      <c r="C248">
        <v>0</v>
      </c>
      <c r="D248">
        <v>21.7216560835383</v>
      </c>
      <c r="E248">
        <v>0.286897013512208</v>
      </c>
      <c r="F248">
        <v>0.229817494469946</v>
      </c>
      <c r="G248">
        <v>0.182609491297735</v>
      </c>
      <c r="H248">
        <v>0.142845877155549</v>
      </c>
      <c r="I248">
        <v>0.241337054734194</v>
      </c>
      <c r="J248">
        <v>0.130167461883668</v>
      </c>
      <c r="K248">
        <v>0.0339724324846133</v>
      </c>
    </row>
    <row r="249" spans="1:11">
      <c r="B249" t="s">
        <v>40</v>
      </c>
      <c r="C249">
        <v>0</v>
      </c>
      <c r="D249">
        <v>0.227541028610425</v>
      </c>
      <c r="E249">
        <v>12.8415043053447</v>
      </c>
      <c r="F249">
        <v>1.18797044431136</v>
      </c>
      <c r="G249">
        <v>1.18423070541084</v>
      </c>
      <c r="H249">
        <v>1.18069236688035</v>
      </c>
      <c r="I249">
        <v>2.0559930789389</v>
      </c>
      <c r="J249">
        <v>2.11480047504853</v>
      </c>
      <c r="K249">
        <v>2.1765705045311</v>
      </c>
    </row>
    <row r="250" spans="1:11">
      <c r="B250" t="s">
        <v>41</v>
      </c>
      <c r="C250">
        <v>0</v>
      </c>
      <c r="D250">
        <v>1</v>
      </c>
      <c r="E250">
        <v>0.415904899562071</v>
      </c>
      <c r="F250">
        <v>0.37132744441247</v>
      </c>
      <c r="G250">
        <v>0.324727655979521</v>
      </c>
      <c r="H250">
        <v>0.276442509693079</v>
      </c>
      <c r="I250">
        <v>0.192016795046657</v>
      </c>
      <c r="J250">
        <v>0.0996830093526117</v>
      </c>
      <c r="K250">
        <v>-4.13219347449476e-17</v>
      </c>
    </row>
    <row r="253" spans="1:11">
      <c r="A253" t="s">
        <v>236</v>
      </c>
      <c r="B253" t="s">
        <v>237</v>
      </c>
      <c r="C253">
        <v>11.3082060259037</v>
      </c>
    </row>
    <row r="254" spans="1:11">
      <c r="B254" t="s">
        <v>238</v>
      </c>
      <c r="C254">
        <v>24.182606067821</v>
      </c>
    </row>
    <row r="255" spans="1:11">
      <c r="B255" t="s">
        <v>239</v>
      </c>
      <c r="C255">
        <v>12.4669506948493</v>
      </c>
    </row>
    <row r="256" spans="1:11">
      <c r="B256" t="s">
        <v>240</v>
      </c>
      <c r="C256">
        <v>2.84421372899958</v>
      </c>
    </row>
    <row r="257" spans="1:10">
      <c r="B257" t="s">
        <v>241</v>
      </c>
      <c r="C257">
        <v>75.8283942263188</v>
      </c>
    </row>
    <row r="258" spans="1:10">
      <c r="B258" t="s">
        <v>242</v>
      </c>
      <c r="C258">
        <v>22.8312897496833</v>
      </c>
    </row>
    <row r="259" spans="1:10">
      <c r="B259" t="s">
        <v>243</v>
      </c>
      <c r="C259">
        <v>0.301091563162219</v>
      </c>
    </row>
    <row r="260" spans="1:10">
      <c r="B260" t="s">
        <v>37</v>
      </c>
      <c r="C260" t="s">
        <v>43</v>
      </c>
      <c r="D260" t="s">
        <v>245</v>
      </c>
      <c r="E260" t="s">
        <v>54</v>
      </c>
      <c r="F260" t="s">
        <v>55</v>
      </c>
      <c r="G260" t="s">
        <v>56</v>
      </c>
      <c r="H260" t="s">
        <v>57</v>
      </c>
      <c r="I260" t="s">
        <v>58</v>
      </c>
      <c r="J260" t="s">
        <v>59</v>
      </c>
    </row>
    <row r="261" spans="1:10">
      <c r="B261" t="s">
        <v>38</v>
      </c>
      <c r="C261">
        <v>0</v>
      </c>
      <c r="D261">
        <v>12.4669506948493</v>
      </c>
      <c r="E261">
        <v>4.66879982167536</v>
      </c>
      <c r="F261">
        <v>4.15547303599525</v>
      </c>
      <c r="G261">
        <v>3.59254133296486</v>
      </c>
      <c r="H261">
        <v>2.57603326663942</v>
      </c>
      <c r="I261">
        <v>1.37324509579235</v>
      </c>
      <c r="J261">
        <v>-1.11022302462516e-15</v>
      </c>
    </row>
    <row r="262" spans="1:10">
      <c r="B262" t="s">
        <v>39</v>
      </c>
      <c r="C262">
        <v>0</v>
      </c>
      <c r="D262">
        <v>12.5276849341689</v>
      </c>
      <c r="E262">
        <v>0.229817494469946</v>
      </c>
      <c r="F262">
        <v>0.182609491297735</v>
      </c>
      <c r="G262">
        <v>0.142845877155549</v>
      </c>
      <c r="H262">
        <v>0.241337054734194</v>
      </c>
      <c r="I262">
        <v>0.130167461883668</v>
      </c>
      <c r="J262">
        <v>0.0339724324846133</v>
      </c>
    </row>
    <row r="263" spans="1:10">
      <c r="B263" t="s">
        <v>40</v>
      </c>
      <c r="C263">
        <v>0</v>
      </c>
      <c r="D263">
        <v>0.0607342393195911</v>
      </c>
      <c r="E263">
        <v>8.02796836764391</v>
      </c>
      <c r="F263">
        <v>0.69593627697785</v>
      </c>
      <c r="G263">
        <v>0.705777580185938</v>
      </c>
      <c r="H263">
        <v>1.25784512105964</v>
      </c>
      <c r="I263">
        <v>1.33295563273073</v>
      </c>
      <c r="J263">
        <v>1.40721752827697</v>
      </c>
    </row>
    <row r="264" spans="1:10">
      <c r="B264" t="s">
        <v>41</v>
      </c>
      <c r="C264">
        <v>0</v>
      </c>
      <c r="D264">
        <v>1</v>
      </c>
      <c r="E264">
        <v>0.374494127389488</v>
      </c>
      <c r="F264">
        <v>0.333319120104651</v>
      </c>
      <c r="G264">
        <v>0.288165199405906</v>
      </c>
      <c r="H264">
        <v>0.20662897685989</v>
      </c>
      <c r="I264">
        <v>0.110150840362247</v>
      </c>
      <c r="J264">
        <v>-8.90532939288708e-17</v>
      </c>
    </row>
    <row r="267" spans="1:10">
      <c r="A267" t="s">
        <v>246</v>
      </c>
      <c r="B267" t="s">
        <v>247</v>
      </c>
      <c r="C267">
        <v>13.4760232659243</v>
      </c>
    </row>
    <row r="268" spans="1:10">
      <c r="B268" t="s">
        <v>248</v>
      </c>
      <c r="C268">
        <v>22.3143232501117</v>
      </c>
    </row>
    <row r="269" spans="1:10">
      <c r="B269" t="s">
        <v>249</v>
      </c>
      <c r="C269">
        <v>20.6908770131475</v>
      </c>
    </row>
    <row r="270" spans="1:10">
      <c r="B270" t="s">
        <v>250</v>
      </c>
      <c r="C270">
        <v>5.0018626906524</v>
      </c>
    </row>
    <row r="271" spans="1:10">
      <c r="B271" t="s">
        <v>251</v>
      </c>
      <c r="C271">
        <v>171.369146085363</v>
      </c>
    </row>
    <row r="272" spans="1:10">
      <c r="B272" t="s">
        <v>252</v>
      </c>
      <c r="C272">
        <v>54.9221505191954</v>
      </c>
    </row>
    <row r="273" spans="1:10">
      <c r="B273" t="s">
        <v>253</v>
      </c>
      <c r="C273">
        <v>0.320490308633722</v>
      </c>
    </row>
    <row r="274" spans="1:10">
      <c r="B274" t="s">
        <v>37</v>
      </c>
      <c r="C274" t="s">
        <v>43</v>
      </c>
      <c r="D274" t="s">
        <v>255</v>
      </c>
      <c r="E274" t="s">
        <v>54</v>
      </c>
      <c r="F274" t="s">
        <v>55</v>
      </c>
      <c r="G274" t="s">
        <v>56</v>
      </c>
      <c r="H274" t="s">
        <v>57</v>
      </c>
      <c r="I274" t="s">
        <v>58</v>
      </c>
      <c r="J274" t="s">
        <v>59</v>
      </c>
    </row>
    <row r="275" spans="1:10">
      <c r="B275" t="s">
        <v>38</v>
      </c>
      <c r="C275">
        <v>0</v>
      </c>
      <c r="D275">
        <v>20.6908770131475</v>
      </c>
      <c r="E275">
        <v>7.66741665649206</v>
      </c>
      <c r="F275">
        <v>6.71207218441315</v>
      </c>
      <c r="G275">
        <v>5.71923441850813</v>
      </c>
      <c r="H275">
        <v>3.98022064004935</v>
      </c>
      <c r="I275">
        <v>2.06968479034141</v>
      </c>
      <c r="J275">
        <v>-5.32907051820075e-15</v>
      </c>
    </row>
    <row r="276" spans="1:10">
      <c r="B276" t="s">
        <v>39</v>
      </c>
      <c r="C276">
        <v>0</v>
      </c>
      <c r="D276">
        <v>20.9088234154652</v>
      </c>
      <c r="E276">
        <v>0.229817494469946</v>
      </c>
      <c r="F276">
        <v>0.182609491297735</v>
      </c>
      <c r="G276">
        <v>0.142845877155549</v>
      </c>
      <c r="H276">
        <v>0.241337054734194</v>
      </c>
      <c r="I276">
        <v>0.130167461883668</v>
      </c>
      <c r="J276">
        <v>0.0339724324846133</v>
      </c>
    </row>
    <row r="277" spans="1:10">
      <c r="B277" t="s">
        <v>40</v>
      </c>
      <c r="C277">
        <v>0</v>
      </c>
      <c r="D277">
        <v>0.217946402317668</v>
      </c>
      <c r="E277">
        <v>13.2532778511254</v>
      </c>
      <c r="F277">
        <v>1.13795396337665</v>
      </c>
      <c r="G277">
        <v>1.13568364306057</v>
      </c>
      <c r="H277">
        <v>1.98035083319297</v>
      </c>
      <c r="I277">
        <v>2.04070331159161</v>
      </c>
      <c r="J277">
        <v>2.10365722282603</v>
      </c>
    </row>
    <row r="278" spans="1:10">
      <c r="B278" t="s">
        <v>41</v>
      </c>
      <c r="C278">
        <v>0</v>
      </c>
      <c r="D278">
        <v>1</v>
      </c>
      <c r="E278">
        <v>0.370569920821625</v>
      </c>
      <c r="F278">
        <v>0.324397664736402</v>
      </c>
      <c r="G278">
        <v>0.276413339795794</v>
      </c>
      <c r="H278">
        <v>0.192365970641081</v>
      </c>
      <c r="I278">
        <v>0.100028857598752</v>
      </c>
      <c r="J278">
        <v>-2.57556531548398e-16</v>
      </c>
    </row>
    <row r="281" spans="1:10">
      <c r="A281" t="s">
        <v>256</v>
      </c>
      <c r="B281" t="s">
        <v>257</v>
      </c>
      <c r="C281">
        <v>12.0847091204685</v>
      </c>
    </row>
    <row r="282" spans="1:10">
      <c r="B282" t="s">
        <v>258</v>
      </c>
      <c r="C282">
        <v>23.723970434996</v>
      </c>
    </row>
    <row r="283" spans="1:10">
      <c r="B283" t="s">
        <v>259</v>
      </c>
      <c r="C283">
        <v>11.6657930956567</v>
      </c>
    </row>
    <row r="284" spans="1:10">
      <c r="B284" t="s">
        <v>260</v>
      </c>
      <c r="C284">
        <v>2.76867434883773</v>
      </c>
    </row>
    <row r="285" spans="1:10">
      <c r="B285" t="s">
        <v>261</v>
      </c>
      <c r="C285">
        <v>63.4070165905104</v>
      </c>
    </row>
    <row r="286" spans="1:10">
      <c r="B286" t="s">
        <v>262</v>
      </c>
      <c r="C286">
        <v>18.9156537252164</v>
      </c>
    </row>
    <row r="287" spans="1:10">
      <c r="B287" t="s">
        <v>263</v>
      </c>
      <c r="C287">
        <v>0.298321143973321</v>
      </c>
    </row>
    <row r="288" spans="1:10">
      <c r="B288" t="s">
        <v>37</v>
      </c>
      <c r="C288" t="s">
        <v>43</v>
      </c>
      <c r="D288" t="s">
        <v>265</v>
      </c>
      <c r="E288" t="s">
        <v>55</v>
      </c>
      <c r="F288" t="s">
        <v>56</v>
      </c>
      <c r="G288" t="s">
        <v>57</v>
      </c>
      <c r="H288" t="s">
        <v>58</v>
      </c>
      <c r="I288" t="s">
        <v>59</v>
      </c>
    </row>
    <row r="289" spans="1:9">
      <c r="B289" t="s">
        <v>38</v>
      </c>
      <c r="C289">
        <v>0</v>
      </c>
      <c r="D289">
        <v>11.6657930956567</v>
      </c>
      <c r="E289">
        <v>3.83424555225516</v>
      </c>
      <c r="F289">
        <v>3.32532999911956</v>
      </c>
      <c r="G289">
        <v>2.39960217577435</v>
      </c>
      <c r="H289">
        <v>1.28573995412978</v>
      </c>
      <c r="I289">
        <v>6.66133814775094e-16</v>
      </c>
    </row>
    <row r="290" spans="1:9">
      <c r="B290" t="s">
        <v>39</v>
      </c>
      <c r="C290">
        <v>0</v>
      </c>
      <c r="D290">
        <v>11.7226399175024</v>
      </c>
      <c r="E290">
        <v>0.182609491297735</v>
      </c>
      <c r="F290">
        <v>0.142845877155549</v>
      </c>
      <c r="G290">
        <v>0.241337054734194</v>
      </c>
      <c r="H290">
        <v>0.130167461883668</v>
      </c>
      <c r="I290">
        <v>0.0339724324846133</v>
      </c>
    </row>
    <row r="291" spans="1:9">
      <c r="B291" t="s">
        <v>40</v>
      </c>
      <c r="C291">
        <v>0</v>
      </c>
      <c r="D291">
        <v>0.0568468218457316</v>
      </c>
      <c r="E291">
        <v>8.01415703469925</v>
      </c>
      <c r="F291">
        <v>0.651761430291151</v>
      </c>
      <c r="G291">
        <v>1.1670648780794</v>
      </c>
      <c r="H291">
        <v>1.24402968352823</v>
      </c>
      <c r="I291">
        <v>1.3197123866144</v>
      </c>
    </row>
    <row r="292" spans="1:9">
      <c r="B292" t="s">
        <v>41</v>
      </c>
      <c r="C292">
        <v>0</v>
      </c>
      <c r="D292">
        <v>1</v>
      </c>
      <c r="E292">
        <v>0.328674229074292</v>
      </c>
      <c r="F292">
        <v>0.285049629446764</v>
      </c>
      <c r="G292">
        <v>0.205695588469484</v>
      </c>
      <c r="H292">
        <v>0.110214534373019</v>
      </c>
      <c r="I292">
        <v>5.71014597389957e-17</v>
      </c>
    </row>
    <row r="295" spans="1:9">
      <c r="A295" t="s">
        <v>266</v>
      </c>
      <c r="B295" t="s">
        <v>267</v>
      </c>
      <c r="C295">
        <v>14.0523556983354</v>
      </c>
    </row>
    <row r="296" spans="1:9">
      <c r="B296" t="s">
        <v>268</v>
      </c>
      <c r="C296">
        <v>21.9000814809417</v>
      </c>
    </row>
    <row r="297" spans="1:9">
      <c r="B297" t="s">
        <v>269</v>
      </c>
      <c r="C297">
        <v>19.8420564447114</v>
      </c>
    </row>
    <row r="298" spans="1:9">
      <c r="B298" t="s">
        <v>270</v>
      </c>
      <c r="C298">
        <v>4.89924518755583</v>
      </c>
    </row>
    <row r="299" spans="1:9">
      <c r="B299" t="s">
        <v>271</v>
      </c>
      <c r="C299">
        <v>151.499936854326</v>
      </c>
    </row>
    <row r="300" spans="1:9">
      <c r="B300" t="s">
        <v>272</v>
      </c>
      <c r="C300">
        <v>48.8021235950449</v>
      </c>
    </row>
    <row r="301" spans="1:9">
      <c r="B301" t="s">
        <v>273</v>
      </c>
      <c r="C301">
        <v>0.322126362613407</v>
      </c>
    </row>
    <row r="302" spans="1:9">
      <c r="B302" t="s">
        <v>37</v>
      </c>
      <c r="C302" t="s">
        <v>43</v>
      </c>
      <c r="D302" t="s">
        <v>275</v>
      </c>
      <c r="E302" t="s">
        <v>55</v>
      </c>
      <c r="F302" t="s">
        <v>56</v>
      </c>
      <c r="G302" t="s">
        <v>57</v>
      </c>
      <c r="H302" t="s">
        <v>58</v>
      </c>
      <c r="I302" t="s">
        <v>59</v>
      </c>
    </row>
    <row r="303" spans="1:9">
      <c r="B303" t="s">
        <v>38</v>
      </c>
      <c r="C303">
        <v>0</v>
      </c>
      <c r="D303">
        <v>19.8420564447114</v>
      </c>
      <c r="E303">
        <v>6.45360386521353</v>
      </c>
      <c r="F303">
        <v>5.50422895407544</v>
      </c>
      <c r="G303">
        <v>3.83825941375732</v>
      </c>
      <c r="H303">
        <v>1.99927578727757</v>
      </c>
      <c r="I303">
        <v>4.21884749357559e-15</v>
      </c>
    </row>
    <row r="304" spans="1:9">
      <c r="B304" t="s">
        <v>39</v>
      </c>
      <c r="C304">
        <v>0</v>
      </c>
      <c r="D304">
        <v>20.0511191740965</v>
      </c>
      <c r="E304">
        <v>0.182609491297735</v>
      </c>
      <c r="F304">
        <v>0.142845877155549</v>
      </c>
      <c r="G304">
        <v>0.241337054734194</v>
      </c>
      <c r="H304">
        <v>0.130167461883668</v>
      </c>
      <c r="I304">
        <v>0.0339724324846133</v>
      </c>
    </row>
    <row r="305" spans="1:9">
      <c r="B305" t="s">
        <v>40</v>
      </c>
      <c r="C305">
        <v>0</v>
      </c>
      <c r="D305">
        <v>0.209062729385046</v>
      </c>
      <c r="E305">
        <v>13.5710620707956</v>
      </c>
      <c r="F305">
        <v>1.09222078829364</v>
      </c>
      <c r="G305">
        <v>1.90730659505232</v>
      </c>
      <c r="H305">
        <v>1.96915108836341</v>
      </c>
      <c r="I305">
        <v>2.03324821976218</v>
      </c>
    </row>
    <row r="306" spans="1:9">
      <c r="B306" t="s">
        <v>41</v>
      </c>
      <c r="C306">
        <v>0</v>
      </c>
      <c r="D306">
        <v>1</v>
      </c>
      <c r="E306">
        <v>0.325248740381123</v>
      </c>
      <c r="F306">
        <v>0.277402141729241</v>
      </c>
      <c r="G306">
        <v>0.193440605536648</v>
      </c>
      <c r="H306">
        <v>0.100759505087007</v>
      </c>
      <c r="I306">
        <v>2.12621484337127e-16</v>
      </c>
    </row>
    <row r="309" spans="1:9">
      <c r="A309" t="s">
        <v>276</v>
      </c>
      <c r="B309" t="s">
        <v>277</v>
      </c>
      <c r="C309">
        <v>13.057106469782</v>
      </c>
    </row>
    <row r="310" spans="1:9">
      <c r="B310" t="s">
        <v>278</v>
      </c>
      <c r="C310">
        <v>23.1685906756496</v>
      </c>
    </row>
    <row r="311" spans="1:9">
      <c r="B311" t="s">
        <v>279</v>
      </c>
      <c r="C311">
        <v>10.7963783750868</v>
      </c>
    </row>
    <row r="312" spans="1:9">
      <c r="B312" t="s">
        <v>280</v>
      </c>
      <c r="C312">
        <v>2.69850242135666</v>
      </c>
    </row>
    <row r="313" spans="1:9">
      <c r="B313" t="s">
        <v>281</v>
      </c>
      <c r="C313">
        <v>51.695599984239</v>
      </c>
    </row>
    <row r="314" spans="1:9">
      <c r="B314" t="s">
        <v>282</v>
      </c>
      <c r="C314">
        <v>15.6024064142403</v>
      </c>
    </row>
    <row r="315" spans="1:9">
      <c r="B315" t="s">
        <v>283</v>
      </c>
      <c r="C315">
        <v>0.301813044417653</v>
      </c>
    </row>
    <row r="316" spans="1:9">
      <c r="B316" t="s">
        <v>37</v>
      </c>
      <c r="C316" t="s">
        <v>43</v>
      </c>
      <c r="D316" t="s">
        <v>285</v>
      </c>
      <c r="E316" t="s">
        <v>56</v>
      </c>
      <c r="F316" t="s">
        <v>57</v>
      </c>
      <c r="G316" t="s">
        <v>58</v>
      </c>
      <c r="H316" t="s">
        <v>59</v>
      </c>
    </row>
    <row r="317" spans="1:9">
      <c r="B317" t="s">
        <v>38</v>
      </c>
      <c r="C317">
        <v>0</v>
      </c>
      <c r="D317">
        <v>10.7963783750868</v>
      </c>
      <c r="E317">
        <v>3.04839029193277</v>
      </c>
      <c r="F317">
        <v>2.21674775137667</v>
      </c>
      <c r="G317">
        <v>1.19504900939838</v>
      </c>
      <c r="H317">
        <v>2.22044604925031e-16</v>
      </c>
    </row>
    <row r="318" spans="1:9">
      <c r="B318" t="s">
        <v>39</v>
      </c>
      <c r="C318">
        <v>0</v>
      </c>
      <c r="D318">
        <v>10.8492799196033</v>
      </c>
      <c r="E318">
        <v>0.142845877155549</v>
      </c>
      <c r="F318">
        <v>0.241337054734194</v>
      </c>
      <c r="G318">
        <v>0.130167461883668</v>
      </c>
      <c r="H318">
        <v>0.0339724324846133</v>
      </c>
    </row>
    <row r="319" spans="1:9">
      <c r="B319" t="s">
        <v>40</v>
      </c>
      <c r="C319">
        <v>0</v>
      </c>
      <c r="D319">
        <v>0.0529015445165163</v>
      </c>
      <c r="E319">
        <v>7.89083396030954</v>
      </c>
      <c r="F319">
        <v>1.07297959529029</v>
      </c>
      <c r="G319">
        <v>1.15186620386196</v>
      </c>
      <c r="H319">
        <v>1.22902144188299</v>
      </c>
    </row>
    <row r="320" spans="1:9">
      <c r="B320" t="s">
        <v>41</v>
      </c>
      <c r="C320">
        <v>0</v>
      </c>
      <c r="D320">
        <v>1</v>
      </c>
      <c r="E320">
        <v>0.282353043402693</v>
      </c>
      <c r="F320">
        <v>0.205323273635161</v>
      </c>
      <c r="G320">
        <v>0.110689804291782</v>
      </c>
      <c r="H320">
        <v>2.05665823492637e-17</v>
      </c>
    </row>
    <row r="323" spans="1:8">
      <c r="A323" t="s">
        <v>286</v>
      </c>
      <c r="B323" t="s">
        <v>287</v>
      </c>
      <c r="C323">
        <v>14.7069459561608</v>
      </c>
    </row>
    <row r="324" spans="1:8">
      <c r="B324" t="s">
        <v>288</v>
      </c>
      <c r="C324">
        <v>21.4254124243814</v>
      </c>
    </row>
    <row r="325" spans="1:8">
      <c r="B325" t="s">
        <v>289</v>
      </c>
      <c r="C325">
        <v>18.9566330696409</v>
      </c>
    </row>
    <row r="326" spans="1:8">
      <c r="B326" t="s">
        <v>290</v>
      </c>
      <c r="C326">
        <v>4.79690177084145</v>
      </c>
    </row>
    <row r="327" spans="1:8">
      <c r="B327" t="s">
        <v>291</v>
      </c>
      <c r="C327">
        <v>132.473412274902</v>
      </c>
    </row>
    <row r="328" spans="1:8">
      <c r="B328" t="s">
        <v>292</v>
      </c>
      <c r="C328">
        <v>43.4729889180439</v>
      </c>
    </row>
    <row r="329" spans="1:8">
      <c r="B329" t="s">
        <v>293</v>
      </c>
      <c r="C329">
        <v>0.328163879615563</v>
      </c>
    </row>
    <row r="330" spans="1:8">
      <c r="B330" t="s">
        <v>37</v>
      </c>
      <c r="C330" t="s">
        <v>43</v>
      </c>
      <c r="D330" t="s">
        <v>295</v>
      </c>
      <c r="E330" t="s">
        <v>56</v>
      </c>
      <c r="F330" t="s">
        <v>57</v>
      </c>
      <c r="G330" t="s">
        <v>58</v>
      </c>
      <c r="H330" t="s">
        <v>59</v>
      </c>
    </row>
    <row r="331" spans="1:8">
      <c r="B331" t="s">
        <v>38</v>
      </c>
      <c r="C331">
        <v>0</v>
      </c>
      <c r="D331">
        <v>18.9566330696409</v>
      </c>
      <c r="E331">
        <v>5.29491028809453</v>
      </c>
      <c r="F331">
        <v>3.70005299846053</v>
      </c>
      <c r="G331">
        <v>1.93072907088011</v>
      </c>
      <c r="H331">
        <v>-2.88657986402541e-15</v>
      </c>
    </row>
    <row r="332" spans="1:8">
      <c r="B332" t="s">
        <v>39</v>
      </c>
      <c r="C332">
        <v>0</v>
      </c>
      <c r="D332">
        <v>19.1574779370127</v>
      </c>
      <c r="E332">
        <v>0.142845877155549</v>
      </c>
      <c r="F332">
        <v>0.241337054734194</v>
      </c>
      <c r="G332">
        <v>0.130167461883668</v>
      </c>
      <c r="H332">
        <v>0.0339724324846133</v>
      </c>
    </row>
    <row r="333" spans="1:8">
      <c r="B333" t="s">
        <v>40</v>
      </c>
      <c r="C333">
        <v>0</v>
      </c>
      <c r="D333">
        <v>0.200844867371798</v>
      </c>
      <c r="E333">
        <v>13.8045686587019</v>
      </c>
      <c r="F333">
        <v>1.8361943443682</v>
      </c>
      <c r="G333">
        <v>1.89949138946408</v>
      </c>
      <c r="H333">
        <v>1.96470150336473</v>
      </c>
    </row>
    <row r="334" spans="1:8">
      <c r="B334" t="s">
        <v>41</v>
      </c>
      <c r="C334">
        <v>0</v>
      </c>
      <c r="D334">
        <v>1</v>
      </c>
      <c r="E334">
        <v>0.279317021574593</v>
      </c>
      <c r="F334">
        <v>0.195185135718335</v>
      </c>
      <c r="G334">
        <v>0.101849788608937</v>
      </c>
      <c r="H334">
        <v>-1.52272814134292e-16</v>
      </c>
    </row>
    <row r="337" spans="1:7">
      <c r="A337" t="s">
        <v>296</v>
      </c>
      <c r="B337" t="s">
        <v>297</v>
      </c>
      <c r="C337">
        <v>14.3291606077171</v>
      </c>
    </row>
    <row r="338" spans="1:7">
      <c r="B338" t="s">
        <v>298</v>
      </c>
      <c r="C338">
        <v>22.4895460523293</v>
      </c>
    </row>
    <row r="339" spans="1:7">
      <c r="B339" t="s">
        <v>299</v>
      </c>
      <c r="C339">
        <v>9.83685537852354</v>
      </c>
    </row>
    <row r="340" spans="1:7">
      <c r="B340" t="s">
        <v>300</v>
      </c>
      <c r="C340">
        <v>2.63854070748626</v>
      </c>
    </row>
    <row r="341" spans="1:7">
      <c r="B341" t="s">
        <v>301</v>
      </c>
      <c r="C341">
        <v>40.736154038121</v>
      </c>
    </row>
    <row r="342" spans="1:7">
      <c r="B342" t="s">
        <v>302</v>
      </c>
      <c r="C342">
        <v>12.7909688769549</v>
      </c>
    </row>
    <row r="343" spans="1:7">
      <c r="B343" t="s">
        <v>303</v>
      </c>
      <c r="C343">
        <v>0.313995495622515</v>
      </c>
    </row>
    <row r="344" spans="1:7">
      <c r="B344" t="s">
        <v>37</v>
      </c>
      <c r="C344" t="s">
        <v>43</v>
      </c>
      <c r="D344" t="s">
        <v>305</v>
      </c>
      <c r="E344" t="s">
        <v>57</v>
      </c>
      <c r="F344" t="s">
        <v>58</v>
      </c>
      <c r="G344" t="s">
        <v>59</v>
      </c>
    </row>
    <row r="345" spans="1:7">
      <c r="B345" t="s">
        <v>38</v>
      </c>
      <c r="C345">
        <v>0</v>
      </c>
      <c r="D345">
        <v>9.83685537852354</v>
      </c>
      <c r="E345">
        <v>2.02002788712357</v>
      </c>
      <c r="F345">
        <v>1.09748117424582</v>
      </c>
      <c r="G345">
        <v>8.88178419700125e-16</v>
      </c>
    </row>
    <row r="346" spans="1:7">
      <c r="B346" t="s">
        <v>39</v>
      </c>
      <c r="C346">
        <v>0</v>
      </c>
      <c r="D346">
        <v>9.88558080332646</v>
      </c>
      <c r="E346">
        <v>0.241337054734194</v>
      </c>
      <c r="F346">
        <v>0.130167461883668</v>
      </c>
      <c r="G346">
        <v>0.0339724324846133</v>
      </c>
    </row>
    <row r="347" spans="1:7">
      <c r="B347" t="s">
        <v>40</v>
      </c>
      <c r="C347">
        <v>0</v>
      </c>
      <c r="D347">
        <v>0.0487254248029189</v>
      </c>
      <c r="E347">
        <v>8.05816454613416</v>
      </c>
      <c r="F347">
        <v>1.05271417476142</v>
      </c>
      <c r="G347">
        <v>1.13145360673043</v>
      </c>
    </row>
    <row r="348" spans="1:7">
      <c r="B348" t="s">
        <v>41</v>
      </c>
      <c r="C348">
        <v>0</v>
      </c>
      <c r="D348">
        <v>1</v>
      </c>
      <c r="E348">
        <v>0.205353012664375</v>
      </c>
      <c r="F348">
        <v>0.111568294136144</v>
      </c>
      <c r="G348">
        <v>9.02908892652071e-17</v>
      </c>
    </row>
    <row r="351" spans="1:7">
      <c r="A351" t="s">
        <v>306</v>
      </c>
      <c r="B351" t="s">
        <v>307</v>
      </c>
      <c r="C351">
        <v>15.4715544228329</v>
      </c>
    </row>
    <row r="352" spans="1:7">
      <c r="B352" t="s">
        <v>308</v>
      </c>
      <c r="C352">
        <v>20.8815602144097</v>
      </c>
    </row>
    <row r="353" spans="1:7">
      <c r="B353" t="s">
        <v>309</v>
      </c>
      <c r="C353">
        <v>18.0156095823429</v>
      </c>
    </row>
    <row r="354" spans="1:7">
      <c r="B354" t="s">
        <v>310</v>
      </c>
      <c r="C354">
        <v>4.69830107818247</v>
      </c>
    </row>
    <row r="355" spans="1:7">
      <c r="B355" t="s">
        <v>311</v>
      </c>
      <c r="C355">
        <v>114.240159586857</v>
      </c>
    </row>
    <row r="356" spans="1:7">
      <c r="B356" t="s">
        <v>312</v>
      </c>
      <c r="C356">
        <v>38.8099762814417</v>
      </c>
    </row>
    <row r="357" spans="1:7">
      <c r="B357" t="s">
        <v>313</v>
      </c>
      <c r="C357">
        <v>0.339722707161788</v>
      </c>
    </row>
    <row r="358" spans="1:7">
      <c r="B358" t="s">
        <v>37</v>
      </c>
      <c r="C358" t="s">
        <v>43</v>
      </c>
      <c r="D358" t="s">
        <v>315</v>
      </c>
      <c r="E358" t="s">
        <v>57</v>
      </c>
      <c r="F358" t="s">
        <v>58</v>
      </c>
      <c r="G358" t="s">
        <v>59</v>
      </c>
    </row>
    <row r="359" spans="1:7">
      <c r="B359" t="s">
        <v>38</v>
      </c>
      <c r="C359">
        <v>0</v>
      </c>
      <c r="D359">
        <v>18.0156095823429</v>
      </c>
      <c r="E359">
        <v>3.55961291504438</v>
      </c>
      <c r="F359">
        <v>1.86107451433808</v>
      </c>
      <c r="G359">
        <v>-3.33066907387547e-15</v>
      </c>
    </row>
    <row r="360" spans="1:7">
      <c r="B360" t="s">
        <v>39</v>
      </c>
      <c r="C360">
        <v>0</v>
      </c>
      <c r="D360">
        <v>18.208575175001</v>
      </c>
      <c r="E360">
        <v>0.241337054734194</v>
      </c>
      <c r="F360">
        <v>0.130167461883668</v>
      </c>
      <c r="G360">
        <v>0.0339724324846133</v>
      </c>
    </row>
    <row r="361" spans="1:7">
      <c r="B361" t="s">
        <v>40</v>
      </c>
      <c r="C361">
        <v>0</v>
      </c>
      <c r="D361">
        <v>0.192965592658075</v>
      </c>
      <c r="E361">
        <v>14.6973337220327</v>
      </c>
      <c r="F361">
        <v>1.82870586258996</v>
      </c>
      <c r="G361">
        <v>1.8950469468227</v>
      </c>
    </row>
    <row r="362" spans="1:7">
      <c r="B362" t="s">
        <v>41</v>
      </c>
      <c r="C362">
        <v>0</v>
      </c>
      <c r="D362">
        <v>1</v>
      </c>
      <c r="E362">
        <v>0.197584927602625</v>
      </c>
      <c r="F362">
        <v>0.103303443929098</v>
      </c>
      <c r="G362">
        <v>-1.84876845751578e-16</v>
      </c>
    </row>
    <row r="365" spans="1:7">
      <c r="A365" t="s">
        <v>316</v>
      </c>
      <c r="B365" t="s">
        <v>317</v>
      </c>
      <c r="C365">
        <v>16.0478566520125</v>
      </c>
    </row>
    <row r="366" spans="1:7">
      <c r="B366" t="s">
        <v>318</v>
      </c>
      <c r="C366">
        <v>21.6812216535354</v>
      </c>
    </row>
    <row r="367" spans="1:7">
      <c r="B367" t="s">
        <v>319</v>
      </c>
      <c r="C367">
        <v>8.78154205935241</v>
      </c>
    </row>
    <row r="368" spans="1:7">
      <c r="B368" t="s">
        <v>320</v>
      </c>
      <c r="C368">
        <v>2.5862518275636</v>
      </c>
    </row>
    <row r="369" spans="1:6">
      <c r="B369" t="s">
        <v>321</v>
      </c>
      <c r="C369">
        <v>30.6837410779726</v>
      </c>
    </row>
    <row r="370" spans="1:6">
      <c r="B370" t="s">
        <v>322</v>
      </c>
      <c r="C370">
        <v>10.4235326455883</v>
      </c>
    </row>
    <row r="371" spans="1:6">
      <c r="B371" t="s">
        <v>323</v>
      </c>
      <c r="C371">
        <v>0.339708662613868</v>
      </c>
    </row>
    <row r="372" spans="1:6">
      <c r="B372" t="s">
        <v>37</v>
      </c>
      <c r="C372" t="s">
        <v>43</v>
      </c>
      <c r="D372" t="s">
        <v>325</v>
      </c>
      <c r="E372" t="s">
        <v>58</v>
      </c>
      <c r="F372" t="s">
        <v>59</v>
      </c>
    </row>
    <row r="373" spans="1:6">
      <c r="B373" t="s">
        <v>38</v>
      </c>
      <c r="C373">
        <v>0</v>
      </c>
      <c r="D373">
        <v>8.78154205935241</v>
      </c>
      <c r="E373">
        <v>0.933314173211444</v>
      </c>
      <c r="F373">
        <v>6.66133814775094e-16</v>
      </c>
    </row>
    <row r="374" spans="1:6">
      <c r="B374" t="s">
        <v>39</v>
      </c>
      <c r="C374">
        <v>0</v>
      </c>
      <c r="D374">
        <v>8.825933509958</v>
      </c>
      <c r="E374">
        <v>0.130167461883668</v>
      </c>
      <c r="F374">
        <v>0.0339724324846133</v>
      </c>
    </row>
    <row r="375" spans="1:6">
      <c r="B375" t="s">
        <v>40</v>
      </c>
      <c r="C375">
        <v>0</v>
      </c>
      <c r="D375">
        <v>0.0443914506055828</v>
      </c>
      <c r="E375">
        <v>7.97839534802464</v>
      </c>
      <c r="F375">
        <v>0.967286605696056</v>
      </c>
    </row>
    <row r="376" spans="1:6">
      <c r="B376" t="s">
        <v>41</v>
      </c>
      <c r="C376">
        <v>0</v>
      </c>
      <c r="D376">
        <v>1</v>
      </c>
      <c r="E376">
        <v>0.106281353195531</v>
      </c>
      <c r="F376">
        <v>7.58561321317884e-17</v>
      </c>
    </row>
    <row r="379" spans="1:6">
      <c r="A379" t="s">
        <v>326</v>
      </c>
      <c r="B379" t="s">
        <v>327</v>
      </c>
      <c r="C379">
        <v>16.3594439407626</v>
      </c>
    </row>
    <row r="380" spans="1:6">
      <c r="B380" t="s">
        <v>328</v>
      </c>
      <c r="C380">
        <v>20.2744002301809</v>
      </c>
    </row>
    <row r="381" spans="1:6">
      <c r="B381" t="s">
        <v>329</v>
      </c>
      <c r="C381">
        <v>17.0303937762172</v>
      </c>
    </row>
    <row r="382" spans="1:6">
      <c r="B382" t="s">
        <v>330</v>
      </c>
      <c r="C382">
        <v>4.59459206593429</v>
      </c>
    </row>
    <row r="383" spans="1:6">
      <c r="B383" t="s">
        <v>331</v>
      </c>
      <c r="C383">
        <v>96.9730657375191</v>
      </c>
    </row>
    <row r="384" spans="1:6">
      <c r="B384" t="s">
        <v>332</v>
      </c>
      <c r="C384">
        <v>34.9302265460949</v>
      </c>
    </row>
    <row r="385" spans="1:6">
      <c r="B385" t="s">
        <v>333</v>
      </c>
      <c r="C385">
        <v>0.36020544756873</v>
      </c>
    </row>
    <row r="386" spans="1:6">
      <c r="B386" t="s">
        <v>37</v>
      </c>
      <c r="C386" t="s">
        <v>43</v>
      </c>
      <c r="D386" t="s">
        <v>335</v>
      </c>
      <c r="E386" t="s">
        <v>58</v>
      </c>
      <c r="F386" t="s">
        <v>59</v>
      </c>
    </row>
    <row r="387" spans="1:6">
      <c r="B387" t="s">
        <v>38</v>
      </c>
      <c r="C387">
        <v>0</v>
      </c>
      <c r="D387">
        <v>17.0303937762172</v>
      </c>
      <c r="E387">
        <v>1.73499779112785</v>
      </c>
      <c r="F387">
        <v>-8.88178419700125e-16</v>
      </c>
    </row>
    <row r="388" spans="1:6">
      <c r="B388" t="s">
        <v>39</v>
      </c>
      <c r="C388">
        <v>0</v>
      </c>
      <c r="D388">
        <v>17.2165713031154</v>
      </c>
      <c r="E388">
        <v>0.130167461883668</v>
      </c>
      <c r="F388">
        <v>0.0339724324846133</v>
      </c>
    </row>
    <row r="389" spans="1:6">
      <c r="B389" t="s">
        <v>40</v>
      </c>
      <c r="C389">
        <v>0</v>
      </c>
      <c r="D389">
        <v>0.186177526898218</v>
      </c>
      <c r="E389">
        <v>15.425563446973</v>
      </c>
      <c r="F389">
        <v>1.76897022361247</v>
      </c>
    </row>
    <row r="390" spans="1:6">
      <c r="B390" t="s">
        <v>41</v>
      </c>
      <c r="C390">
        <v>0</v>
      </c>
      <c r="D390">
        <v>1</v>
      </c>
      <c r="E390">
        <v>0.101876551647958</v>
      </c>
      <c r="F390">
        <v>-5.21525474613781e-17</v>
      </c>
    </row>
    <row r="393" spans="1:6">
      <c r="A393" t="s">
        <v>336</v>
      </c>
      <c r="B393" t="s">
        <v>337</v>
      </c>
      <c r="C393">
        <v>16.9338240369865</v>
      </c>
    </row>
    <row r="394" spans="1:6">
      <c r="B394" t="s">
        <v>338</v>
      </c>
      <c r="C394">
        <v>19.1371734803813</v>
      </c>
    </row>
    <row r="395" spans="1:6">
      <c r="B395" t="s">
        <v>339</v>
      </c>
      <c r="C395">
        <v>9.60596976737483</v>
      </c>
    </row>
    <row r="396" spans="1:6">
      <c r="B396" t="s">
        <v>340</v>
      </c>
      <c r="C396">
        <v>6.41267212366263</v>
      </c>
    </row>
    <row r="397" spans="1:6">
      <c r="B397" t="s">
        <v>341</v>
      </c>
      <c r="C397">
        <v>69.6150279612105</v>
      </c>
    </row>
    <row r="398" spans="1:6">
      <c r="B398" t="s">
        <v>342</v>
      </c>
      <c r="C398">
        <v>42.2765006098252</v>
      </c>
    </row>
    <row r="399" spans="1:6">
      <c r="B399" t="s">
        <v>343</v>
      </c>
      <c r="C399">
        <v>0.60728986036437</v>
      </c>
    </row>
    <row r="400" spans="1:6">
      <c r="B400" t="s">
        <v>37</v>
      </c>
      <c r="C400" t="s">
        <v>43</v>
      </c>
      <c r="D400" t="s">
        <v>345</v>
      </c>
      <c r="E400" t="s">
        <v>59</v>
      </c>
      <c r="F400" t="s">
        <v>346</v>
      </c>
    </row>
    <row r="401" spans="2:6">
      <c r="B401" t="s">
        <v>38</v>
      </c>
      <c r="C401">
        <v>0</v>
      </c>
      <c r="D401">
        <v>8.31951381444514</v>
      </c>
      <c r="E401">
        <v>9.60596976737483</v>
      </c>
      <c r="F401">
        <v>0</v>
      </c>
    </row>
    <row r="402" spans="2:6">
      <c r="B402" t="s">
        <v>39</v>
      </c>
      <c r="C402">
        <v>0</v>
      </c>
      <c r="D402">
        <v>8.36286127532164</v>
      </c>
      <c r="E402">
        <v>9.48462123985201</v>
      </c>
      <c r="F402">
        <v>0.18529112832236</v>
      </c>
    </row>
    <row r="403" spans="2:6">
      <c r="B403" t="s">
        <v>40</v>
      </c>
      <c r="C403">
        <v>0</v>
      </c>
      <c r="D403">
        <v>0.0433474608765009</v>
      </c>
      <c r="E403">
        <v>8.19816528692232</v>
      </c>
      <c r="F403">
        <v>9.79126089569719</v>
      </c>
    </row>
    <row r="404" spans="2:6">
      <c r="B404" t="s">
        <v>41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15.8560682564873</v>
      </c>
      <c r="C2">
        <v>22.7393804499356</v>
      </c>
      <c r="D2">
        <v>34.1081921923303</v>
      </c>
      <c r="E2">
        <v>12.2724012612651</v>
      </c>
      <c r="F2">
        <v>600.304182585013</v>
      </c>
      <c r="G2">
        <v>288.79145863863</v>
      </c>
      <c r="H2">
        <v>0.481075206564518</v>
      </c>
    </row>
    <row r="3" spans="1:8">
      <c r="A3" t="s">
        <v>71</v>
      </c>
      <c r="B3">
        <v>15.8402375734904</v>
      </c>
      <c r="C3">
        <v>22.7393900117306</v>
      </c>
      <c r="D3">
        <v>30.6996422823869</v>
      </c>
      <c r="E3">
        <v>12.2601433525531</v>
      </c>
      <c r="F3">
        <v>540.313704170009</v>
      </c>
      <c r="G3">
        <v>292.884558799728</v>
      </c>
      <c r="H3">
        <v>0.542063909427647</v>
      </c>
    </row>
    <row r="4" spans="1:8">
      <c r="A4" t="s">
        <v>82</v>
      </c>
      <c r="B4">
        <v>12.6896584214874</v>
      </c>
      <c r="C4">
        <v>22.9533693490547</v>
      </c>
      <c r="D4">
        <v>19.7737431945227</v>
      </c>
      <c r="E4">
        <v>9.01462762059825</v>
      </c>
      <c r="F4">
        <v>322.428330207158</v>
      </c>
      <c r="G4">
        <v>214.900077801595</v>
      </c>
      <c r="H4">
        <v>0.666504949064257</v>
      </c>
    </row>
    <row r="5" spans="1:8">
      <c r="A5" t="s">
        <v>93</v>
      </c>
      <c r="B5">
        <v>13.3596445885749</v>
      </c>
      <c r="C5">
        <v>23.0784520613447</v>
      </c>
      <c r="D5">
        <v>20.7757095775159</v>
      </c>
      <c r="E5">
        <v>9.4391422942651</v>
      </c>
      <c r="F5">
        <v>338.766276169847</v>
      </c>
      <c r="G5">
        <v>208.74886696339</v>
      </c>
      <c r="H5">
        <v>0.616203210436241</v>
      </c>
    </row>
    <row r="6" spans="1:8">
      <c r="A6" t="s">
        <v>104</v>
      </c>
      <c r="B6">
        <v>8.71572491107553</v>
      </c>
      <c r="C6">
        <v>25.7313608891501</v>
      </c>
      <c r="D6">
        <v>16.1499209058917</v>
      </c>
      <c r="E6">
        <v>3.59441626099651</v>
      </c>
      <c r="F6">
        <v>171.379160671934</v>
      </c>
      <c r="G6">
        <v>80.6666117423774</v>
      </c>
      <c r="H6">
        <v>0.470690902126632</v>
      </c>
    </row>
    <row r="7" spans="1:8">
      <c r="A7" t="s">
        <v>114</v>
      </c>
      <c r="B7">
        <v>11.2319471774225</v>
      </c>
      <c r="C7">
        <v>24.0397565538019</v>
      </c>
      <c r="D7">
        <v>24.7404614401607</v>
      </c>
      <c r="E7">
        <v>5.98596180056899</v>
      </c>
      <c r="F7">
        <v>316.968970686294</v>
      </c>
      <c r="G7">
        <v>132.411759161018</v>
      </c>
      <c r="H7">
        <v>0.417743600814688</v>
      </c>
    </row>
    <row r="8" spans="1:8">
      <c r="A8" t="s">
        <v>124</v>
      </c>
      <c r="B8">
        <v>8.85083842879106</v>
      </c>
      <c r="C8">
        <v>25.6620275614558</v>
      </c>
      <c r="D8">
        <v>15.9104025601586</v>
      </c>
      <c r="E8">
        <v>3.43682904805228</v>
      </c>
      <c r="F8">
        <v>158.542481981816</v>
      </c>
      <c r="G8">
        <v>66.9770430644919</v>
      </c>
      <c r="H8">
        <v>0.422454866527029</v>
      </c>
    </row>
    <row r="9" spans="1:8">
      <c r="A9" t="s">
        <v>134</v>
      </c>
      <c r="B9">
        <v>11.3642107144215</v>
      </c>
      <c r="C9">
        <v>23.9098376848878</v>
      </c>
      <c r="D9">
        <v>24.4758039589091</v>
      </c>
      <c r="E9">
        <v>5.78181595157367</v>
      </c>
      <c r="F9">
        <v>297.740956394259</v>
      </c>
      <c r="G9">
        <v>115.50547590882</v>
      </c>
      <c r="H9">
        <v>0.387939493805719</v>
      </c>
    </row>
    <row r="10" spans="1:8">
      <c r="A10" t="s">
        <v>144</v>
      </c>
      <c r="B10">
        <v>9.07357541183508</v>
      </c>
      <c r="C10">
        <v>25.5390360967903</v>
      </c>
      <c r="D10">
        <v>15.5253047423341</v>
      </c>
      <c r="E10">
        <v>3.31039796994234</v>
      </c>
      <c r="F10">
        <v>144.659310069748</v>
      </c>
      <c r="G10">
        <v>55.9499666333822</v>
      </c>
      <c r="H10">
        <v>0.386770589507207</v>
      </c>
    </row>
    <row r="11" spans="1:8">
      <c r="A11" t="s">
        <v>154</v>
      </c>
      <c r="B11">
        <v>11.5760591741482</v>
      </c>
      <c r="C11">
        <v>23.7380293315914</v>
      </c>
      <c r="D11">
        <v>24.0461899706077</v>
      </c>
      <c r="E11">
        <v>5.61668207741478</v>
      </c>
      <c r="F11">
        <v>276.955529190882</v>
      </c>
      <c r="G11">
        <v>101.353282099611</v>
      </c>
      <c r="H11">
        <v>0.365955077321302</v>
      </c>
    </row>
    <row r="12" spans="1:8">
      <c r="A12" t="s">
        <v>164</v>
      </c>
      <c r="B12">
        <v>9.36578199192608</v>
      </c>
      <c r="C12">
        <v>25.3683952084929</v>
      </c>
      <c r="D12">
        <v>15.0450786873538</v>
      </c>
      <c r="E12">
        <v>3.20110272983831</v>
      </c>
      <c r="F12">
        <v>130.449682265644</v>
      </c>
      <c r="G12">
        <v>46.8644121410587</v>
      </c>
      <c r="H12">
        <v>0.359252788716076</v>
      </c>
    </row>
    <row r="13" spans="1:8">
      <c r="A13" t="s">
        <v>174</v>
      </c>
      <c r="B13">
        <v>11.8470611213267</v>
      </c>
      <c r="C13">
        <v>23.5288589338073</v>
      </c>
      <c r="D13">
        <v>23.5102035486473</v>
      </c>
      <c r="E13">
        <v>5.47347083896454</v>
      </c>
      <c r="F13">
        <v>255.569742105295</v>
      </c>
      <c r="G13">
        <v>89.2860282697297</v>
      </c>
      <c r="H13">
        <v>0.349360716703872</v>
      </c>
    </row>
    <row r="14" spans="1:8">
      <c r="A14" t="s">
        <v>184</v>
      </c>
      <c r="B14">
        <v>9.72609797708264</v>
      </c>
      <c r="C14">
        <v>25.1515416125068</v>
      </c>
      <c r="D14">
        <v>14.4907485177467</v>
      </c>
      <c r="E14">
        <v>3.10269781403869</v>
      </c>
      <c r="F14">
        <v>116.266946930626</v>
      </c>
      <c r="G14">
        <v>39.2673495106504</v>
      </c>
      <c r="H14">
        <v>0.337734416764897</v>
      </c>
    </row>
    <row r="15" spans="1:8">
      <c r="A15" t="s">
        <v>194</v>
      </c>
      <c r="B15">
        <v>12.1719289319104</v>
      </c>
      <c r="C15">
        <v>23.2839120132441</v>
      </c>
      <c r="D15">
        <v>22.8931520538286</v>
      </c>
      <c r="E15">
        <v>5.34446588539388</v>
      </c>
      <c r="F15">
        <v>234.048813350318</v>
      </c>
      <c r="G15">
        <v>78.8619248581346</v>
      </c>
      <c r="H15">
        <v>0.336946484492942</v>
      </c>
    </row>
    <row r="16" spans="1:8">
      <c r="A16" t="s">
        <v>204</v>
      </c>
      <c r="B16">
        <v>10.1566656519178</v>
      </c>
      <c r="C16">
        <v>24.8850723312394</v>
      </c>
      <c r="D16">
        <v>13.8785236721432</v>
      </c>
      <c r="E16">
        <v>3.01065411659907</v>
      </c>
      <c r="F16">
        <v>102.374521675692</v>
      </c>
      <c r="G16">
        <v>32.8710605216965</v>
      </c>
      <c r="H16">
        <v>0.321086340464939</v>
      </c>
    </row>
    <row r="17" spans="1:8">
      <c r="A17" t="s">
        <v>214</v>
      </c>
      <c r="B17">
        <v>12.5426607661896</v>
      </c>
      <c r="C17">
        <v>23.0005255080612</v>
      </c>
      <c r="D17">
        <v>22.2237634425707</v>
      </c>
      <c r="E17">
        <v>5.22224685186126</v>
      </c>
      <c r="F17">
        <v>212.825216967677</v>
      </c>
      <c r="G17">
        <v>69.8265187507038</v>
      </c>
      <c r="H17">
        <v>0.328093257676832</v>
      </c>
    </row>
    <row r="18" spans="1:8">
      <c r="A18" t="s">
        <v>224</v>
      </c>
      <c r="B18">
        <v>10.6746182851021</v>
      </c>
      <c r="C18">
        <v>24.5645569504447</v>
      </c>
      <c r="D18">
        <v>13.2063600174385</v>
      </c>
      <c r="E18">
        <v>2.92429055473805</v>
      </c>
      <c r="F18">
        <v>88.8710344702918</v>
      </c>
      <c r="G18">
        <v>27.4485739880277</v>
      </c>
      <c r="H18">
        <v>0.308858495365026</v>
      </c>
    </row>
    <row r="19" spans="1:8">
      <c r="A19" t="s">
        <v>234</v>
      </c>
      <c r="B19">
        <v>12.9711558353374</v>
      </c>
      <c r="C19">
        <v>22.6779496612122</v>
      </c>
      <c r="D19">
        <v>21.4941150549279</v>
      </c>
      <c r="E19">
        <v>5.10737492799002</v>
      </c>
      <c r="F19">
        <v>191.929803843415</v>
      </c>
      <c r="G19">
        <v>61.9140116572606</v>
      </c>
      <c r="H19">
        <v>0.322586750037909</v>
      </c>
    </row>
    <row r="20" spans="1:8">
      <c r="A20" t="s">
        <v>244</v>
      </c>
      <c r="B20">
        <v>11.3082060259037</v>
      </c>
      <c r="C20">
        <v>24.182606067821</v>
      </c>
      <c r="D20">
        <v>12.4669506948493</v>
      </c>
      <c r="E20">
        <v>2.84421372899958</v>
      </c>
      <c r="F20">
        <v>75.8283942263188</v>
      </c>
      <c r="G20">
        <v>22.8312897496833</v>
      </c>
      <c r="H20">
        <v>0.301091563162219</v>
      </c>
    </row>
    <row r="21" spans="1:8">
      <c r="A21" t="s">
        <v>254</v>
      </c>
      <c r="B21">
        <v>13.4760232659243</v>
      </c>
      <c r="C21">
        <v>22.3143232501117</v>
      </c>
      <c r="D21">
        <v>20.6908770131475</v>
      </c>
      <c r="E21">
        <v>5.0018626906524</v>
      </c>
      <c r="F21">
        <v>171.369146085363</v>
      </c>
      <c r="G21">
        <v>54.9221505191954</v>
      </c>
      <c r="H21">
        <v>0.320490308633722</v>
      </c>
    </row>
    <row r="22" spans="1:8">
      <c r="A22" t="s">
        <v>264</v>
      </c>
      <c r="B22">
        <v>12.0847091204685</v>
      </c>
      <c r="C22">
        <v>23.723970434996</v>
      </c>
      <c r="D22">
        <v>11.6657930956567</v>
      </c>
      <c r="E22">
        <v>2.76867434883773</v>
      </c>
      <c r="F22">
        <v>63.4070165905104</v>
      </c>
      <c r="G22">
        <v>18.9156537252164</v>
      </c>
      <c r="H22">
        <v>0.298321143973321</v>
      </c>
    </row>
    <row r="23" spans="1:8">
      <c r="A23" t="s">
        <v>274</v>
      </c>
      <c r="B23">
        <v>14.0523556983354</v>
      </c>
      <c r="C23">
        <v>21.9000814809417</v>
      </c>
      <c r="D23">
        <v>19.8420564447114</v>
      </c>
      <c r="E23">
        <v>4.89924518755583</v>
      </c>
      <c r="F23">
        <v>151.499936854326</v>
      </c>
      <c r="G23">
        <v>48.8021235950449</v>
      </c>
      <c r="H23">
        <v>0.322126362613407</v>
      </c>
    </row>
    <row r="24" spans="1:8">
      <c r="A24" t="s">
        <v>284</v>
      </c>
      <c r="B24">
        <v>13.057106469782</v>
      </c>
      <c r="C24">
        <v>23.1685906756496</v>
      </c>
      <c r="D24">
        <v>10.7963783750868</v>
      </c>
      <c r="E24">
        <v>2.69850242135666</v>
      </c>
      <c r="F24">
        <v>51.695599984239</v>
      </c>
      <c r="G24">
        <v>15.6024064142403</v>
      </c>
      <c r="H24">
        <v>0.301813044417653</v>
      </c>
    </row>
    <row r="25" spans="1:8">
      <c r="A25" t="s">
        <v>294</v>
      </c>
      <c r="B25">
        <v>14.7069459561608</v>
      </c>
      <c r="C25">
        <v>21.4254124243814</v>
      </c>
      <c r="D25">
        <v>18.9566330696409</v>
      </c>
      <c r="E25">
        <v>4.79690177084145</v>
      </c>
      <c r="F25">
        <v>132.473412274902</v>
      </c>
      <c r="G25">
        <v>43.4729889180439</v>
      </c>
      <c r="H25">
        <v>0.328163879615563</v>
      </c>
    </row>
    <row r="26" spans="1:8">
      <c r="A26" t="s">
        <v>304</v>
      </c>
      <c r="B26">
        <v>14.3291606077171</v>
      </c>
      <c r="C26">
        <v>22.4895460523293</v>
      </c>
      <c r="D26">
        <v>9.83685537852354</v>
      </c>
      <c r="E26">
        <v>2.63854070748626</v>
      </c>
      <c r="F26">
        <v>40.736154038121</v>
      </c>
      <c r="G26">
        <v>12.7909688769549</v>
      </c>
      <c r="H26">
        <v>0.313995495622515</v>
      </c>
    </row>
    <row r="27" spans="1:8">
      <c r="A27" t="s">
        <v>314</v>
      </c>
      <c r="B27">
        <v>15.4715544228329</v>
      </c>
      <c r="C27">
        <v>20.8815602144097</v>
      </c>
      <c r="D27">
        <v>18.0156095823429</v>
      </c>
      <c r="E27">
        <v>4.69830107818247</v>
      </c>
      <c r="F27">
        <v>114.240159586857</v>
      </c>
      <c r="G27">
        <v>38.8099762814417</v>
      </c>
      <c r="H27">
        <v>0.339722707161788</v>
      </c>
    </row>
    <row r="28" spans="1:8">
      <c r="A28" t="s">
        <v>324</v>
      </c>
      <c r="B28">
        <v>16.0478566520125</v>
      </c>
      <c r="C28">
        <v>21.6812216535354</v>
      </c>
      <c r="D28">
        <v>8.78154205935241</v>
      </c>
      <c r="E28">
        <v>2.5862518275636</v>
      </c>
      <c r="F28">
        <v>30.6837410779726</v>
      </c>
      <c r="G28">
        <v>10.4235326455883</v>
      </c>
      <c r="H28">
        <v>0.339708662613868</v>
      </c>
    </row>
    <row r="29" spans="1:8">
      <c r="A29" t="s">
        <v>334</v>
      </c>
      <c r="B29">
        <v>16.3594439407626</v>
      </c>
      <c r="C29">
        <v>20.2744002301809</v>
      </c>
      <c r="D29">
        <v>17.0303937762172</v>
      </c>
      <c r="E29">
        <v>4.59459206593429</v>
      </c>
      <c r="F29">
        <v>96.9730657375191</v>
      </c>
      <c r="G29">
        <v>34.9302265460949</v>
      </c>
      <c r="H29">
        <v>0.36020544756873</v>
      </c>
    </row>
    <row r="30" spans="1:8">
      <c r="A30" t="s">
        <v>344</v>
      </c>
      <c r="B30">
        <v>16.9338240369865</v>
      </c>
      <c r="C30">
        <v>19.1371734803813</v>
      </c>
      <c r="D30">
        <v>9.60596976737483</v>
      </c>
      <c r="E30">
        <v>6.41267212366263</v>
      </c>
      <c r="F30">
        <v>69.6150279612105</v>
      </c>
      <c r="G30">
        <v>42.2765006098252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2015-03-15T02:47:38Z</dcterms:created>
  <dcterms:modified xsi:type="dcterms:W3CDTF">2015-03-15T02:47:38Z</dcterms:modified>
</cp:coreProperties>
</file>