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<sst xmlns="http://schemas.openxmlformats.org/spreadsheetml/2006/main" count="763" uniqueCount="353">
  <si>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</si>
  <si>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</si>
  <si>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</si>
  <si>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</si>
  <si>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</si>
  <si>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</si>
  <si>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</si>
  <si>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</si>
  <si>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</si>
  <si>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</si>
  <si>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</si>
  <si>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</si>
  <si>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</si>
  <si>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</si>
  <si>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</si>
  <si>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</si>
  <si>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</si>
  <si>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</si>
  <si>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</si>
  <si>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</si>
  <si>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</si>
  <si>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</si>
  <si>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</si>
  <si>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</si>
  <si>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</si>
  <si>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</si>
  <si>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</si>
  <si>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</si>
  <si>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</si>
  <si>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</si>
  <si>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</si>
  <si>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</si>
  <si>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</si>
  <si>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</si>
  <si>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</si>
  <si>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</si>
  <si>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</si>
  <si>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</si>
  <si>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</si>
  <si>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</si>
  <si>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</si>
  <si>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</si>
  <si>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346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</si>
  <si>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</si>
  <si>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</si>
  <si>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</si>
  <si>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</si>
  <si>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</si>
  <si>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</si>
  <si>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</si>
  <si>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</si>
  <si>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</si>
  <si>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</si>
  <si>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</si>
  <si>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</si>
  <si>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</si>
  <si>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</si>
  <si>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CBD0</t>
  </si>
  <si>
    <t>CBD1</t>
  </si>
  <si>
    <t>CBD2</t>
  </si>
  <si>
    <t>CBD3</t>
  </si>
  <si>
    <t>PS15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</si>
  <si>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</si>
  <si>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</si>
  <si>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</si>
  <si>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</si>
  <si>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</si>
  <si>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</si>
  <si>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</si>
  <si>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</si>
  <si>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347</t>
  </si>
  <si>
    <t>PS0</t>
  </si>
  <si>
    <t>PN15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</si>
  <si>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</si>
  <si>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</si>
  <si>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</si>
  <si>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</si>
  <si>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</si>
  <si>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</si>
  <si>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</si>
  <si>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</si>
  <si>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348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</si>
  <si>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</si>
  <si>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</si>
  <si>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</si>
  <si>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</si>
  <si>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</si>
  <si>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</si>
  <si>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</si>
  <si>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</si>
  <si>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</si>
  <si>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349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</si>
  <si>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</si>
  <si>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</si>
  <si>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</si>
  <si>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</si>
  <si>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</si>
  <si>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</si>
  <si>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</si>
  <si>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</si>
  <si>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</si>
  <si>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350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</si>
  <si>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</si>
  <si>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</si>
  <si>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</si>
  <si>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</si>
  <si>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</si>
  <si>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</si>
  <si>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</si>
  <si>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</si>
  <si>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</si>
  <si>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351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</si>
  <si>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</si>
  <si>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</si>
  <si>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</si>
  <si>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</si>
  <si>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</si>
  <si>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</si>
  <si>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</si>
  <si>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</si>
  <si>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</si>
  <si>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352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</si>
  <si>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</si>
  <si>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</si>
  <si>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</si>
  <si>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</si>
  <si>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</si>
  <si>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</si>
  <si>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</si>
  <si>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</si>
  <si>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</si>
  <si>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353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</si>
  <si>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</si>
  <si>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</si>
  <si>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</si>
  <si>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</si>
  <si>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</si>
  <si>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</si>
  <si>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</si>
  <si>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</si>
  <si>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</si>
  <si>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354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</si>
  <si>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</si>
  <si>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</si>
  <si>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</si>
  <si>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</si>
  <si>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</si>
  <si>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</si>
  <si>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</si>
  <si>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</si>
  <si>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</si>
  <si>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355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</si>
  <si>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</si>
  <si>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</si>
  <si>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</si>
  <si>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</si>
  <si>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</si>
  <si>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</si>
  <si>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</si>
  <si>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</si>
  <si>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</si>
  <si>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356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</si>
  <si>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</si>
  <si>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</si>
  <si>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</si>
  <si>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</si>
  <si>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</si>
  <si>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</si>
  <si>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</si>
  <si>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</si>
  <si>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</si>
  <si>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357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</si>
  <si>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</si>
  <si>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</si>
  <si>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</si>
  <si>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</si>
  <si>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</si>
  <si>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</si>
  <si>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</si>
  <si>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</si>
  <si>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</si>
  <si>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358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</si>
  <si>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</si>
  <si>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</si>
  <si>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</si>
  <si>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</si>
  <si>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</si>
  <si>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</si>
  <si>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</si>
  <si>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</si>
  <si>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</si>
  <si>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359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</si>
  <si>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</si>
  <si>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</si>
  <si>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</si>
  <si>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</si>
  <si>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</si>
  <si>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</si>
  <si>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</si>
  <si>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</si>
  <si>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</si>
  <si>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360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</si>
  <si>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</si>
  <si>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</si>
  <si>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</si>
  <si>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</si>
  <si>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</si>
  <si>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</si>
  <si>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</si>
  <si>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</si>
  <si>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</si>
  <si>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361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</si>
  <si>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</si>
  <si>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</si>
  <si>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</si>
  <si>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</si>
  <si>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</si>
  <si>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</si>
  <si>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</si>
  <si>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</si>
  <si>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</si>
  <si>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362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</si>
  <si>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</si>
  <si>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</si>
  <si>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</si>
  <si>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</si>
  <si>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</si>
  <si>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</si>
  <si>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</si>
  <si>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</si>
  <si>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</si>
  <si>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363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</si>
  <si>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</si>
  <si>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</si>
  <si>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</si>
  <si>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</si>
  <si>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</si>
  <si>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</si>
  <si>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</si>
  <si>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</si>
  <si>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</si>
  <si>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364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</si>
  <si>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</si>
  <si>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</si>
  <si>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</si>
  <si>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</si>
  <si>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</si>
  <si>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</si>
  <si>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</si>
  <si>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</si>
  <si>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</si>
  <si>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365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</si>
  <si>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</si>
  <si>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</si>
  <si>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</si>
  <si>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</si>
  <si>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</si>
  <si>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</si>
  <si>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</si>
  <si>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</si>
  <si>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</si>
  <si>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366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</si>
  <si>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</si>
  <si>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</si>
  <si>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</si>
  <si>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</si>
  <si>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</si>
  <si>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</si>
  <si>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</si>
  <si>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</si>
  <si>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</si>
  <si>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367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</si>
  <si>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</si>
  <si>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</si>
  <si>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</si>
  <si>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</si>
  <si>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</si>
  <si>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</si>
  <si>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</si>
  <si>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</si>
  <si>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</si>
  <si>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368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</si>
  <si>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</si>
  <si>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</si>
  <si>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</si>
  <si>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</si>
  <si>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</si>
  <si>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</si>
  <si>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</si>
  <si>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</si>
  <si>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</si>
  <si>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369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</si>
  <si>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</si>
  <si>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</si>
  <si>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</si>
  <si>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</si>
  <si>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</si>
  <si>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</si>
  <si>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</si>
  <si>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</si>
  <si>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</si>
  <si>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370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</si>
  <si>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</si>
  <si>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</si>
  <si>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</si>
  <si>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</si>
  <si>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</si>
  <si>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</si>
  <si>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</si>
  <si>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</si>
  <si>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</si>
  <si>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371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</si>
  <si>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</si>
  <si>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</si>
  <si>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</si>
  <si>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</si>
  <si>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</si>
  <si>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</si>
  <si>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</si>
  <si>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</si>
  <si>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</si>
  <si>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372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</si>
  <si>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</si>
  <si>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</si>
  <si>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</si>
  <si>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</si>
  <si>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</si>
  <si>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</si>
  <si>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</si>
  <si>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</si>
  <si>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</si>
  <si>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373</t>
  </si>
  <si>
    <t>PS13</t>
  </si>
  <si>
    <t>Linea28</t>
  </si>
  <si>
    <t>f28</t>
  </si>
  <si>
    <t>vComercial28</t>
  </si>
  <si>
    <t>K28</t>
  </si>
  <si>
    <t>B28</t>
  </si>
  <si>
    <t>ASK28</t>
  </si>
  <si>
    <t>RPK28</t>
  </si>
  <si>
    <t>FO28</t>
  </si>
  <si>
    <t>Linea 374</t>
  </si>
  <si>
    <t>PN14</t>
  </si>
  <si>
    <t>Linea29</t>
  </si>
  <si>
    <t>f29</t>
  </si>
  <si>
    <t>vComercial29</t>
  </si>
  <si>
    <t>K29</t>
  </si>
  <si>
    <t>B29</t>
  </si>
  <si>
    <t>ASK29</t>
  </si>
  <si>
    <t>RPK29</t>
  </si>
  <si>
    <t>FO29</t>
  </si>
  <si>
    <t>Linea 375</t>
  </si>
  <si>
    <t>PS14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</si>
</sst>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6174918.170815</c:v>
                </c:pt>
                <c:pt idx="1">
                  <c:v>18632452.0950893</c:v>
                </c:pt>
                <c:pt idx="2">
                  <c:v>17813438.6263373</c:v>
                </c:pt>
                <c:pt idx="3">
                  <c:v>17205487.5255534</c:v>
                </c:pt>
                <c:pt idx="4">
                  <c:v>17037623.1070071</c:v>
                </c:pt>
                <c:pt idx="5">
                  <c:v>16753888.634568</c:v>
                </c:pt>
                <c:pt idx="6">
                  <c:v>16612450.1063394</c:v>
                </c:pt>
                <c:pt idx="7">
                  <c:v>16349698.0307282</c:v>
                </c:pt>
                <c:pt idx="8">
                  <c:v>16220093.8710587</c:v>
                </c:pt>
                <c:pt idx="9">
                  <c:v>15967239.972193</c:v>
                </c:pt>
                <c:pt idx="10">
                  <c:v>15844152.1296123</c:v>
                </c:pt>
                <c:pt idx="11">
                  <c:v>15597102.9856343</c:v>
                </c:pt>
                <c:pt idx="12">
                  <c:v>15478015.8083972</c:v>
                </c:pt>
                <c:pt idx="13">
                  <c:v>15234655.7219361</c:v>
                </c:pt>
                <c:pt idx="14">
                  <c:v>15118230.0059131</c:v>
                </c:pt>
                <c:pt idx="15">
                  <c:v>14877372.9417782</c:v>
                </c:pt>
                <c:pt idx="16">
                  <c:v>14762875.8634875</c:v>
                </c:pt>
                <c:pt idx="17">
                  <c:v>14524081.3012289</c:v>
                </c:pt>
                <c:pt idx="18">
                  <c:v>14410964.8560857</c:v>
                </c:pt>
                <c:pt idx="19">
                  <c:v>14173678.9478203</c:v>
                </c:pt>
                <c:pt idx="20">
                  <c:v>14061552.7839489</c:v>
                </c:pt>
                <c:pt idx="21">
                  <c:v>13825332.2670485</c:v>
                </c:pt>
                <c:pt idx="22">
                  <c:v>13714010.050513</c:v>
                </c:pt>
                <c:pt idx="23">
                  <c:v>13478886.1449541</c:v>
                </c:pt>
                <c:pt idx="24">
                  <c:v>13368206.4906693</c:v>
                </c:pt>
                <c:pt idx="25">
                  <c:v>13134114.5672212</c:v>
                </c:pt>
                <c:pt idx="26">
                  <c:v>13023979.4166812</c:v>
                </c:pt>
                <c:pt idx="27">
                  <c:v>12790961.0289277</c:v>
                </c:pt>
                <c:pt idx="28">
                  <c:v>12681609.3861201</c:v>
                </c:pt>
                <c:pt idx="29">
                  <c:v>12450365.6428879</c:v>
                </c:pt>
                <c:pt idx="30">
                  <c:v>12341656.2894093</c:v>
                </c:pt>
                <c:pt idx="31">
                  <c:v>12112329.0107399</c:v>
                </c:pt>
                <c:pt idx="32">
                  <c:v>11506781.0560669</c:v>
                </c:pt>
                <c:pt idx="33">
                  <c:v>11219734.4851075</c:v>
                </c:pt>
                <c:pt idx="34">
                  <c:v>10994471.7912675</c:v>
                </c:pt>
                <c:pt idx="35">
                  <c:v>10944954.859111</c:v>
                </c:pt>
                <c:pt idx="36">
                  <c:v>10945285.0524141</c:v>
                </c:pt>
                <c:pt idx="37">
                  <c:v>10826528.8290031</c:v>
                </c:pt>
                <c:pt idx="38">
                  <c:v>10825933.8992536</c:v>
                </c:pt>
                <c:pt idx="39">
                  <c:v>10724234.4486823</c:v>
                </c:pt>
                <c:pt idx="40">
                  <c:v>10722974.938318</c:v>
                </c:pt>
                <c:pt idx="41">
                  <c:v>10621207.6169085</c:v>
                </c:pt>
                <c:pt idx="42">
                  <c:v>10619431.631121</c:v>
                </c:pt>
                <c:pt idx="43">
                  <c:v>10516590.836135</c:v>
                </c:pt>
                <c:pt idx="44">
                  <c:v>10514387.6611677</c:v>
                </c:pt>
                <c:pt idx="45">
                  <c:v>10410302.3271277</c:v>
                </c:pt>
                <c:pt idx="46">
                  <c:v>10407736.2102256</c:v>
                </c:pt>
                <c:pt idx="47">
                  <c:v>10302605.2195315</c:v>
                </c:pt>
                <c:pt idx="48">
                  <c:v>10299741.2419879</c:v>
                </c:pt>
                <c:pt idx="49">
                  <c:v>10194069.3589218</c:v>
                </c:pt>
                <c:pt idx="50">
                  <c:v>10190953.1060305</c:v>
                </c:pt>
                <c:pt idx="51">
                  <c:v>10085098.5500278</c:v>
                </c:pt>
                <c:pt idx="52">
                  <c:v>10081766.4700864</c:v>
                </c:pt>
                <c:pt idx="53">
                  <c:v>9976111.35523595</c:v>
                </c:pt>
                <c:pt idx="54">
                  <c:v>9972609.17756344</c:v>
                </c:pt>
                <c:pt idx="55">
                  <c:v>9867760.93206889</c:v>
                </c:pt>
                <c:pt idx="56">
                  <c:v>9864124.76786284</c:v>
                </c:pt>
                <c:pt idx="57">
                  <c:v>9760606.40153216</c:v>
                </c:pt>
                <c:pt idx="58">
                  <c:v>9756883.7197532</c:v>
                </c:pt>
                <c:pt idx="59">
                  <c:v>9655271.50685879</c:v>
                </c:pt>
                <c:pt idx="60">
                  <c:v>9651485.63620858</c:v>
                </c:pt>
                <c:pt idx="61">
                  <c:v>9552584.09578042</c:v>
                </c:pt>
                <c:pt idx="62">
                  <c:v>9528533.60210245</c:v>
                </c:pt>
                <c:pt idx="63">
                  <c:v>9327568.28877493</c:v>
                </c:pt>
                <c:pt idx="64">
                  <c:v>9202689.25285934</c:v>
                </c:pt>
                <c:pt idx="65">
                  <c:v>9106475.35123968</c:v>
                </c:pt>
                <c:pt idx="66">
                  <c:v>9015042.32047623</c:v>
                </c:pt>
                <c:pt idx="67">
                  <c:v>8992413.36286143</c:v>
                </c:pt>
                <c:pt idx="68">
                  <c:v>8999891.52684663</c:v>
                </c:pt>
                <c:pt idx="69">
                  <c:v>8936115.70007267</c:v>
                </c:pt>
                <c:pt idx="70">
                  <c:v>8937573.53311057</c:v>
                </c:pt>
                <c:pt idx="71">
                  <c:v>8891134.63369977</c:v>
                </c:pt>
                <c:pt idx="72">
                  <c:v>8893044.22489551</c:v>
                </c:pt>
                <c:pt idx="73">
                  <c:v>8843461.34190087</c:v>
                </c:pt>
                <c:pt idx="74">
                  <c:v>8845589.32613231</c:v>
                </c:pt>
                <c:pt idx="75">
                  <c:v>8793377.08554873</c:v>
                </c:pt>
                <c:pt idx="76">
                  <c:v>8795569.5249639</c:v>
                </c:pt>
                <c:pt idx="77">
                  <c:v>8741419.71456235</c:v>
                </c:pt>
                <c:pt idx="78">
                  <c:v>8743565.90066397</c:v>
                </c:pt>
                <c:pt idx="79">
                  <c:v>8688237.68779214</c:v>
                </c:pt>
                <c:pt idx="80">
                  <c:v>8667434.38265425</c:v>
                </c:pt>
                <c:pt idx="81">
                  <c:v>8669277.51419648</c:v>
                </c:pt>
                <c:pt idx="82">
                  <c:v>8618955.10175232</c:v>
                </c:pt>
                <c:pt idx="83">
                  <c:v>8620558.07611729</c:v>
                </c:pt>
                <c:pt idx="84">
                  <c:v>8566076.17969022</c:v>
                </c:pt>
                <c:pt idx="85">
                  <c:v>8514335.29325654</c:v>
                </c:pt>
                <c:pt idx="86">
                  <c:v>8494815.52446006</c:v>
                </c:pt>
                <c:pt idx="87">
                  <c:v>8495962.39232507</c:v>
                </c:pt>
                <c:pt idx="88">
                  <c:v>8449305.01187429</c:v>
                </c:pt>
                <c:pt idx="89">
                  <c:v>8402324.15150747</c:v>
                </c:pt>
                <c:pt idx="90">
                  <c:v>8385133.16622457</c:v>
                </c:pt>
                <c:pt idx="91">
                  <c:v>8385846.87807036</c:v>
                </c:pt>
                <c:pt idx="92">
                  <c:v>8345271.95214872</c:v>
                </c:pt>
                <c:pt idx="93">
                  <c:v>8340104.63060796</c:v>
                </c:pt>
                <c:pt idx="94">
                  <c:v>8265038.15026265</c:v>
                </c:pt>
                <c:pt idx="95">
                  <c:v>8213152.00845893</c:v>
                </c:pt>
                <c:pt idx="96">
                  <c:v>8169437.30922661</c:v>
                </c:pt>
                <c:pt idx="97">
                  <c:v>8124828.04784098</c:v>
                </c:pt>
                <c:pt idx="98">
                  <c:v>8097089.62829273</c:v>
                </c:pt>
                <c:pt idx="99">
                  <c:v>8098754.71782722</c:v>
                </c:pt>
                <c:pt idx="100">
                  <c:v>8081219.57066742</c:v>
                </c:pt>
                <c:pt idx="101">
                  <c:v>8084227.14346817</c:v>
                </c:pt>
                <c:pt idx="102">
                  <c:v>8052971.15913639</c:v>
                </c:pt>
                <c:pt idx="103">
                  <c:v>8030505.15304614</c:v>
                </c:pt>
                <c:pt idx="104">
                  <c:v>8033630.66719991</c:v>
                </c:pt>
                <c:pt idx="105">
                  <c:v>8005691.31973637</c:v>
                </c:pt>
                <c:pt idx="106">
                  <c:v>8001669.69456853</c:v>
                </c:pt>
                <c:pt idx="107">
                  <c:v>8004684.37951973</c:v>
                </c:pt>
                <c:pt idx="108">
                  <c:v>7974563.49515029</c:v>
                </c:pt>
                <c:pt idx="109">
                  <c:v>7946975.38643783</c:v>
                </c:pt>
                <c:pt idx="110">
                  <c:v>7941081.19300498</c:v>
                </c:pt>
                <c:pt idx="111">
                  <c:v>7940100.25025617</c:v>
                </c:pt>
                <c:pt idx="112">
                  <c:v>7910670.17138254</c:v>
                </c:pt>
                <c:pt idx="113">
                  <c:v>7904530.04034138</c:v>
                </c:pt>
                <c:pt idx="114">
                  <c:v>7906935.53655916</c:v>
                </c:pt>
                <c:pt idx="115">
                  <c:v>7877861.00388908</c:v>
                </c:pt>
                <c:pt idx="116">
                  <c:v>7850188.02744704</c:v>
                </c:pt>
                <c:pt idx="117">
                  <c:v>7823667.39196984</c:v>
                </c:pt>
                <c:pt idx="118">
                  <c:v>7815498.87008112</c:v>
                </c:pt>
                <c:pt idx="119">
                  <c:v>7817524.80688304</c:v>
                </c:pt>
                <c:pt idx="120">
                  <c:v>7792508.8373611</c:v>
                </c:pt>
                <c:pt idx="121">
                  <c:v>7770716.50662321</c:v>
                </c:pt>
                <c:pt idx="122">
                  <c:v>7764631.95619135</c:v>
                </c:pt>
                <c:pt idx="123">
                  <c:v>7766344.34279106</c:v>
                </c:pt>
                <c:pt idx="124">
                  <c:v>7747047.48890126</c:v>
                </c:pt>
                <c:pt idx="125">
                  <c:v>7717886.1974576</c:v>
                </c:pt>
                <c:pt idx="126">
                  <c:v>7695067.99049726</c:v>
                </c:pt>
                <c:pt idx="127">
                  <c:v>7675379.03725841</c:v>
                </c:pt>
                <c:pt idx="128">
                  <c:v>7652332.22335889</c:v>
                </c:pt>
                <c:pt idx="129">
                  <c:v>7637739.30962089</c:v>
                </c:pt>
                <c:pt idx="130">
                  <c:v>7633830.01509274</c:v>
                </c:pt>
                <c:pt idx="131">
                  <c:v>7633802.50679218</c:v>
                </c:pt>
                <c:pt idx="132">
                  <c:v>7625269.10692767</c:v>
                </c:pt>
                <c:pt idx="133">
                  <c:v>7624986.92796712</c:v>
                </c:pt>
                <c:pt idx="134">
                  <c:v>7610342.82139979</c:v>
                </c:pt>
                <c:pt idx="135">
                  <c:v>7599069.14067097</c:v>
                </c:pt>
                <c:pt idx="136">
                  <c:v>7586626.66228213</c:v>
                </c:pt>
                <c:pt idx="137">
                  <c:v>7578395.61795973</c:v>
                </c:pt>
                <c:pt idx="138">
                  <c:v>7578256.18552795</c:v>
                </c:pt>
                <c:pt idx="139">
                  <c:v>7574748.21070145</c:v>
                </c:pt>
                <c:pt idx="140">
                  <c:v>7574832.65407917</c:v>
                </c:pt>
                <c:pt idx="141">
                  <c:v>7558130.81137275</c:v>
                </c:pt>
                <c:pt idx="142">
                  <c:v>7551577.91067322</c:v>
                </c:pt>
                <c:pt idx="143">
                  <c:v>7551837.1112585</c:v>
                </c:pt>
                <c:pt idx="144">
                  <c:v>7538116.45481362</c:v>
                </c:pt>
                <c:pt idx="145">
                  <c:v>7534608.68577711</c:v>
                </c:pt>
                <c:pt idx="146">
                  <c:v>7534392.97214309</c:v>
                </c:pt>
                <c:pt idx="147">
                  <c:v>7517889.20820236</c:v>
                </c:pt>
                <c:pt idx="148">
                  <c:v>7505240.22052506</c:v>
                </c:pt>
                <c:pt idx="149">
                  <c:v>7500345.1624041</c:v>
                </c:pt>
                <c:pt idx="150">
                  <c:v>7500433.43118823</c:v>
                </c:pt>
                <c:pt idx="151">
                  <c:v>7495631.07114396</c:v>
                </c:pt>
                <c:pt idx="152">
                  <c:v>7495993.85138294</c:v>
                </c:pt>
                <c:pt idx="153">
                  <c:v>7482299.22057961</c:v>
                </c:pt>
                <c:pt idx="154">
                  <c:v>7477260.11626111</c:v>
                </c:pt>
                <c:pt idx="155">
                  <c:v>7477476.97845522</c:v>
                </c:pt>
                <c:pt idx="156">
                  <c:v>7463025.6024819</c:v>
                </c:pt>
                <c:pt idx="157">
                  <c:v>7452098.55782494</c:v>
                </c:pt>
                <c:pt idx="158">
                  <c:v>7442496.65142224</c:v>
                </c:pt>
                <c:pt idx="159">
                  <c:v>7431687.41730794</c:v>
                </c:pt>
                <c:pt idx="160">
                  <c:v>7424666.13878739</c:v>
                </c:pt>
                <c:pt idx="161">
                  <c:v>7421546.52779103</c:v>
                </c:pt>
                <c:pt idx="162">
                  <c:v>7421663.47124969</c:v>
                </c:pt>
                <c:pt idx="163">
                  <c:v>7420025.56628752</c:v>
                </c:pt>
                <c:pt idx="164">
                  <c:v>7420006.87250747</c:v>
                </c:pt>
                <c:pt idx="165">
                  <c:v>7412133.09767106</c:v>
                </c:pt>
                <c:pt idx="166">
                  <c:v>7406466.23254137</c:v>
                </c:pt>
                <c:pt idx="167">
                  <c:v>7400248.03164811</c:v>
                </c:pt>
                <c:pt idx="168">
                  <c:v>7396787.2314997</c:v>
                </c:pt>
                <c:pt idx="169">
                  <c:v>7396766.00018957</c:v>
                </c:pt>
                <c:pt idx="170">
                  <c:v>7394492.90680464</c:v>
                </c:pt>
                <c:pt idx="171">
                  <c:v>7394603.46824992</c:v>
                </c:pt>
                <c:pt idx="172">
                  <c:v>7386437.30116268</c:v>
                </c:pt>
                <c:pt idx="173">
                  <c:v>7383605.79969337</c:v>
                </c:pt>
                <c:pt idx="174">
                  <c:v>7384020.25042617</c:v>
                </c:pt>
                <c:pt idx="175">
                  <c:v>7377330.72195196</c:v>
                </c:pt>
                <c:pt idx="176">
                  <c:v>7373494.29890669</c:v>
                </c:pt>
                <c:pt idx="177">
                  <c:v>7373490.82453037</c:v>
                </c:pt>
                <c:pt idx="178">
                  <c:v>7366585.75581905</c:v>
                </c:pt>
                <c:pt idx="179">
                  <c:v>7361091.39683786</c:v>
                </c:pt>
                <c:pt idx="180">
                  <c:v>7359155.42903123</c:v>
                </c:pt>
                <c:pt idx="181">
                  <c:v>7359468.7561809</c:v>
                </c:pt>
                <c:pt idx="182">
                  <c:v>7357352.87169111</c:v>
                </c:pt>
                <c:pt idx="183">
                  <c:v>7357439.0350974</c:v>
                </c:pt>
                <c:pt idx="184">
                  <c:v>7352218.20285544</c:v>
                </c:pt>
                <c:pt idx="185">
                  <c:v>7350835.0827301</c:v>
                </c:pt>
                <c:pt idx="186">
                  <c:v>7351142.84692175</c:v>
                </c:pt>
                <c:pt idx="187">
                  <c:v>7345656.90746438</c:v>
                </c:pt>
                <c:pt idx="188">
                  <c:v>7341627.03329752</c:v>
                </c:pt>
                <c:pt idx="189">
                  <c:v>7338320.48965922</c:v>
                </c:pt>
                <c:pt idx="190">
                  <c:v>7333508.87768174</c:v>
                </c:pt>
                <c:pt idx="191">
                  <c:v>7330298.65633078</c:v>
                </c:pt>
                <c:pt idx="192">
                  <c:v>7329261.69655405</c:v>
                </c:pt>
                <c:pt idx="193">
                  <c:v>7329533.54908114</c:v>
                </c:pt>
                <c:pt idx="194">
                  <c:v>7327749.61285592</c:v>
                </c:pt>
                <c:pt idx="195">
                  <c:v>7327634.71584043</c:v>
                </c:pt>
                <c:pt idx="196">
                  <c:v>7324556.70084629</c:v>
                </c:pt>
                <c:pt idx="197">
                  <c:v>7322452.8767323</c:v>
                </c:pt>
                <c:pt idx="198">
                  <c:v>7322542.44533573</c:v>
                </c:pt>
                <c:pt idx="199">
                  <c:v>7319781.31562253</c:v>
                </c:pt>
                <c:pt idx="200">
                  <c:v>7319050.73907667</c:v>
                </c:pt>
                <c:pt idx="201">
                  <c:v>7319120.0253987</c:v>
                </c:pt>
                <c:pt idx="202">
                  <c:v>7317830.89216009</c:v>
                </c:pt>
                <c:pt idx="203">
                  <c:v>7317997.63736934</c:v>
                </c:pt>
                <c:pt idx="204">
                  <c:v>7315044.59127127</c:v>
                </c:pt>
                <c:pt idx="205">
                  <c:v>7314596.15143844</c:v>
                </c:pt>
                <c:pt idx="206">
                  <c:v>7314647.93612168</c:v>
                </c:pt>
                <c:pt idx="207">
                  <c:v>7312235.41031422</c:v>
                </c:pt>
                <c:pt idx="208">
                  <c:v>7311429.23103698</c:v>
                </c:pt>
                <c:pt idx="209">
                  <c:v>7311450.31365513</c:v>
                </c:pt>
                <c:pt idx="210">
                  <c:v>7308899.52198618</c:v>
                </c:pt>
                <c:pt idx="211">
                  <c:v>7308049.41939618</c:v>
                </c:pt>
                <c:pt idx="212">
                  <c:v>7307993.22096487</c:v>
                </c:pt>
                <c:pt idx="213">
                  <c:v>7307522.06864621</c:v>
                </c:pt>
                <c:pt idx="214">
                  <c:v>7307789.56216035</c:v>
                </c:pt>
                <c:pt idx="215">
                  <c:v>7306880.83258754</c:v>
                </c:pt>
                <c:pt idx="216">
                  <c:v>7306759.29556777</c:v>
                </c:pt>
                <c:pt idx="217">
                  <c:v>7305094.37642201</c:v>
                </c:pt>
                <c:pt idx="218">
                  <c:v>7303119.154183</c:v>
                </c:pt>
                <c:pt idx="219">
                  <c:v>7301686.68113068</c:v>
                </c:pt>
                <c:pt idx="220">
                  <c:v>7300504.77267334</c:v>
                </c:pt>
                <c:pt idx="221">
                  <c:v>7299366.71439017</c:v>
                </c:pt>
                <c:pt idx="222">
                  <c:v>7298750.33652637</c:v>
                </c:pt>
                <c:pt idx="223">
                  <c:v>7298801.52807684</c:v>
                </c:pt>
                <c:pt idx="224">
                  <c:v>7298308.5008619</c:v>
                </c:pt>
                <c:pt idx="225">
                  <c:v>7298418.31685109</c:v>
                </c:pt>
                <c:pt idx="226">
                  <c:v>7298027.98633708</c:v>
                </c:pt>
                <c:pt idx="227">
                  <c:v>7298124.48700032</c:v>
                </c:pt>
                <c:pt idx="228">
                  <c:v>7296977.0333942</c:v>
                </c:pt>
                <c:pt idx="229">
                  <c:v>7296901.99757598</c:v>
                </c:pt>
                <c:pt idx="230">
                  <c:v>7296954.34115618</c:v>
                </c:pt>
                <c:pt idx="231">
                  <c:v>7296171.99592198</c:v>
                </c:pt>
                <c:pt idx="232">
                  <c:v>7295885.92220945</c:v>
                </c:pt>
                <c:pt idx="233">
                  <c:v>7296134.5400683</c:v>
                </c:pt>
                <c:pt idx="234">
                  <c:v>7295723.62970655</c:v>
                </c:pt>
                <c:pt idx="235">
                  <c:v>7295776.91821761</c:v>
                </c:pt>
                <c:pt idx="236">
                  <c:v>7295308.55210888</c:v>
                </c:pt>
                <c:pt idx="237">
                  <c:v>7295417.70835174</c:v>
                </c:pt>
                <c:pt idx="238">
                  <c:v>7294583.19307156</c:v>
                </c:pt>
                <c:pt idx="239">
                  <c:v>7293910.64638346</c:v>
                </c:pt>
                <c:pt idx="240">
                  <c:v>7293694.83424118</c:v>
                </c:pt>
                <c:pt idx="241">
                  <c:v>7293768.28085049</c:v>
                </c:pt>
                <c:pt idx="242">
                  <c:v>7292912.81119082</c:v>
                </c:pt>
                <c:pt idx="243">
                  <c:v>7293036.60580443</c:v>
                </c:pt>
                <c:pt idx="244">
                  <c:v>7292907.84398078</c:v>
                </c:pt>
                <c:pt idx="245">
                  <c:v>7293076.34807024</c:v>
                </c:pt>
                <c:pt idx="246">
                  <c:v>7292826.50864684</c:v>
                </c:pt>
                <c:pt idx="247">
                  <c:v>7292472.27095291</c:v>
                </c:pt>
                <c:pt idx="248">
                  <c:v>7292631.51194993</c:v>
                </c:pt>
                <c:pt idx="249">
                  <c:v>7292236.34339684</c:v>
                </c:pt>
                <c:pt idx="250">
                  <c:v>7292297.63364142</c:v>
                </c:pt>
                <c:pt idx="251">
                  <c:v>7291899.66781536</c:v>
                </c:pt>
                <c:pt idx="252">
                  <c:v>7291763.85629966</c:v>
                </c:pt>
                <c:pt idx="253">
                  <c:v>7291917.67264381</c:v>
                </c:pt>
                <c:pt idx="254">
                  <c:v>7291942.87166698</c:v>
                </c:pt>
                <c:pt idx="255">
                  <c:v>7291895.66879788</c:v>
                </c:pt>
                <c:pt idx="256">
                  <c:v>7291639.60463968</c:v>
                </c:pt>
                <c:pt idx="257">
                  <c:v>7291786.07495887</c:v>
                </c:pt>
                <c:pt idx="258">
                  <c:v>7291452.67347267</c:v>
                </c:pt>
                <c:pt idx="259">
                  <c:v>7291583.80685874</c:v>
                </c:pt>
                <c:pt idx="260">
                  <c:v>7291332.09559847</c:v>
                </c:pt>
                <c:pt idx="261">
                  <c:v>7291515.23715841</c:v>
                </c:pt>
                <c:pt idx="262">
                  <c:v>7291256.02313342</c:v>
                </c:pt>
                <c:pt idx="263">
                  <c:v>7291389.74231703</c:v>
                </c:pt>
                <c:pt idx="264">
                  <c:v>7291170.25431609</c:v>
                </c:pt>
                <c:pt idx="265">
                  <c:v>7291223.64654224</c:v>
                </c:pt>
                <c:pt idx="266">
                  <c:v>7291243.73617914</c:v>
                </c:pt>
                <c:pt idx="267">
                  <c:v>7291307.01614898</c:v>
                </c:pt>
                <c:pt idx="268">
                  <c:v>7291052.5192355</c:v>
                </c:pt>
                <c:pt idx="269">
                  <c:v>7291025.46715444</c:v>
                </c:pt>
                <c:pt idx="270">
                  <c:v>7290986.42400099</c:v>
                </c:pt>
                <c:pt idx="271">
                  <c:v>7290986.56214042</c:v>
                </c:pt>
                <c:pt idx="272">
                  <c:v>7290910.29058989</c:v>
                </c:pt>
                <c:pt idx="273">
                  <c:v>7290897.93932639</c:v>
                </c:pt>
                <c:pt idx="274">
                  <c:v>7291270.43176895</c:v>
                </c:pt>
                <c:pt idx="275">
                  <c:v>7290965.8876293</c:v>
                </c:pt>
                <c:pt idx="276">
                  <c:v>7291201.52993833</c:v>
                </c:pt>
                <c:pt idx="277">
                  <c:v>7290937.18398812</c:v>
                </c:pt>
                <c:pt idx="278">
                  <c:v>7291050.57488587</c:v>
                </c:pt>
                <c:pt idx="279">
                  <c:v>7290959.14653492</c:v>
                </c:pt>
                <c:pt idx="280">
                  <c:v>7291116.77401043</c:v>
                </c:pt>
                <c:pt idx="281">
                  <c:v>7290795.27366344</c:v>
                </c:pt>
                <c:pt idx="282">
                  <c:v>7291176.83166069</c:v>
                </c:pt>
                <c:pt idx="283">
                  <c:v>7290693.80613634</c:v>
                </c:pt>
                <c:pt idx="284">
                  <c:v>7290723.51093764</c:v>
                </c:pt>
                <c:pt idx="285">
                  <c:v>7290742.01583239</c:v>
                </c:pt>
                <c:pt idx="286">
                  <c:v>7290736.31624128</c:v>
                </c:pt>
                <c:pt idx="287">
                  <c:v>7290762.88038829</c:v>
                </c:pt>
                <c:pt idx="288">
                  <c:v>7290796.37211539</c:v>
                </c:pt>
                <c:pt idx="289">
                  <c:v>7290753.21845515</c:v>
                </c:pt>
                <c:pt idx="290">
                  <c:v>7290658.54325908</c:v>
                </c:pt>
                <c:pt idx="291">
                  <c:v>7290761.7247036</c:v>
                </c:pt>
                <c:pt idx="292">
                  <c:v>7290845.15304878</c:v>
                </c:pt>
                <c:pt idx="293">
                  <c:v>7290719.94598261</c:v>
                </c:pt>
                <c:pt idx="294">
                  <c:v>7290869.33068327</c:v>
                </c:pt>
                <c:pt idx="295">
                  <c:v>7290764.95185049</c:v>
                </c:pt>
                <c:pt idx="296">
                  <c:v>7290742.40793753</c:v>
                </c:pt>
                <c:pt idx="297">
                  <c:v>7290739.45118559</c:v>
                </c:pt>
                <c:pt idx="298">
                  <c:v>7290671.70511954</c:v>
                </c:pt>
                <c:pt idx="299">
                  <c:v>7290633.53558561</c:v>
                </c:pt>
                <c:pt idx="300">
                  <c:v>7290768.02397268</c:v>
                </c:pt>
                <c:pt idx="301">
                  <c:v>7290715.44191041</c:v>
                </c:pt>
                <c:pt idx="302">
                  <c:v>7290770.94917139</c:v>
                </c:pt>
                <c:pt idx="303">
                  <c:v>7290702.99545481</c:v>
                </c:pt>
                <c:pt idx="304">
                  <c:v>7290861.43013196</c:v>
                </c:pt>
                <c:pt idx="305">
                  <c:v>7290713.54140557</c:v>
                </c:pt>
                <c:pt idx="306">
                  <c:v>7290697.78646707</c:v>
                </c:pt>
                <c:pt idx="307">
                  <c:v>7290649.36313022</c:v>
                </c:pt>
                <c:pt idx="308">
                  <c:v>7290680.12601713</c:v>
                </c:pt>
                <c:pt idx="309">
                  <c:v>7290650.79826348</c:v>
                </c:pt>
                <c:pt idx="310">
                  <c:v>7290619.51509091</c:v>
                </c:pt>
                <c:pt idx="311">
                  <c:v>7290659.45523864</c:v>
                </c:pt>
                <c:pt idx="312">
                  <c:v>7290687.84257191</c:v>
                </c:pt>
                <c:pt idx="313">
                  <c:v>7290626.07469158</c:v>
                </c:pt>
                <c:pt idx="314">
                  <c:v>7290577.24416909</c:v>
                </c:pt>
                <c:pt idx="315">
                  <c:v>7290620.03935793</c:v>
                </c:pt>
                <c:pt idx="316">
                  <c:v>7290561.61311986</c:v>
                </c:pt>
                <c:pt idx="317">
                  <c:v>7290640.30528197</c:v>
                </c:pt>
                <c:pt idx="318">
                  <c:v>7290576.58846698</c:v>
                </c:pt>
                <c:pt idx="319">
                  <c:v>7290594.54935081</c:v>
                </c:pt>
                <c:pt idx="320">
                  <c:v>7290581.39120466</c:v>
                </c:pt>
                <c:pt idx="321">
                  <c:v>7290551.81900385</c:v>
                </c:pt>
                <c:pt idx="322">
                  <c:v>7290567.08370871</c:v>
                </c:pt>
                <c:pt idx="323">
                  <c:v>7290541.76670457</c:v>
                </c:pt>
                <c:pt idx="324">
                  <c:v>7290628.66356359</c:v>
                </c:pt>
                <c:pt idx="325">
                  <c:v>7290606.30328753</c:v>
                </c:pt>
                <c:pt idx="326">
                  <c:v>7290516.77597018</c:v>
                </c:pt>
                <c:pt idx="327">
                  <c:v>7290479.27004703</c:v>
                </c:pt>
                <c:pt idx="328">
                  <c:v>7290475.2252858</c:v>
                </c:pt>
                <c:pt idx="329">
                  <c:v>7290400.24287903</c:v>
                </c:pt>
                <c:pt idx="330">
                  <c:v>7290364.63634232</c:v>
                </c:pt>
                <c:pt idx="331">
                  <c:v>7290285.33643449</c:v>
                </c:pt>
                <c:pt idx="332">
                  <c:v>7290301.29370496</c:v>
                </c:pt>
                <c:pt idx="333">
                  <c:v>7290308.15777053</c:v>
                </c:pt>
                <c:pt idx="334">
                  <c:v>7290280.4241679</c:v>
                </c:pt>
                <c:pt idx="335">
                  <c:v>7290278.41785227</c:v>
                </c:pt>
                <c:pt idx="336">
                  <c:v>7290275.78952211</c:v>
                </c:pt>
                <c:pt idx="337">
                  <c:v>7290264.74246116</c:v>
                </c:pt>
                <c:pt idx="338">
                  <c:v>7290269.55872989</c:v>
                </c:pt>
                <c:pt idx="339">
                  <c:v>7290276.21686508</c:v>
                </c:pt>
                <c:pt idx="340">
                  <c:v>7290281.02766495</c:v>
                </c:pt>
                <c:pt idx="341">
                  <c:v>7290328.9612111</c:v>
                </c:pt>
                <c:pt idx="342">
                  <c:v>7290278.77435441</c:v>
                </c:pt>
                <c:pt idx="343">
                  <c:v>7290317.13176309</c:v>
                </c:pt>
                <c:pt idx="344">
                  <c:v>7290279.03620943</c:v>
                </c:pt>
                <c:pt idx="345">
                  <c:v>7290321.54043675</c:v>
                </c:pt>
                <c:pt idx="346">
                  <c:v>7290275.80475362</c:v>
                </c:pt>
                <c:pt idx="347">
                  <c:v>7290268.15132032</c:v>
                </c:pt>
                <c:pt idx="348">
                  <c:v>7290315.89205116</c:v>
                </c:pt>
                <c:pt idx="349">
                  <c:v>7290302.02065064</c:v>
                </c:pt>
                <c:pt idx="350">
                  <c:v>7290305.51975118</c:v>
                </c:pt>
                <c:pt idx="351">
                  <c:v>7290291.42960517</c:v>
                </c:pt>
                <c:pt idx="352">
                  <c:v>7290294.02218751</c:v>
                </c:pt>
                <c:pt idx="353">
                  <c:v>7290327.66300487</c:v>
                </c:pt>
                <c:pt idx="354">
                  <c:v>7290254.81036749</c:v>
                </c:pt>
                <c:pt idx="355">
                  <c:v>7290222.55994932</c:v>
                </c:pt>
                <c:pt idx="356">
                  <c:v>7290243.83924692</c:v>
                </c:pt>
                <c:pt idx="357">
                  <c:v>7290247.40401193</c:v>
                </c:pt>
                <c:pt idx="358">
                  <c:v>7290248.96503867</c:v>
                </c:pt>
                <c:pt idx="359">
                  <c:v>7290217.08303486</c:v>
                </c:pt>
                <c:pt idx="360">
                  <c:v>7290226.6930693</c:v>
                </c:pt>
                <c:pt idx="361">
                  <c:v>7290273.17981983</c:v>
                </c:pt>
                <c:pt idx="362">
                  <c:v>7290232.62743103</c:v>
                </c:pt>
                <c:pt idx="363">
                  <c:v>7290281.96150763</c:v>
                </c:pt>
                <c:pt idx="364">
                  <c:v>7290234.03715675</c:v>
                </c:pt>
                <c:pt idx="365">
                  <c:v>7290257.4926617</c:v>
                </c:pt>
                <c:pt idx="366">
                  <c:v>7290229.48242759</c:v>
                </c:pt>
                <c:pt idx="367">
                  <c:v>7290240.68045492</c:v>
                </c:pt>
                <c:pt idx="368">
                  <c:v>7290233.87819859</c:v>
                </c:pt>
                <c:pt idx="369">
                  <c:v>7290227.13135092</c:v>
                </c:pt>
                <c:pt idx="370">
                  <c:v>7290219.70269811</c:v>
                </c:pt>
                <c:pt idx="371">
                  <c:v>7290218.28747671</c:v>
                </c:pt>
                <c:pt idx="372">
                  <c:v>7290209.49999492</c:v>
                </c:pt>
                <c:pt idx="373">
                  <c:v>7290209.74765694</c:v>
                </c:pt>
                <c:pt idx="374">
                  <c:v>7290196.81108171</c:v>
                </c:pt>
                <c:pt idx="375">
                  <c:v>7290207.99392928</c:v>
                </c:pt>
                <c:pt idx="376">
                  <c:v>7290230.0808278</c:v>
                </c:pt>
                <c:pt idx="377">
                  <c:v>7290211.34084182</c:v>
                </c:pt>
                <c:pt idx="378">
                  <c:v>7290224.92096281</c:v>
                </c:pt>
                <c:pt idx="379">
                  <c:v>7290212.00574376</c:v>
                </c:pt>
                <c:pt idx="380">
                  <c:v>7290210.99432154</c:v>
                </c:pt>
                <c:pt idx="381">
                  <c:v>7290197.63879938</c:v>
                </c:pt>
                <c:pt idx="382">
                  <c:v>7290215.57923368</c:v>
                </c:pt>
                <c:pt idx="383">
                  <c:v>7290204.67153749</c:v>
                </c:pt>
                <c:pt idx="384">
                  <c:v>7290210.7177985</c:v>
                </c:pt>
                <c:pt idx="385">
                  <c:v>7290196.24763374</c:v>
                </c:pt>
                <c:pt idx="386">
                  <c:v>7290192.48307596</c:v>
                </c:pt>
                <c:pt idx="387">
                  <c:v>7290184.94112638</c:v>
                </c:pt>
                <c:pt idx="388">
                  <c:v>7290181.24233254</c:v>
                </c:pt>
                <c:pt idx="389">
                  <c:v>7290183.72493865</c:v>
                </c:pt>
                <c:pt idx="390">
                  <c:v>7290168.87622219</c:v>
                </c:pt>
                <c:pt idx="391">
                  <c:v>7290176.96809994</c:v>
                </c:pt>
                <c:pt idx="392">
                  <c:v>7290157.3241343</c:v>
                </c:pt>
                <c:pt idx="393">
                  <c:v>7290161.56023503</c:v>
                </c:pt>
                <c:pt idx="394">
                  <c:v>7290134.19403024</c:v>
                </c:pt>
                <c:pt idx="395">
                  <c:v>7290149.15300978</c:v>
                </c:pt>
                <c:pt idx="396">
                  <c:v>7290131.18956258</c:v>
                </c:pt>
                <c:pt idx="397">
                  <c:v>7290139.87608663</c:v>
                </c:pt>
                <c:pt idx="398">
                  <c:v>7290132.06479151</c:v>
                </c:pt>
                <c:pt idx="399">
                  <c:v>7290134.47905578</c:v>
                </c:pt>
                <c:pt idx="400">
                  <c:v>7290129.98709694</c:v>
                </c:pt>
                <c:pt idx="401">
                  <c:v>7290135.33546946</c:v>
                </c:pt>
                <c:pt idx="402">
                  <c:v>7290133.88229878</c:v>
                </c:pt>
                <c:pt idx="403">
                  <c:v>7290132.76048431</c:v>
                </c:pt>
                <c:pt idx="404">
                  <c:v>7290128.35579116</c:v>
                </c:pt>
                <c:pt idx="405">
                  <c:v>7290134.35527747</c:v>
                </c:pt>
                <c:pt idx="406">
                  <c:v>7290142.70750202</c:v>
                </c:pt>
                <c:pt idx="407">
                  <c:v>7290134.42707597</c:v>
                </c:pt>
                <c:pt idx="408">
                  <c:v>7290121.22071274</c:v>
                </c:pt>
                <c:pt idx="409">
                  <c:v>7290130.28601135</c:v>
                </c:pt>
                <c:pt idx="410">
                  <c:v>7290116.60731261</c:v>
                </c:pt>
                <c:pt idx="411">
                  <c:v>7290114.45143963</c:v>
                </c:pt>
                <c:pt idx="412">
                  <c:v>7290140.89828282</c:v>
                </c:pt>
                <c:pt idx="413">
                  <c:v>7290119.36369258</c:v>
                </c:pt>
                <c:pt idx="414">
                  <c:v>7290103.86723454</c:v>
                </c:pt>
                <c:pt idx="415">
                  <c:v>7290101.33652941</c:v>
                </c:pt>
                <c:pt idx="416">
                  <c:v>7290116.63471217</c:v>
                </c:pt>
                <c:pt idx="417">
                  <c:v>7290100.34300399</c:v>
                </c:pt>
                <c:pt idx="418">
                  <c:v>7290094.53288119</c:v>
                </c:pt>
                <c:pt idx="419">
                  <c:v>7290100.20102714</c:v>
                </c:pt>
                <c:pt idx="420">
                  <c:v>7290089.82147743</c:v>
                </c:pt>
                <c:pt idx="421">
                  <c:v>7290094.4665282</c:v>
                </c:pt>
                <c:pt idx="422">
                  <c:v>7290104.38546502</c:v>
                </c:pt>
                <c:pt idx="423">
                  <c:v>7290094.20522586</c:v>
                </c:pt>
                <c:pt idx="424">
                  <c:v>7290094.54901547</c:v>
                </c:pt>
                <c:pt idx="425">
                  <c:v>7290099.39352906</c:v>
                </c:pt>
                <c:pt idx="426">
                  <c:v>7290098.75014786</c:v>
                </c:pt>
                <c:pt idx="427">
                  <c:v>7290096.98737162</c:v>
                </c:pt>
                <c:pt idx="428">
                  <c:v>7290090.85355234</c:v>
                </c:pt>
                <c:pt idx="429">
                  <c:v>7290100.69410954</c:v>
                </c:pt>
                <c:pt idx="430">
                  <c:v>7290100.10259516</c:v>
                </c:pt>
                <c:pt idx="431">
                  <c:v>7290088.36905428</c:v>
                </c:pt>
                <c:pt idx="432">
                  <c:v>7290089.16635362</c:v>
                </c:pt>
                <c:pt idx="433">
                  <c:v>7290094.91186312</c:v>
                </c:pt>
                <c:pt idx="434">
                  <c:v>7290092.73026691</c:v>
                </c:pt>
                <c:pt idx="435">
                  <c:v>7290093.58960841</c:v>
                </c:pt>
                <c:pt idx="436">
                  <c:v>7290108.01330825</c:v>
                </c:pt>
                <c:pt idx="437">
                  <c:v>7290087.62989439</c:v>
                </c:pt>
                <c:pt idx="438">
                  <c:v>7290105.02227412</c:v>
                </c:pt>
                <c:pt idx="439">
                  <c:v>7290088.63853145</c:v>
                </c:pt>
                <c:pt idx="440">
                  <c:v>7290087.1894648</c:v>
                </c:pt>
                <c:pt idx="441">
                  <c:v>7290088.83510574</c:v>
                </c:pt>
                <c:pt idx="442">
                  <c:v>7290095.06129132</c:v>
                </c:pt>
                <c:pt idx="443">
                  <c:v>7290096.57246635</c:v>
                </c:pt>
                <c:pt idx="444">
                  <c:v>7290105.41381727</c:v>
                </c:pt>
                <c:pt idx="445">
                  <c:v>7290090.2043555</c:v>
                </c:pt>
                <c:pt idx="446">
                  <c:v>7290089.59125229</c:v>
                </c:pt>
                <c:pt idx="447">
                  <c:v>7290087.87295628</c:v>
                </c:pt>
                <c:pt idx="448">
                  <c:v>7290090.69732677</c:v>
                </c:pt>
                <c:pt idx="449">
                  <c:v>7290091.16796692</c:v>
                </c:pt>
                <c:pt idx="450">
                  <c:v>7290091.99368686</c:v>
                </c:pt>
                <c:pt idx="451">
                  <c:v>7290085.18331987</c:v>
                </c:pt>
                <c:pt idx="452">
                  <c:v>7290086.37760847</c:v>
                </c:pt>
                <c:pt idx="453">
                  <c:v>7290083.95482967</c:v>
                </c:pt>
                <c:pt idx="454">
                  <c:v>7290086.177992</c:v>
                </c:pt>
                <c:pt idx="455">
                  <c:v>7290079.92880401</c:v>
                </c:pt>
                <c:pt idx="456">
                  <c:v>7290078.00251517</c:v>
                </c:pt>
                <c:pt idx="457">
                  <c:v>7290083.34878809</c:v>
                </c:pt>
                <c:pt idx="458">
                  <c:v>7290077.5754763</c:v>
                </c:pt>
                <c:pt idx="459">
                  <c:v>7290087.71712542</c:v>
                </c:pt>
                <c:pt idx="460">
                  <c:v>7290079.51135944</c:v>
                </c:pt>
                <c:pt idx="461">
                  <c:v>7290076.64827613</c:v>
                </c:pt>
                <c:pt idx="462">
                  <c:v>7290074.77165078</c:v>
                </c:pt>
                <c:pt idx="463">
                  <c:v>7290078.7957541</c:v>
                </c:pt>
                <c:pt idx="464">
                  <c:v>7290075.95958928</c:v>
                </c:pt>
                <c:pt idx="465">
                  <c:v>7290079.68963529</c:v>
                </c:pt>
                <c:pt idx="466">
                  <c:v>7290075.63762107</c:v>
                </c:pt>
                <c:pt idx="467">
                  <c:v>7290076.0024702</c:v>
                </c:pt>
                <c:pt idx="468">
                  <c:v>7290074.90530404</c:v>
                </c:pt>
                <c:pt idx="469">
                  <c:v>7290073.00778948</c:v>
                </c:pt>
                <c:pt idx="470">
                  <c:v>7290075.73574067</c:v>
                </c:pt>
                <c:pt idx="471">
                  <c:v>7290072.09091039</c:v>
                </c:pt>
                <c:pt idx="472">
                  <c:v>7290071.60244335</c:v>
                </c:pt>
                <c:pt idx="473">
                  <c:v>7290066.7698994</c:v>
                </c:pt>
                <c:pt idx="474">
                  <c:v>7290068.59991552</c:v>
                </c:pt>
                <c:pt idx="475">
                  <c:v>7290062.44766214</c:v>
                </c:pt>
                <c:pt idx="476">
                  <c:v>7290064.8419629</c:v>
                </c:pt>
                <c:pt idx="477">
                  <c:v>7290065.63666148</c:v>
                </c:pt>
                <c:pt idx="478">
                  <c:v>7290062.80449258</c:v>
                </c:pt>
                <c:pt idx="479">
                  <c:v>7290063.30737971</c:v>
                </c:pt>
                <c:pt idx="480">
                  <c:v>7290062.50687599</c:v>
                </c:pt>
                <c:pt idx="481">
                  <c:v>7290060.28339353</c:v>
                </c:pt>
                <c:pt idx="482">
                  <c:v>7290060.91636304</c:v>
                </c:pt>
                <c:pt idx="483">
                  <c:v>7290065.27535472</c:v>
                </c:pt>
                <c:pt idx="484">
                  <c:v>7290058.30940741</c:v>
                </c:pt>
                <c:pt idx="485">
                  <c:v>7290061.53057612</c:v>
                </c:pt>
                <c:pt idx="486">
                  <c:v>7290058.17664124</c:v>
                </c:pt>
                <c:pt idx="487">
                  <c:v>7290059.70191407</c:v>
                </c:pt>
                <c:pt idx="488">
                  <c:v>7290058.10965691</c:v>
                </c:pt>
                <c:pt idx="489">
                  <c:v>7290057.12975936</c:v>
                </c:pt>
                <c:pt idx="490">
                  <c:v>7290060.03140164</c:v>
                </c:pt>
                <c:pt idx="491">
                  <c:v>7290057.50552522</c:v>
                </c:pt>
                <c:pt idx="492">
                  <c:v>7290058.86810008</c:v>
                </c:pt>
                <c:pt idx="493">
                  <c:v>7290058.97551013</c:v>
                </c:pt>
                <c:pt idx="494">
                  <c:v>7290059.15853692</c:v>
                </c:pt>
                <c:pt idx="495">
                  <c:v>7290056.00742676</c:v>
                </c:pt>
                <c:pt idx="496">
                  <c:v>7290056.04136816</c:v>
                </c:pt>
                <c:pt idx="497">
                  <c:v>7290059.94872284</c:v>
                </c:pt>
                <c:pt idx="498">
                  <c:v>7290055.9547937</c:v>
                </c:pt>
                <c:pt idx="499">
                  <c:v>7290058.54752703</c:v>
                </c:pt>
                <c:pt idx="500">
                  <c:v>7290055.91128288</c:v>
                </c:pt>
                <c:pt idx="501">
                  <c:v>7290057.68952391</c:v>
                </c:pt>
                <c:pt idx="502">
                  <c:v>7290057.88632897</c:v>
                </c:pt>
                <c:pt idx="503">
                  <c:v>7290059.34260284</c:v>
                </c:pt>
                <c:pt idx="504">
                  <c:v>7290056.9363653</c:v>
                </c:pt>
                <c:pt idx="505">
                  <c:v>7290059.0681402</c:v>
                </c:pt>
                <c:pt idx="506">
                  <c:v>7290057.8793713</c:v>
                </c:pt>
                <c:pt idx="507">
                  <c:v>7290058.96000881</c:v>
                </c:pt>
                <c:pt idx="508">
                  <c:v>7290057.55556455</c:v>
                </c:pt>
                <c:pt idx="509">
                  <c:v>7290055.61231106</c:v>
                </c:pt>
                <c:pt idx="510">
                  <c:v>7290058.11165812</c:v>
                </c:pt>
                <c:pt idx="511">
                  <c:v>7290057.01201035</c:v>
                </c:pt>
                <c:pt idx="512">
                  <c:v>7290056.22829188</c:v>
                </c:pt>
                <c:pt idx="513">
                  <c:v>7290054.2814862</c:v>
                </c:pt>
                <c:pt idx="514">
                  <c:v>7290055.998086</c:v>
                </c:pt>
                <c:pt idx="515">
                  <c:v>7290054.61243579</c:v>
                </c:pt>
                <c:pt idx="516">
                  <c:v>7290054.53216067</c:v>
                </c:pt>
                <c:pt idx="517">
                  <c:v>7290058.36081116</c:v>
                </c:pt>
                <c:pt idx="518">
                  <c:v>7290054.28823259</c:v>
                </c:pt>
                <c:pt idx="519">
                  <c:v>7290055.73568391</c:v>
                </c:pt>
                <c:pt idx="520">
                  <c:v>7290055.06732032</c:v>
                </c:pt>
                <c:pt idx="521">
                  <c:v>7290053.68791261</c:v>
                </c:pt>
                <c:pt idx="522">
                  <c:v>7290053.88550115</c:v>
                </c:pt>
                <c:pt idx="523">
                  <c:v>7290058.31334539</c:v>
                </c:pt>
                <c:pt idx="524">
                  <c:v>7290055.23012407</c:v>
                </c:pt>
                <c:pt idx="525">
                  <c:v>7290057.52397727</c:v>
                </c:pt>
                <c:pt idx="526">
                  <c:v>7290055.14496562</c:v>
                </c:pt>
                <c:pt idx="527">
                  <c:v>7290055.73823267</c:v>
                </c:pt>
                <c:pt idx="528">
                  <c:v>7290052.96455298</c:v>
                </c:pt>
                <c:pt idx="529">
                  <c:v>7290055.17003509</c:v>
                </c:pt>
                <c:pt idx="530">
                  <c:v>7290054.57350076</c:v>
                </c:pt>
                <c:pt idx="531">
                  <c:v>7290053.38473107</c:v>
                </c:pt>
                <c:pt idx="532">
                  <c:v>7290055.5089054</c:v>
                </c:pt>
                <c:pt idx="533">
                  <c:v>7290054.34726134</c:v>
                </c:pt>
                <c:pt idx="534">
                  <c:v>7290053.99328918</c:v>
                </c:pt>
                <c:pt idx="535">
                  <c:v>7290055.62117425</c:v>
                </c:pt>
                <c:pt idx="536">
                  <c:v>7290054.78556497</c:v>
                </c:pt>
                <c:pt idx="537">
                  <c:v>7290052.86699225</c:v>
                </c:pt>
                <c:pt idx="538">
                  <c:v>7290054.72240949</c:v>
                </c:pt>
                <c:pt idx="539">
                  <c:v>7290055.17605378</c:v>
                </c:pt>
                <c:pt idx="540">
                  <c:v>7290054.07151485</c:v>
                </c:pt>
                <c:pt idx="541">
                  <c:v>7290055.90144644</c:v>
                </c:pt>
                <c:pt idx="542">
                  <c:v>7290054.03064169</c:v>
                </c:pt>
                <c:pt idx="543">
                  <c:v>7290052.72916139</c:v>
                </c:pt>
                <c:pt idx="544">
                  <c:v>7290053.19528694</c:v>
                </c:pt>
                <c:pt idx="545">
                  <c:v>7290055.630804</c:v>
                </c:pt>
                <c:pt idx="546">
                  <c:v>7290053.92384273</c:v>
                </c:pt>
                <c:pt idx="547">
                  <c:v>7290056.03721979</c:v>
                </c:pt>
                <c:pt idx="548">
                  <c:v>7290053.9455223</c:v>
                </c:pt>
                <c:pt idx="549">
                  <c:v>7290056.24026406</c:v>
                </c:pt>
                <c:pt idx="550">
                  <c:v>7290052.96416689</c:v>
                </c:pt>
                <c:pt idx="551">
                  <c:v>7290053.42912327</c:v>
                </c:pt>
                <c:pt idx="552">
                  <c:v>7290052.02441289</c:v>
                </c:pt>
                <c:pt idx="553">
                  <c:v>7290055.62441703</c:v>
                </c:pt>
                <c:pt idx="554">
                  <c:v>7290052.28473423</c:v>
                </c:pt>
                <c:pt idx="555">
                  <c:v>7290058.10064641</c:v>
                </c:pt>
                <c:pt idx="556">
                  <c:v>7290053.08187533</c:v>
                </c:pt>
                <c:pt idx="557">
                  <c:v>7290053.43672895</c:v>
                </c:pt>
                <c:pt idx="558">
                  <c:v>7290052.68123487</c:v>
                </c:pt>
                <c:pt idx="559">
                  <c:v>7290051.86929315</c:v>
                </c:pt>
                <c:pt idx="560">
                  <c:v>7290053.31120367</c:v>
                </c:pt>
                <c:pt idx="561">
                  <c:v>7290052.0264584</c:v>
                </c:pt>
                <c:pt idx="562">
                  <c:v>7290051.74081859</c:v>
                </c:pt>
                <c:pt idx="563">
                  <c:v>7290051.09293569</c:v>
                </c:pt>
                <c:pt idx="564">
                  <c:v>7290051.42082848</c:v>
                </c:pt>
                <c:pt idx="565">
                  <c:v>7290051.33781098</c:v>
                </c:pt>
                <c:pt idx="566">
                  <c:v>7290051.70815408</c:v>
                </c:pt>
                <c:pt idx="567">
                  <c:v>7290051.48645765</c:v>
                </c:pt>
                <c:pt idx="568">
                  <c:v>7290052.51646436</c:v>
                </c:pt>
                <c:pt idx="569">
                  <c:v>7290050.59172795</c:v>
                </c:pt>
                <c:pt idx="570">
                  <c:v>7290051.83999242</c:v>
                </c:pt>
                <c:pt idx="571">
                  <c:v>7290051.22324113</c:v>
                </c:pt>
                <c:pt idx="572">
                  <c:v>7290050.53317749</c:v>
                </c:pt>
                <c:pt idx="573">
                  <c:v>7290050.86209095</c:v>
                </c:pt>
                <c:pt idx="574">
                  <c:v>7290051.58045187</c:v>
                </c:pt>
                <c:pt idx="575">
                  <c:v>7290049.99096883</c:v>
                </c:pt>
                <c:pt idx="576">
                  <c:v>7290050.20821826</c:v>
                </c:pt>
                <c:pt idx="577">
                  <c:v>7290050.08186762</c:v>
                </c:pt>
                <c:pt idx="578">
                  <c:v>7290049.51955599</c:v>
                </c:pt>
                <c:pt idx="579">
                  <c:v>7290049.97809125</c:v>
                </c:pt>
                <c:pt idx="580">
                  <c:v>7290050.28342214</c:v>
                </c:pt>
                <c:pt idx="581">
                  <c:v>7290049.82097112</c:v>
                </c:pt>
                <c:pt idx="582">
                  <c:v>7290048.82550409</c:v>
                </c:pt>
                <c:pt idx="583">
                  <c:v>7290049.37393995</c:v>
                </c:pt>
                <c:pt idx="584">
                  <c:v>7290049.43333463</c:v>
                </c:pt>
                <c:pt idx="585">
                  <c:v>7290049.25068649</c:v>
                </c:pt>
                <c:pt idx="586">
                  <c:v>7290049.13310555</c:v>
                </c:pt>
                <c:pt idx="587">
                  <c:v>7290049.10754472</c:v>
                </c:pt>
                <c:pt idx="588">
                  <c:v>7290049.343648</c:v>
                </c:pt>
                <c:pt idx="589">
                  <c:v>7290049.61123023</c:v>
                </c:pt>
                <c:pt idx="590">
                  <c:v>7290048.48919561</c:v>
                </c:pt>
                <c:pt idx="591">
                  <c:v>7290048.77260441</c:v>
                </c:pt>
                <c:pt idx="592">
                  <c:v>7290049.10426664</c:v>
                </c:pt>
                <c:pt idx="593">
                  <c:v>7290048.95747096</c:v>
                </c:pt>
                <c:pt idx="594">
                  <c:v>7290048.93530403</c:v>
                </c:pt>
                <c:pt idx="595">
                  <c:v>7290049.04796861</c:v>
                </c:pt>
                <c:pt idx="596">
                  <c:v>7290048.02237476</c:v>
                </c:pt>
                <c:pt idx="597">
                  <c:v>7290047.84219288</c:v>
                </c:pt>
                <c:pt idx="598">
                  <c:v>7290047.97780896</c:v>
                </c:pt>
                <c:pt idx="599">
                  <c:v>7290047.95507541</c:v>
                </c:pt>
                <c:pt idx="600">
                  <c:v>7290048.27271311</c:v>
                </c:pt>
                <c:pt idx="601">
                  <c:v>7290048.01605893</c:v>
                </c:pt>
                <c:pt idx="602">
                  <c:v>7290048.72632482</c:v>
                </c:pt>
                <c:pt idx="603">
                  <c:v>7290048.54447514</c:v>
                </c:pt>
                <c:pt idx="604">
                  <c:v>7290048.07175811</c:v>
                </c:pt>
                <c:pt idx="605">
                  <c:v>7290047.92627859</c:v>
                </c:pt>
                <c:pt idx="606">
                  <c:v>7290048.1459601</c:v>
                </c:pt>
                <c:pt idx="607">
                  <c:v>7290048.09707911</c:v>
                </c:pt>
                <c:pt idx="608">
                  <c:v>7290048.69467342</c:v>
                </c:pt>
                <c:pt idx="609">
                  <c:v>7290048.04681404</c:v>
                </c:pt>
                <c:pt idx="610">
                  <c:v>7290047.71235139</c:v>
                </c:pt>
                <c:pt idx="611">
                  <c:v>7290048.12672084</c:v>
                </c:pt>
                <c:pt idx="612">
                  <c:v>7290048.19073811</c:v>
                </c:pt>
                <c:pt idx="613">
                  <c:v>7290048.14701343</c:v>
                </c:pt>
                <c:pt idx="614">
                  <c:v>7290048.64690323</c:v>
                </c:pt>
                <c:pt idx="615">
                  <c:v>7290048.06283002</c:v>
                </c:pt>
                <c:pt idx="616">
                  <c:v>7290047.56619752</c:v>
                </c:pt>
                <c:pt idx="617">
                  <c:v>7290047.82767136</c:v>
                </c:pt>
                <c:pt idx="618">
                  <c:v>7290048.60416225</c:v>
                </c:pt>
                <c:pt idx="619">
                  <c:v>7290047.7326691</c:v>
                </c:pt>
                <c:pt idx="620">
                  <c:v>7290047.98628719</c:v>
                </c:pt>
                <c:pt idx="621">
                  <c:v>7290047.6311316</c:v>
                </c:pt>
                <c:pt idx="622">
                  <c:v>7290047.83362</c:v>
                </c:pt>
                <c:pt idx="623">
                  <c:v>7290047.67999617</c:v>
                </c:pt>
                <c:pt idx="624">
                  <c:v>7290047.66511307</c:v>
                </c:pt>
                <c:pt idx="625">
                  <c:v>7290047.73001184</c:v>
                </c:pt>
                <c:pt idx="626">
                  <c:v>7290048.78464917</c:v>
                </c:pt>
                <c:pt idx="627">
                  <c:v>7290047.69189504</c:v>
                </c:pt>
                <c:pt idx="628">
                  <c:v>7290047.73550128</c:v>
                </c:pt>
                <c:pt idx="629">
                  <c:v>7290047.55788755</c:v>
                </c:pt>
                <c:pt idx="630">
                  <c:v>7290047.61406133</c:v>
                </c:pt>
                <c:pt idx="631">
                  <c:v>7290047.49057008</c:v>
                </c:pt>
                <c:pt idx="632">
                  <c:v>7290047.70551586</c:v>
                </c:pt>
                <c:pt idx="633">
                  <c:v>7290047.8167541</c:v>
                </c:pt>
                <c:pt idx="634">
                  <c:v>7290047.51542527</c:v>
                </c:pt>
                <c:pt idx="635">
                  <c:v>7290047.54821941</c:v>
                </c:pt>
                <c:pt idx="636">
                  <c:v>7290047.59997444</c:v>
                </c:pt>
                <c:pt idx="637">
                  <c:v>7290047.55606052</c:v>
                </c:pt>
                <c:pt idx="638">
                  <c:v>7290047.37416929</c:v>
                </c:pt>
                <c:pt idx="639">
                  <c:v>7290047.61507285</c:v>
                </c:pt>
                <c:pt idx="640">
                  <c:v>7290047.41315703</c:v>
                </c:pt>
                <c:pt idx="641">
                  <c:v>7290047.65303635</c:v>
                </c:pt>
                <c:pt idx="642">
                  <c:v>7290047.30969562</c:v>
                </c:pt>
                <c:pt idx="643">
                  <c:v>7290047.83933259</c:v>
                </c:pt>
                <c:pt idx="644">
                  <c:v>7290047.17874319</c:v>
                </c:pt>
                <c:pt idx="645">
                  <c:v>7290047.25489342</c:v>
                </c:pt>
                <c:pt idx="646">
                  <c:v>7290047.27876398</c:v>
                </c:pt>
                <c:pt idx="647">
                  <c:v>7290047.05137988</c:v>
                </c:pt>
                <c:pt idx="648">
                  <c:v>7290047.11810154</c:v>
                </c:pt>
                <c:pt idx="649">
                  <c:v>7290047.08179408</c:v>
                </c:pt>
                <c:pt idx="650">
                  <c:v>7290047.18187328</c:v>
                </c:pt>
                <c:pt idx="651">
                  <c:v>7290046.86048607</c:v>
                </c:pt>
                <c:pt idx="652">
                  <c:v>7290046.73644634</c:v>
                </c:pt>
                <c:pt idx="653">
                  <c:v>7290046.70411702</c:v>
                </c:pt>
                <c:pt idx="654">
                  <c:v>7290046.76779672</c:v>
                </c:pt>
                <c:pt idx="655">
                  <c:v>7290046.63988409</c:v>
                </c:pt>
                <c:pt idx="656">
                  <c:v>7290046.60787918</c:v>
                </c:pt>
                <c:pt idx="657">
                  <c:v>7290046.53008576</c:v>
                </c:pt>
                <c:pt idx="658">
                  <c:v>7290046.494306</c:v>
                </c:pt>
                <c:pt idx="659">
                  <c:v>7290046.46906125</c:v>
                </c:pt>
                <c:pt idx="660">
                  <c:v>7290046.65636112</c:v>
                </c:pt>
                <c:pt idx="661">
                  <c:v>7290046.67842176</c:v>
                </c:pt>
                <c:pt idx="662">
                  <c:v>7290046.46357322</c:v>
                </c:pt>
                <c:pt idx="663">
                  <c:v>7290046.59650846</c:v>
                </c:pt>
                <c:pt idx="664">
                  <c:v>7290046.57830662</c:v>
                </c:pt>
                <c:pt idx="665">
                  <c:v>7290046.53915508</c:v>
                </c:pt>
                <c:pt idx="666">
                  <c:v>7290046.4989594</c:v>
                </c:pt>
                <c:pt idx="667">
                  <c:v>7290046.33992868</c:v>
                </c:pt>
                <c:pt idx="668">
                  <c:v>7290046.27072718</c:v>
                </c:pt>
                <c:pt idx="669">
                  <c:v>7290046.29670581</c:v>
                </c:pt>
                <c:pt idx="670">
                  <c:v>7290046.31320974</c:v>
                </c:pt>
                <c:pt idx="671">
                  <c:v>7290046.57600276</c:v>
                </c:pt>
                <c:pt idx="672">
                  <c:v>7290046.35459136</c:v>
                </c:pt>
                <c:pt idx="673">
                  <c:v>7290046.32905153</c:v>
                </c:pt>
                <c:pt idx="674">
                  <c:v>7290046.26198417</c:v>
                </c:pt>
                <c:pt idx="675">
                  <c:v>7290046.44323618</c:v>
                </c:pt>
                <c:pt idx="676">
                  <c:v>7290046.33683083</c:v>
                </c:pt>
                <c:pt idx="677">
                  <c:v>7290046.44814977</c:v>
                </c:pt>
                <c:pt idx="678">
                  <c:v>7290046.36461493</c:v>
                </c:pt>
                <c:pt idx="679">
                  <c:v>7290046.14457279</c:v>
                </c:pt>
                <c:pt idx="680">
                  <c:v>7290046.19957019</c:v>
                </c:pt>
                <c:pt idx="681">
                  <c:v>7290046.35390561</c:v>
                </c:pt>
                <c:pt idx="682">
                  <c:v>7290046.10791386</c:v>
                </c:pt>
                <c:pt idx="683">
                  <c:v>7290046.39758097</c:v>
                </c:pt>
                <c:pt idx="684">
                  <c:v>7290046.13698192</c:v>
                </c:pt>
                <c:pt idx="685">
                  <c:v>7290046.21249623</c:v>
                </c:pt>
                <c:pt idx="686">
                  <c:v>7290046.09718626</c:v>
                </c:pt>
                <c:pt idx="687">
                  <c:v>7290046.24636316</c:v>
                </c:pt>
                <c:pt idx="688">
                  <c:v>7290046.11937735</c:v>
                </c:pt>
                <c:pt idx="689">
                  <c:v>7290046.16415498</c:v>
                </c:pt>
                <c:pt idx="690">
                  <c:v>7290046.11591108</c:v>
                </c:pt>
                <c:pt idx="691">
                  <c:v>7290046.21427468</c:v>
                </c:pt>
                <c:pt idx="692">
                  <c:v>7290046.08143866</c:v>
                </c:pt>
                <c:pt idx="693">
                  <c:v>7290046.22513297</c:v>
                </c:pt>
                <c:pt idx="694">
                  <c:v>7290046.16050905</c:v>
                </c:pt>
                <c:pt idx="695">
                  <c:v>7290046.11800854</c:v>
                </c:pt>
                <c:pt idx="696">
                  <c:v>7290046.2054597</c:v>
                </c:pt>
                <c:pt idx="697">
                  <c:v>7290046.30425188</c:v>
                </c:pt>
                <c:pt idx="698">
                  <c:v>7290046.17397819</c:v>
                </c:pt>
                <c:pt idx="699">
                  <c:v>7290046.25957086</c:v>
                </c:pt>
                <c:pt idx="700">
                  <c:v>7290046.10528583</c:v>
                </c:pt>
                <c:pt idx="701">
                  <c:v>7290046.08419178</c:v>
                </c:pt>
                <c:pt idx="702">
                  <c:v>7290046.03741031</c:v>
                </c:pt>
                <c:pt idx="703">
                  <c:v>7290046.02398956</c:v>
                </c:pt>
                <c:pt idx="704">
                  <c:v>7290046.01872718</c:v>
                </c:pt>
                <c:pt idx="705">
                  <c:v>7290046.07940006</c:v>
                </c:pt>
                <c:pt idx="706">
                  <c:v>7290046.1090979</c:v>
                </c:pt>
                <c:pt idx="707">
                  <c:v>7290046.03888874</c:v>
                </c:pt>
                <c:pt idx="708">
                  <c:v>7290046.02091476</c:v>
                </c:pt>
                <c:pt idx="709">
                  <c:v>7290046.00384067</c:v>
                </c:pt>
                <c:pt idx="710">
                  <c:v>7290046.06999155</c:v>
                </c:pt>
                <c:pt idx="711">
                  <c:v>7290046.01876202</c:v>
                </c:pt>
                <c:pt idx="712">
                  <c:v>7290046.03367007</c:v>
                </c:pt>
                <c:pt idx="713">
                  <c:v>7290046.00437812</c:v>
                </c:pt>
                <c:pt idx="714">
                  <c:v>7290046.03910956</c:v>
                </c:pt>
                <c:pt idx="715">
                  <c:v>7290046.04370895</c:v>
                </c:pt>
                <c:pt idx="716">
                  <c:v>7290045.99480965</c:v>
                </c:pt>
                <c:pt idx="717">
                  <c:v>7290046.0208622</c:v>
                </c:pt>
                <c:pt idx="718">
                  <c:v>7290045.95733747</c:v>
                </c:pt>
                <c:pt idx="719">
                  <c:v>7290045.98163117</c:v>
                </c:pt>
                <c:pt idx="720">
                  <c:v>7290045.91030129</c:v>
                </c:pt>
                <c:pt idx="721">
                  <c:v>7290045.90314474</c:v>
                </c:pt>
                <c:pt idx="722">
                  <c:v>7290045.93858991</c:v>
                </c:pt>
                <c:pt idx="723">
                  <c:v>7290045.84282529</c:v>
                </c:pt>
                <c:pt idx="724">
                  <c:v>7290045.8435951</c:v>
                </c:pt>
                <c:pt idx="725">
                  <c:v>7290045.86565263</c:v>
                </c:pt>
                <c:pt idx="726">
                  <c:v>7290045.86557136</c:v>
                </c:pt>
                <c:pt idx="727">
                  <c:v>7290045.89035665</c:v>
                </c:pt>
                <c:pt idx="728">
                  <c:v>7290045.86660623</c:v>
                </c:pt>
                <c:pt idx="729">
                  <c:v>7290045.87551122</c:v>
                </c:pt>
                <c:pt idx="730">
                  <c:v>7290045.9003714</c:v>
                </c:pt>
                <c:pt idx="731">
                  <c:v>7290045.8064937</c:v>
                </c:pt>
                <c:pt idx="732">
                  <c:v>7290045.84559414</c:v>
                </c:pt>
                <c:pt idx="733">
                  <c:v>7290045.80772888</c:v>
                </c:pt>
                <c:pt idx="734">
                  <c:v>7290045.80691652</c:v>
                </c:pt>
                <c:pt idx="735">
                  <c:v>7290045.83869186</c:v>
                </c:pt>
                <c:pt idx="736">
                  <c:v>7290045.81303859</c:v>
                </c:pt>
                <c:pt idx="737">
                  <c:v>7290045.837339</c:v>
                </c:pt>
                <c:pt idx="738">
                  <c:v>7290045.83588619</c:v>
                </c:pt>
                <c:pt idx="739">
                  <c:v>7290045.77572449</c:v>
                </c:pt>
                <c:pt idx="740">
                  <c:v>7290045.81359136</c:v>
                </c:pt>
                <c:pt idx="741">
                  <c:v>7290045.80158592</c:v>
                </c:pt>
                <c:pt idx="742">
                  <c:v>7290045.78337663</c:v>
                </c:pt>
                <c:pt idx="743">
                  <c:v>7290045.80388264</c:v>
                </c:pt>
                <c:pt idx="744">
                  <c:v>7290045.79954001</c:v>
                </c:pt>
                <c:pt idx="745">
                  <c:v>7290045.80560615</c:v>
                </c:pt>
                <c:pt idx="746">
                  <c:v>7290045.79162061</c:v>
                </c:pt>
                <c:pt idx="747">
                  <c:v>7290045.78423447</c:v>
                </c:pt>
                <c:pt idx="748">
                  <c:v>7290045.81290975</c:v>
                </c:pt>
                <c:pt idx="749">
                  <c:v>7290045.78377934</c:v>
                </c:pt>
                <c:pt idx="750">
                  <c:v>7290045.79183641</c:v>
                </c:pt>
                <c:pt idx="751">
                  <c:v>7290045.865208</c:v>
                </c:pt>
                <c:pt idx="752">
                  <c:v>7290045.80158049</c:v>
                </c:pt>
                <c:pt idx="753">
                  <c:v>7290045.77441123</c:v>
                </c:pt>
                <c:pt idx="754">
                  <c:v>7290045.79381926</c:v>
                </c:pt>
                <c:pt idx="755">
                  <c:v>7290045.86093757</c:v>
                </c:pt>
                <c:pt idx="756">
                  <c:v>7290045.80618156</c:v>
                </c:pt>
                <c:pt idx="757">
                  <c:v>7290045.81216075</c:v>
                </c:pt>
                <c:pt idx="758">
                  <c:v>7290045.78823614</c:v>
                </c:pt>
                <c:pt idx="759">
                  <c:v>7290045.77882623</c:v>
                </c:pt>
                <c:pt idx="760">
                  <c:v>7290045.78461958</c:v>
                </c:pt>
                <c:pt idx="761">
                  <c:v>7290045.79182758</c:v>
                </c:pt>
                <c:pt idx="762">
                  <c:v>7290045.78051004</c:v>
                </c:pt>
                <c:pt idx="763">
                  <c:v>7290045.7568878</c:v>
                </c:pt>
                <c:pt idx="764">
                  <c:v>7290045.77504588</c:v>
                </c:pt>
                <c:pt idx="765">
                  <c:v>7290045.76725371</c:v>
                </c:pt>
                <c:pt idx="766">
                  <c:v>7290045.75127805</c:v>
                </c:pt>
                <c:pt idx="767">
                  <c:v>7290045.74238028</c:v>
                </c:pt>
                <c:pt idx="768">
                  <c:v>7290045.75213806</c:v>
                </c:pt>
                <c:pt idx="769">
                  <c:v>7290045.75060637</c:v>
                </c:pt>
                <c:pt idx="770">
                  <c:v>7290045.7504552</c:v>
                </c:pt>
                <c:pt idx="771">
                  <c:v>7290045.74573018</c:v>
                </c:pt>
                <c:pt idx="772">
                  <c:v>7290045.75468035</c:v>
                </c:pt>
                <c:pt idx="773">
                  <c:v>7290045.74743668</c:v>
                </c:pt>
                <c:pt idx="774">
                  <c:v>7290045.73820185</c:v>
                </c:pt>
                <c:pt idx="775">
                  <c:v>7290045.74161534</c:v>
                </c:pt>
                <c:pt idx="776">
                  <c:v>7290045.71996598</c:v>
                </c:pt>
                <c:pt idx="777">
                  <c:v>7290045.72693858</c:v>
                </c:pt>
                <c:pt idx="778">
                  <c:v>7290045.75804695</c:v>
                </c:pt>
                <c:pt idx="779">
                  <c:v>7290045.72844975</c:v>
                </c:pt>
                <c:pt idx="780">
                  <c:v>7290045.72616002</c:v>
                </c:pt>
                <c:pt idx="781">
                  <c:v>7290045.72204864</c:v>
                </c:pt>
                <c:pt idx="782">
                  <c:v>7290045.72820466</c:v>
                </c:pt>
                <c:pt idx="783">
                  <c:v>7290045.72695702</c:v>
                </c:pt>
                <c:pt idx="784">
                  <c:v>7290045.71706973</c:v>
                </c:pt>
                <c:pt idx="785">
                  <c:v>7290045.73094407</c:v>
                </c:pt>
                <c:pt idx="786">
                  <c:v>7290045.71321234</c:v>
                </c:pt>
                <c:pt idx="787">
                  <c:v>7290045.72333912</c:v>
                </c:pt>
                <c:pt idx="788">
                  <c:v>7290045.69366333</c:v>
                </c:pt>
                <c:pt idx="789">
                  <c:v>7290045.69801828</c:v>
                </c:pt>
                <c:pt idx="790">
                  <c:v>7290045.68889085</c:v>
                </c:pt>
                <c:pt idx="791">
                  <c:v>7290045.69716313</c:v>
                </c:pt>
                <c:pt idx="792">
                  <c:v>7290045.68537399</c:v>
                </c:pt>
                <c:pt idx="793">
                  <c:v>7290045.69003985</c:v>
                </c:pt>
                <c:pt idx="794">
                  <c:v>7290045.6794468</c:v>
                </c:pt>
                <c:pt idx="795">
                  <c:v>7290045.68662233</c:v>
                </c:pt>
                <c:pt idx="796">
                  <c:v>7290045.6862801</c:v>
                </c:pt>
                <c:pt idx="797">
                  <c:v>7290045.68556263</c:v>
                </c:pt>
                <c:pt idx="798">
                  <c:v>7290045.68051962</c:v>
                </c:pt>
                <c:pt idx="799">
                  <c:v>7290045.68412508</c:v>
                </c:pt>
                <c:pt idx="800">
                  <c:v>7290045.68293936</c:v>
                </c:pt>
                <c:pt idx="801">
                  <c:v>7290045.6854654</c:v>
                </c:pt>
                <c:pt idx="802">
                  <c:v>7290045.69374444</c:v>
                </c:pt>
                <c:pt idx="803">
                  <c:v>7290045.68530664</c:v>
                </c:pt>
                <c:pt idx="804">
                  <c:v>7290045.69327145</c:v>
                </c:pt>
                <c:pt idx="805">
                  <c:v>7290045.67697547</c:v>
                </c:pt>
                <c:pt idx="806">
                  <c:v>7290045.68697668</c:v>
                </c:pt>
                <c:pt idx="807">
                  <c:v>7290045.67630026</c:v>
                </c:pt>
                <c:pt idx="808">
                  <c:v>7290045.67651188</c:v>
                </c:pt>
                <c:pt idx="809">
                  <c:v>7290045.67965729</c:v>
                </c:pt>
                <c:pt idx="810">
                  <c:v>7290045.67251553</c:v>
                </c:pt>
                <c:pt idx="811">
                  <c:v>7290045.68100987</c:v>
                </c:pt>
                <c:pt idx="812">
                  <c:v>7290045.68389409</c:v>
                </c:pt>
                <c:pt idx="813">
                  <c:v>7290045.67757654</c:v>
                </c:pt>
                <c:pt idx="814">
                  <c:v>7290045.6863694</c:v>
                </c:pt>
                <c:pt idx="815">
                  <c:v>7290045.68356294</c:v>
                </c:pt>
                <c:pt idx="816">
                  <c:v>7290045.6768512</c:v>
                </c:pt>
                <c:pt idx="817">
                  <c:v>7290045.68193342</c:v>
                </c:pt>
                <c:pt idx="818">
                  <c:v>7290045.68246716</c:v>
                </c:pt>
                <c:pt idx="819">
                  <c:v>7290045.67688341</c:v>
                </c:pt>
                <c:pt idx="820">
                  <c:v>7290045.68106103</c:v>
                </c:pt>
                <c:pt idx="821">
                  <c:v>7290045.6766101</c:v>
                </c:pt>
                <c:pt idx="822">
                  <c:v>7290045.68048651</c:v>
                </c:pt>
                <c:pt idx="823">
                  <c:v>7290045.67462968</c:v>
                </c:pt>
                <c:pt idx="824">
                  <c:v>7290045.67395327</c:v>
                </c:pt>
                <c:pt idx="825">
                  <c:v>7290045.67387114</c:v>
                </c:pt>
                <c:pt idx="826">
                  <c:v>7290045.671325</c:v>
                </c:pt>
                <c:pt idx="827">
                  <c:v>7290045.67129097</c:v>
                </c:pt>
                <c:pt idx="828">
                  <c:v>7290045.67163747</c:v>
                </c:pt>
                <c:pt idx="829">
                  <c:v>7290045.66687314</c:v>
                </c:pt>
                <c:pt idx="830">
                  <c:v>7290045.66475026</c:v>
                </c:pt>
                <c:pt idx="831">
                  <c:v>7290045.67368536</c:v>
                </c:pt>
                <c:pt idx="832">
                  <c:v>7290045.66796358</c:v>
                </c:pt>
                <c:pt idx="833">
                  <c:v>7290045.66285369</c:v>
                </c:pt>
                <c:pt idx="834">
                  <c:v>7290045.66399995</c:v>
                </c:pt>
                <c:pt idx="835">
                  <c:v>7290045.66617941</c:v>
                </c:pt>
                <c:pt idx="836">
                  <c:v>7290045.66257057</c:v>
                </c:pt>
                <c:pt idx="837">
                  <c:v>7290045.66437361</c:v>
                </c:pt>
                <c:pt idx="838">
                  <c:v>7290045.66376326</c:v>
                </c:pt>
                <c:pt idx="839">
                  <c:v>7290045.66405625</c:v>
                </c:pt>
                <c:pt idx="840">
                  <c:v>7290045.66400175</c:v>
                </c:pt>
                <c:pt idx="841">
                  <c:v>7290045.661578</c:v>
                </c:pt>
                <c:pt idx="842">
                  <c:v>7290045.66098568</c:v>
                </c:pt>
                <c:pt idx="843">
                  <c:v>7290045.65702335</c:v>
                </c:pt>
                <c:pt idx="844">
                  <c:v>7290045.65757868</c:v>
                </c:pt>
                <c:pt idx="845">
                  <c:v>7290045.65630936</c:v>
                </c:pt>
                <c:pt idx="846">
                  <c:v>7290045.65781099</c:v>
                </c:pt>
                <c:pt idx="847">
                  <c:v>7290045.65444762</c:v>
                </c:pt>
                <c:pt idx="848">
                  <c:v>7290045.65180233</c:v>
                </c:pt>
                <c:pt idx="849">
                  <c:v>7290045.65215211</c:v>
                </c:pt>
                <c:pt idx="850">
                  <c:v>7290045.65177453</c:v>
                </c:pt>
                <c:pt idx="851">
                  <c:v>7290045.65485166</c:v>
                </c:pt>
                <c:pt idx="852">
                  <c:v>7290045.65317557</c:v>
                </c:pt>
                <c:pt idx="853">
                  <c:v>7290045.65392937</c:v>
                </c:pt>
                <c:pt idx="854">
                  <c:v>7290045.65252597</c:v>
                </c:pt>
                <c:pt idx="855">
                  <c:v>7290045.65162859</c:v>
                </c:pt>
                <c:pt idx="856">
                  <c:v>7290045.65366602</c:v>
                </c:pt>
                <c:pt idx="857">
                  <c:v>7290045.655138</c:v>
                </c:pt>
                <c:pt idx="858">
                  <c:v>7290045.65341313</c:v>
                </c:pt>
                <c:pt idx="859">
                  <c:v>7290045.65483594</c:v>
                </c:pt>
                <c:pt idx="860">
                  <c:v>7290045.65314541</c:v>
                </c:pt>
                <c:pt idx="861">
                  <c:v>7290045.65478054</c:v>
                </c:pt>
                <c:pt idx="862">
                  <c:v>7290045.65212199</c:v>
                </c:pt>
                <c:pt idx="863">
                  <c:v>7290045.65323924</c:v>
                </c:pt>
                <c:pt idx="864">
                  <c:v>7290045.65224652</c:v>
                </c:pt>
                <c:pt idx="865">
                  <c:v>7290045.65083587</c:v>
                </c:pt>
                <c:pt idx="866">
                  <c:v>7290045.65151006</c:v>
                </c:pt>
                <c:pt idx="867">
                  <c:v>7290045.65266747</c:v>
                </c:pt>
                <c:pt idx="868">
                  <c:v>7290045.65054186</c:v>
                </c:pt>
                <c:pt idx="869">
                  <c:v>7290045.65440333</c:v>
                </c:pt>
                <c:pt idx="870">
                  <c:v>7290045.65107199</c:v>
                </c:pt>
                <c:pt idx="871">
                  <c:v>7290045.65203401</c:v>
                </c:pt>
                <c:pt idx="872">
                  <c:v>7290045.65137723</c:v>
                </c:pt>
                <c:pt idx="873">
                  <c:v>7290045.65075168</c:v>
                </c:pt>
                <c:pt idx="874">
                  <c:v>7290045.65146387</c:v>
                </c:pt>
                <c:pt idx="875">
                  <c:v>7290045.65250235</c:v>
                </c:pt>
                <c:pt idx="876">
                  <c:v>7290045.65381658</c:v>
                </c:pt>
                <c:pt idx="877">
                  <c:v>7290045.65123257</c:v>
                </c:pt>
                <c:pt idx="878">
                  <c:v>7290045.65102494</c:v>
                </c:pt>
                <c:pt idx="879">
                  <c:v>7290045.65280304</c:v>
                </c:pt>
                <c:pt idx="880">
                  <c:v>7290045.65149054</c:v>
                </c:pt>
                <c:pt idx="881">
                  <c:v>7290045.65154015</c:v>
                </c:pt>
                <c:pt idx="882">
                  <c:v>7290045.64972321</c:v>
                </c:pt>
                <c:pt idx="883">
                  <c:v>7290045.65148098</c:v>
                </c:pt>
                <c:pt idx="884">
                  <c:v>7290045.65274133</c:v>
                </c:pt>
                <c:pt idx="885">
                  <c:v>7290045.65083798</c:v>
                </c:pt>
                <c:pt idx="886">
                  <c:v>7290045.65018388</c:v>
                </c:pt>
                <c:pt idx="887">
                  <c:v>7290045.64954836</c:v>
                </c:pt>
                <c:pt idx="888">
                  <c:v>7290045.65117599</c:v>
                </c:pt>
                <c:pt idx="889">
                  <c:v>7290045.64960914</c:v>
                </c:pt>
                <c:pt idx="890">
                  <c:v>7290045.64968624</c:v>
                </c:pt>
                <c:pt idx="891">
                  <c:v>7290045.65034915</c:v>
                </c:pt>
                <c:pt idx="892">
                  <c:v>7290045.64897708</c:v>
                </c:pt>
                <c:pt idx="893">
                  <c:v>7290045.64946184</c:v>
                </c:pt>
                <c:pt idx="894">
                  <c:v>7290045.64950992</c:v>
                </c:pt>
                <c:pt idx="895">
                  <c:v>7290045.64920237</c:v>
                </c:pt>
                <c:pt idx="896">
                  <c:v>7290045.64903718</c:v>
                </c:pt>
                <c:pt idx="897">
                  <c:v>7290045.64889228</c:v>
                </c:pt>
                <c:pt idx="898">
                  <c:v>7290045.64786921</c:v>
                </c:pt>
                <c:pt idx="899">
                  <c:v>7290045.6481182</c:v>
                </c:pt>
                <c:pt idx="900">
                  <c:v>7290045.6474233</c:v>
                </c:pt>
                <c:pt idx="901">
                  <c:v>7290045.64798231</c:v>
                </c:pt>
                <c:pt idx="902">
                  <c:v>7290045.64675196</c:v>
                </c:pt>
                <c:pt idx="903">
                  <c:v>7290045.64711199</c:v>
                </c:pt>
                <c:pt idx="904">
                  <c:v>7290045.64689356</c:v>
                </c:pt>
                <c:pt idx="905">
                  <c:v>7290045.64753098</c:v>
                </c:pt>
                <c:pt idx="906">
                  <c:v>7290045.64660157</c:v>
                </c:pt>
                <c:pt idx="907">
                  <c:v>7290045.64631179</c:v>
                </c:pt>
                <c:pt idx="908">
                  <c:v>7290045.64611142</c:v>
                </c:pt>
                <c:pt idx="909">
                  <c:v>7290045.64606091</c:v>
                </c:pt>
                <c:pt idx="910">
                  <c:v>7290045.64763083</c:v>
                </c:pt>
                <c:pt idx="911">
                  <c:v>7290045.64592357</c:v>
                </c:pt>
                <c:pt idx="912">
                  <c:v>7290045.6461466</c:v>
                </c:pt>
                <c:pt idx="913">
                  <c:v>7290045.64581616</c:v>
                </c:pt>
                <c:pt idx="914">
                  <c:v>7290045.64607356</c:v>
                </c:pt>
                <c:pt idx="915">
                  <c:v>7290045.6460187</c:v>
                </c:pt>
                <c:pt idx="916">
                  <c:v>7290045.64574885</c:v>
                </c:pt>
                <c:pt idx="917">
                  <c:v>7290045.64600767</c:v>
                </c:pt>
                <c:pt idx="918">
                  <c:v>7290045.64609776</c:v>
                </c:pt>
                <c:pt idx="919">
                  <c:v>7290045.64644683</c:v>
                </c:pt>
                <c:pt idx="920">
                  <c:v>7290045.64656205</c:v>
                </c:pt>
                <c:pt idx="921">
                  <c:v>7290045.64610262</c:v>
                </c:pt>
                <c:pt idx="922">
                  <c:v>7290045.64654491</c:v>
                </c:pt>
                <c:pt idx="923">
                  <c:v>7290045.64614025</c:v>
                </c:pt>
                <c:pt idx="924">
                  <c:v>7290045.64585682</c:v>
                </c:pt>
                <c:pt idx="925">
                  <c:v>7290045.64614228</c:v>
                </c:pt>
                <c:pt idx="926">
                  <c:v>7290045.64594116</c:v>
                </c:pt>
                <c:pt idx="927">
                  <c:v>7290045.64604678</c:v>
                </c:pt>
                <c:pt idx="928">
                  <c:v>7290045.64537688</c:v>
                </c:pt>
                <c:pt idx="929">
                  <c:v>7290045.64568315</c:v>
                </c:pt>
                <c:pt idx="930">
                  <c:v>7290045.64527066</c:v>
                </c:pt>
                <c:pt idx="931">
                  <c:v>7290045.6453742</c:v>
                </c:pt>
                <c:pt idx="932">
                  <c:v>7290045.64577092</c:v>
                </c:pt>
                <c:pt idx="933">
                  <c:v>7290045.64557054</c:v>
                </c:pt>
                <c:pt idx="934">
                  <c:v>7290045.64480708</c:v>
                </c:pt>
                <c:pt idx="935">
                  <c:v>7290045.64471813</c:v>
                </c:pt>
                <c:pt idx="936">
                  <c:v>7290045.64578792</c:v>
                </c:pt>
                <c:pt idx="937">
                  <c:v>7290045.64483963</c:v>
                </c:pt>
                <c:pt idx="938">
                  <c:v>7290045.64552648</c:v>
                </c:pt>
                <c:pt idx="939">
                  <c:v>7290045.64490956</c:v>
                </c:pt>
                <c:pt idx="940">
                  <c:v>7290045.64546361</c:v>
                </c:pt>
                <c:pt idx="941">
                  <c:v>7290045.64509883</c:v>
                </c:pt>
                <c:pt idx="942">
                  <c:v>7290045.64405714</c:v>
                </c:pt>
                <c:pt idx="943">
                  <c:v>7290045.64411555</c:v>
                </c:pt>
                <c:pt idx="944">
                  <c:v>7290045.64399094</c:v>
                </c:pt>
                <c:pt idx="945">
                  <c:v>7290045.64413406</c:v>
                </c:pt>
                <c:pt idx="946">
                  <c:v>7290045.64407106</c:v>
                </c:pt>
                <c:pt idx="947">
                  <c:v>7290045.64392392</c:v>
                </c:pt>
                <c:pt idx="948">
                  <c:v>7290045.64368689</c:v>
                </c:pt>
                <c:pt idx="949">
                  <c:v>7290045.64407678</c:v>
                </c:pt>
                <c:pt idx="950">
                  <c:v>7290045.64363633</c:v>
                </c:pt>
                <c:pt idx="951">
                  <c:v>7290045.64388074</c:v>
                </c:pt>
                <c:pt idx="952">
                  <c:v>7290045.64324281</c:v>
                </c:pt>
                <c:pt idx="953">
                  <c:v>7290045.64349442</c:v>
                </c:pt>
                <c:pt idx="954">
                  <c:v>7290045.64457381</c:v>
                </c:pt>
                <c:pt idx="955">
                  <c:v>7290045.64342926</c:v>
                </c:pt>
                <c:pt idx="956">
                  <c:v>7290045.64442914</c:v>
                </c:pt>
                <c:pt idx="957">
                  <c:v>7290045.64318235</c:v>
                </c:pt>
                <c:pt idx="958">
                  <c:v>7290045.64424011</c:v>
                </c:pt>
                <c:pt idx="959">
                  <c:v>7290045.6431885</c:v>
                </c:pt>
                <c:pt idx="960">
                  <c:v>7290045.64380145</c:v>
                </c:pt>
                <c:pt idx="961">
                  <c:v>7290045.64349459</c:v>
                </c:pt>
                <c:pt idx="962">
                  <c:v>7290045.64278306</c:v>
                </c:pt>
                <c:pt idx="963">
                  <c:v>7290045.64301419</c:v>
                </c:pt>
                <c:pt idx="964">
                  <c:v>7290045.64355619</c:v>
                </c:pt>
                <c:pt idx="965">
                  <c:v>7290045.6426863</c:v>
                </c:pt>
                <c:pt idx="966">
                  <c:v>7290045.64375583</c:v>
                </c:pt>
                <c:pt idx="967">
                  <c:v>7290045.64309125</c:v>
                </c:pt>
                <c:pt idx="968">
                  <c:v>7290045.64229943</c:v>
                </c:pt>
                <c:pt idx="969">
                  <c:v>7290045.64269043</c:v>
                </c:pt>
                <c:pt idx="970">
                  <c:v>7290045.6430117</c:v>
                </c:pt>
                <c:pt idx="971">
                  <c:v>7290045.64236307</c:v>
                </c:pt>
                <c:pt idx="972">
                  <c:v>7290045.6427867</c:v>
                </c:pt>
                <c:pt idx="973">
                  <c:v>7290045.64272163</c:v>
                </c:pt>
                <c:pt idx="974">
                  <c:v>7290045.64310062</c:v>
                </c:pt>
                <c:pt idx="975">
                  <c:v>7290045.64275672</c:v>
                </c:pt>
                <c:pt idx="976">
                  <c:v>7290045.64268023</c:v>
                </c:pt>
                <c:pt idx="977">
                  <c:v>7290045.64242561</c:v>
                </c:pt>
                <c:pt idx="978">
                  <c:v>7290045.64287292</c:v>
                </c:pt>
                <c:pt idx="979">
                  <c:v>7290045.64221435</c:v>
                </c:pt>
                <c:pt idx="980">
                  <c:v>7290045.64307286</c:v>
                </c:pt>
                <c:pt idx="981">
                  <c:v>7290045.64244265</c:v>
                </c:pt>
                <c:pt idx="982">
                  <c:v>7290045.64246217</c:v>
                </c:pt>
                <c:pt idx="983">
                  <c:v>7290045.6421929</c:v>
                </c:pt>
                <c:pt idx="984">
                  <c:v>7290045.64296674</c:v>
                </c:pt>
                <c:pt idx="985">
                  <c:v>7290045.64248873</c:v>
                </c:pt>
                <c:pt idx="986">
                  <c:v>7290045.64262616</c:v>
                </c:pt>
                <c:pt idx="987">
                  <c:v>7290045.64228582</c:v>
                </c:pt>
                <c:pt idx="988">
                  <c:v>7290045.64311104</c:v>
                </c:pt>
                <c:pt idx="989">
                  <c:v>7290045.6424003</c:v>
                </c:pt>
                <c:pt idx="990">
                  <c:v>7290045.64295485</c:v>
                </c:pt>
                <c:pt idx="991">
                  <c:v>7290045.64249989</c:v>
                </c:pt>
                <c:pt idx="992">
                  <c:v>7290045.64221509</c:v>
                </c:pt>
                <c:pt idx="993">
                  <c:v>7290045.6422595</c:v>
                </c:pt>
                <c:pt idx="994">
                  <c:v>7290045.64223099</c:v>
                </c:pt>
                <c:pt idx="995">
                  <c:v>7290045.64242496</c:v>
                </c:pt>
                <c:pt idx="996">
                  <c:v>7290045.64210154</c:v>
                </c:pt>
                <c:pt idx="997">
                  <c:v>7290045.64215254</c:v>
                </c:pt>
                <c:pt idx="998">
                  <c:v>7290045.64209516</c:v>
                </c:pt>
                <c:pt idx="999">
                  <c:v>7290045.64227423</c:v>
                </c:pt>
                <c:pt idx="1000">
                  <c:v>7290045.64222836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484882.38680564</c:v>
                </c:pt>
                <c:pt idx="2">
                  <c:v>484748.381962592</c:v>
                </c:pt>
                <c:pt idx="3">
                  <c:v>486411.393333193</c:v>
                </c:pt>
                <c:pt idx="4">
                  <c:v>489723.892676283</c:v>
                </c:pt>
                <c:pt idx="5">
                  <c:v>492087.16690623</c:v>
                </c:pt>
                <c:pt idx="6">
                  <c:v>494664.188229648</c:v>
                </c:pt>
                <c:pt idx="7">
                  <c:v>497306.275559216</c:v>
                </c:pt>
                <c:pt idx="8">
                  <c:v>499919.329742148</c:v>
                </c:pt>
                <c:pt idx="9">
                  <c:v>502545.374232983</c:v>
                </c:pt>
                <c:pt idx="10">
                  <c:v>505061.223590561</c:v>
                </c:pt>
                <c:pt idx="11">
                  <c:v>507564.245784671</c:v>
                </c:pt>
                <c:pt idx="12">
                  <c:v>509906.442763593</c:v>
                </c:pt>
                <c:pt idx="13">
                  <c:v>512223.978718829</c:v>
                </c:pt>
                <c:pt idx="14">
                  <c:v>514372.537779582</c:v>
                </c:pt>
                <c:pt idx="15">
                  <c:v>516488.192463244</c:v>
                </c:pt>
                <c:pt idx="16">
                  <c:v>518431.686722379</c:v>
                </c:pt>
                <c:pt idx="17">
                  <c:v>520336.092011686</c:v>
                </c:pt>
                <c:pt idx="18">
                  <c:v>522067.625012863</c:v>
                </c:pt>
                <c:pt idx="19">
                  <c:v>523755.217792117</c:v>
                </c:pt>
                <c:pt idx="20">
                  <c:v>525270.489252359</c:v>
                </c:pt>
                <c:pt idx="21">
                  <c:v>526737.922067687</c:v>
                </c:pt>
                <c:pt idx="22">
                  <c:v>528034.205796059</c:v>
                </c:pt>
                <c:pt idx="23">
                  <c:v>529279.492310402</c:v>
                </c:pt>
                <c:pt idx="24">
                  <c:v>530355.056490319</c:v>
                </c:pt>
                <c:pt idx="25">
                  <c:v>531377.082299974</c:v>
                </c:pt>
                <c:pt idx="26">
                  <c:v>532230.842269312</c:v>
                </c:pt>
                <c:pt idx="27">
                  <c:v>533029.071878855</c:v>
                </c:pt>
                <c:pt idx="28">
                  <c:v>533662.870301101</c:v>
                </c:pt>
                <c:pt idx="29">
                  <c:v>534239.859624457</c:v>
                </c:pt>
                <c:pt idx="30">
                  <c:v>534650.668861517</c:v>
                </c:pt>
                <c:pt idx="31">
                  <c:v>535004.338187838</c:v>
                </c:pt>
                <c:pt idx="32">
                  <c:v>547623.473699002</c:v>
                </c:pt>
                <c:pt idx="33">
                  <c:v>556568.229834297</c:v>
                </c:pt>
                <c:pt idx="34">
                  <c:v>565667.865427197</c:v>
                </c:pt>
                <c:pt idx="35">
                  <c:v>566469.9702245</c:v>
                </c:pt>
                <c:pt idx="36">
                  <c:v>567057.822658646</c:v>
                </c:pt>
                <c:pt idx="37">
                  <c:v>569728.871022926</c:v>
                </c:pt>
                <c:pt idx="38">
                  <c:v>570268.006022048</c:v>
                </c:pt>
                <c:pt idx="39">
                  <c:v>573372.568259357</c:v>
                </c:pt>
                <c:pt idx="40">
                  <c:v>573869.289342409</c:v>
                </c:pt>
                <c:pt idx="41">
                  <c:v>577062.090966354</c:v>
                </c:pt>
                <c:pt idx="42">
                  <c:v>577512.972544274</c:v>
                </c:pt>
                <c:pt idx="43">
                  <c:v>580949.517114703</c:v>
                </c:pt>
                <c:pt idx="44">
                  <c:v>581351.693313632</c:v>
                </c:pt>
                <c:pt idx="45">
                  <c:v>585124.026284347</c:v>
                </c:pt>
                <c:pt idx="46">
                  <c:v>585475.678691675</c:v>
                </c:pt>
                <c:pt idx="47">
                  <c:v>589645.743957663</c:v>
                </c:pt>
                <c:pt idx="48">
                  <c:v>589944.192168236</c:v>
                </c:pt>
                <c:pt idx="49">
                  <c:v>594551.779803023</c:v>
                </c:pt>
                <c:pt idx="50">
                  <c:v>594795.936449962</c:v>
                </c:pt>
                <c:pt idx="51">
                  <c:v>599880.364107811</c:v>
                </c:pt>
                <c:pt idx="52">
                  <c:v>600070.129545164</c:v>
                </c:pt>
                <c:pt idx="53">
                  <c:v>605664.10775579</c:v>
                </c:pt>
                <c:pt idx="54">
                  <c:v>605798.489338793</c:v>
                </c:pt>
                <c:pt idx="55">
                  <c:v>611918.459414697</c:v>
                </c:pt>
                <c:pt idx="56">
                  <c:v>611997.183448155</c:v>
                </c:pt>
                <c:pt idx="57">
                  <c:v>618656.63260915</c:v>
                </c:pt>
                <c:pt idx="58">
                  <c:v>618680.670390836</c:v>
                </c:pt>
                <c:pt idx="59">
                  <c:v>625879.552157754</c:v>
                </c:pt>
                <c:pt idx="60">
                  <c:v>625846.792574757</c:v>
                </c:pt>
                <c:pt idx="61">
                  <c:v>633563.124297139</c:v>
                </c:pt>
                <c:pt idx="62">
                  <c:v>635657.787199676</c:v>
                </c:pt>
                <c:pt idx="63">
                  <c:v>650101.150486431</c:v>
                </c:pt>
                <c:pt idx="64">
                  <c:v>661414.100489619</c:v>
                </c:pt>
                <c:pt idx="65">
                  <c:v>671659.044533659</c:v>
                </c:pt>
                <c:pt idx="66">
                  <c:v>678432.070608359</c:v>
                </c:pt>
                <c:pt idx="67">
                  <c:v>681767.450748534</c:v>
                </c:pt>
                <c:pt idx="68">
                  <c:v>681215.934938914</c:v>
                </c:pt>
                <c:pt idx="69">
                  <c:v>689197.77629122</c:v>
                </c:pt>
                <c:pt idx="70">
                  <c:v>689712.549008889</c:v>
                </c:pt>
                <c:pt idx="71">
                  <c:v>695708.702672555</c:v>
                </c:pt>
                <c:pt idx="72">
                  <c:v>696164.350503922</c:v>
                </c:pt>
                <c:pt idx="73">
                  <c:v>702424.112275837</c:v>
                </c:pt>
                <c:pt idx="74">
                  <c:v>702816.670955042</c:v>
                </c:pt>
                <c:pt idx="75">
                  <c:v>709347.659188112</c:v>
                </c:pt>
                <c:pt idx="76">
                  <c:v>709672.698065774</c:v>
                </c:pt>
                <c:pt idx="77">
                  <c:v>716458.362489061</c:v>
                </c:pt>
                <c:pt idx="78">
                  <c:v>716712.142950239</c:v>
                </c:pt>
                <c:pt idx="79">
                  <c:v>723716.960509899</c:v>
                </c:pt>
                <c:pt idx="80">
                  <c:v>727122.232054849</c:v>
                </c:pt>
                <c:pt idx="81">
                  <c:v>727231.082949323</c:v>
                </c:pt>
                <c:pt idx="82">
                  <c:v>733778.388777404</c:v>
                </c:pt>
                <c:pt idx="83">
                  <c:v>733813.969125483</c:v>
                </c:pt>
                <c:pt idx="84">
                  <c:v>741113.608450355</c:v>
                </c:pt>
                <c:pt idx="85">
                  <c:v>748347.095151456</c:v>
                </c:pt>
                <c:pt idx="86">
                  <c:v>751150.93367721</c:v>
                </c:pt>
                <c:pt idx="87">
                  <c:v>751027.610815026</c:v>
                </c:pt>
                <c:pt idx="88">
                  <c:v>757769.301345859</c:v>
                </c:pt>
                <c:pt idx="89">
                  <c:v>764418.463954414</c:v>
                </c:pt>
                <c:pt idx="90">
                  <c:v>766544.834656941</c:v>
                </c:pt>
                <c:pt idx="91">
                  <c:v>766262.731943083</c:v>
                </c:pt>
                <c:pt idx="92">
                  <c:v>772540.510213949</c:v>
                </c:pt>
                <c:pt idx="93">
                  <c:v>772305.560793665</c:v>
                </c:pt>
                <c:pt idx="94">
                  <c:v>786619.034310248</c:v>
                </c:pt>
                <c:pt idx="95">
                  <c:v>797717.793521752</c:v>
                </c:pt>
                <c:pt idx="96">
                  <c:v>807492.95213601</c:v>
                </c:pt>
                <c:pt idx="97">
                  <c:v>820567.528964013</c:v>
                </c:pt>
                <c:pt idx="98">
                  <c:v>828499.327482508</c:v>
                </c:pt>
                <c:pt idx="99">
                  <c:v>828032.935685216</c:v>
                </c:pt>
                <c:pt idx="100">
                  <c:v>831504.589203934</c:v>
                </c:pt>
                <c:pt idx="101">
                  <c:v>830819.967855147</c:v>
                </c:pt>
                <c:pt idx="102">
                  <c:v>837704.465360751</c:v>
                </c:pt>
                <c:pt idx="103">
                  <c:v>842444.072707682</c:v>
                </c:pt>
                <c:pt idx="104">
                  <c:v>841744.573207535</c:v>
                </c:pt>
                <c:pt idx="105">
                  <c:v>848094.018864585</c:v>
                </c:pt>
                <c:pt idx="106">
                  <c:v>849477.650052569</c:v>
                </c:pt>
                <c:pt idx="107">
                  <c:v>848902.528658814</c:v>
                </c:pt>
                <c:pt idx="108">
                  <c:v>856090.743164179</c:v>
                </c:pt>
                <c:pt idx="109">
                  <c:v>863266.920109404</c:v>
                </c:pt>
                <c:pt idx="110">
                  <c:v>865659.158855855</c:v>
                </c:pt>
                <c:pt idx="111">
                  <c:v>866011.080737075</c:v>
                </c:pt>
                <c:pt idx="112">
                  <c:v>874069.151226771</c:v>
                </c:pt>
                <c:pt idx="113">
                  <c:v>876734.16345268</c:v>
                </c:pt>
                <c:pt idx="114">
                  <c:v>876504.49398371</c:v>
                </c:pt>
                <c:pt idx="115">
                  <c:v>884288.669328895</c:v>
                </c:pt>
                <c:pt idx="116">
                  <c:v>893245.12224797</c:v>
                </c:pt>
                <c:pt idx="117">
                  <c:v>902514.842375897</c:v>
                </c:pt>
                <c:pt idx="118">
                  <c:v>906197.723400884</c:v>
                </c:pt>
                <c:pt idx="119">
                  <c:v>906163.768501803</c:v>
                </c:pt>
                <c:pt idx="120">
                  <c:v>914629.72671803</c:v>
                </c:pt>
                <c:pt idx="121">
                  <c:v>923866.194910788</c:v>
                </c:pt>
                <c:pt idx="122">
                  <c:v>927688.38315678</c:v>
                </c:pt>
                <c:pt idx="123">
                  <c:v>927868.033736988</c:v>
                </c:pt>
                <c:pt idx="124">
                  <c:v>935459.159746129</c:v>
                </c:pt>
                <c:pt idx="125">
                  <c:v>948774.961645664</c:v>
                </c:pt>
                <c:pt idx="126">
                  <c:v>958483.832648445</c:v>
                </c:pt>
                <c:pt idx="127">
                  <c:v>967881.32830935</c:v>
                </c:pt>
                <c:pt idx="128">
                  <c:v>975832.210098468</c:v>
                </c:pt>
                <c:pt idx="129">
                  <c:v>981645.177377139</c:v>
                </c:pt>
                <c:pt idx="130">
                  <c:v>983920.063741469</c:v>
                </c:pt>
                <c:pt idx="131">
                  <c:v>983772.738928835</c:v>
                </c:pt>
                <c:pt idx="132">
                  <c:v>988810.309307251</c:v>
                </c:pt>
                <c:pt idx="133">
                  <c:v>988788.499750373</c:v>
                </c:pt>
                <c:pt idx="134">
                  <c:v>997278.42627056</c:v>
                </c:pt>
                <c:pt idx="135">
                  <c:v>1004604.87900032</c:v>
                </c:pt>
                <c:pt idx="136">
                  <c:v>1012670.79084343</c:v>
                </c:pt>
                <c:pt idx="137">
                  <c:v>1018867.86879957</c:v>
                </c:pt>
                <c:pt idx="138">
                  <c:v>1019128.12783663</c:v>
                </c:pt>
                <c:pt idx="139">
                  <c:v>1021519.80196031</c:v>
                </c:pt>
                <c:pt idx="140">
                  <c:v>1021916.59014035</c:v>
                </c:pt>
                <c:pt idx="141">
                  <c:v>1032088.47137463</c:v>
                </c:pt>
                <c:pt idx="142">
                  <c:v>1036883.32872562</c:v>
                </c:pt>
                <c:pt idx="143">
                  <c:v>1037362.92862478</c:v>
                </c:pt>
                <c:pt idx="144">
                  <c:v>1046125.19985642</c:v>
                </c:pt>
                <c:pt idx="145">
                  <c:v>1048688.30069409</c:v>
                </c:pt>
                <c:pt idx="146">
                  <c:v>1049269.36364822</c:v>
                </c:pt>
                <c:pt idx="147">
                  <c:v>1061360.30754731</c:v>
                </c:pt>
                <c:pt idx="148">
                  <c:v>1070414.42580634</c:v>
                </c:pt>
                <c:pt idx="149">
                  <c:v>1075013.67366339</c:v>
                </c:pt>
                <c:pt idx="150">
                  <c:v>1074231.04314865</c:v>
                </c:pt>
                <c:pt idx="151">
                  <c:v>1078166.8413166</c:v>
                </c:pt>
                <c:pt idx="152">
                  <c:v>1078977.29321602</c:v>
                </c:pt>
                <c:pt idx="153">
                  <c:v>1087021.39153357</c:v>
                </c:pt>
                <c:pt idx="154">
                  <c:v>1091190.77271436</c:v>
                </c:pt>
                <c:pt idx="155">
                  <c:v>1090246.53727812</c:v>
                </c:pt>
                <c:pt idx="156">
                  <c:v>1101414.72993421</c:v>
                </c:pt>
                <c:pt idx="157">
                  <c:v>1111313.91714031</c:v>
                </c:pt>
                <c:pt idx="158">
                  <c:v>1119952.12002599</c:v>
                </c:pt>
                <c:pt idx="159">
                  <c:v>1134498.80768924</c:v>
                </c:pt>
                <c:pt idx="160">
                  <c:v>1143970.37611625</c:v>
                </c:pt>
                <c:pt idx="161">
                  <c:v>1147111.83331745</c:v>
                </c:pt>
                <c:pt idx="162">
                  <c:v>1146948.01300708</c:v>
                </c:pt>
                <c:pt idx="163">
                  <c:v>1149059.52821877</c:v>
                </c:pt>
                <c:pt idx="164">
                  <c:v>1148974.48147117</c:v>
                </c:pt>
                <c:pt idx="165">
                  <c:v>1156858.60016742</c:v>
                </c:pt>
                <c:pt idx="166">
                  <c:v>1162278.54337118</c:v>
                </c:pt>
                <c:pt idx="167">
                  <c:v>1168581.91428696</c:v>
                </c:pt>
                <c:pt idx="168">
                  <c:v>1172096.99465709</c:v>
                </c:pt>
                <c:pt idx="169">
                  <c:v>1172257.12918103</c:v>
                </c:pt>
                <c:pt idx="170">
                  <c:v>1175571.65308017</c:v>
                </c:pt>
                <c:pt idx="171">
                  <c:v>1175273.48333998</c:v>
                </c:pt>
                <c:pt idx="172">
                  <c:v>1184815.36677075</c:v>
                </c:pt>
                <c:pt idx="173">
                  <c:v>1188246.77209926</c:v>
                </c:pt>
                <c:pt idx="174">
                  <c:v>1187593.47649939</c:v>
                </c:pt>
                <c:pt idx="175">
                  <c:v>1196262.17972925</c:v>
                </c:pt>
                <c:pt idx="176">
                  <c:v>1202561.33733567</c:v>
                </c:pt>
                <c:pt idx="177">
                  <c:v>1202607.61182724</c:v>
                </c:pt>
                <c:pt idx="178">
                  <c:v>1211566.87393657</c:v>
                </c:pt>
                <c:pt idx="179">
                  <c:v>1220345.82646774</c:v>
                </c:pt>
                <c:pt idx="180">
                  <c:v>1222766.96959193</c:v>
                </c:pt>
                <c:pt idx="181">
                  <c:v>1223486.63123657</c:v>
                </c:pt>
                <c:pt idx="182">
                  <c:v>1226321.60206326</c:v>
                </c:pt>
                <c:pt idx="183">
                  <c:v>1225275.74626031</c:v>
                </c:pt>
                <c:pt idx="184">
                  <c:v>1237333.98707383</c:v>
                </c:pt>
                <c:pt idx="185">
                  <c:v>1240721.08850343</c:v>
                </c:pt>
                <c:pt idx="186">
                  <c:v>1241505.44617639</c:v>
                </c:pt>
                <c:pt idx="187">
                  <c:v>1253430.56144289</c:v>
                </c:pt>
                <c:pt idx="188">
                  <c:v>1261987.40417136</c:v>
                </c:pt>
                <c:pt idx="189">
                  <c:v>1270425.95213034</c:v>
                </c:pt>
                <c:pt idx="190">
                  <c:v>1276092.04410095</c:v>
                </c:pt>
                <c:pt idx="191">
                  <c:v>1280428.79697031</c:v>
                </c:pt>
                <c:pt idx="192">
                  <c:v>1283553.5469406</c:v>
                </c:pt>
                <c:pt idx="193">
                  <c:v>1283595.9490557</c:v>
                </c:pt>
                <c:pt idx="194">
                  <c:v>1287626.54783102</c:v>
                </c:pt>
                <c:pt idx="195">
                  <c:v>1287407.79677591</c:v>
                </c:pt>
                <c:pt idx="196">
                  <c:v>1295135.30883807</c:v>
                </c:pt>
                <c:pt idx="197">
                  <c:v>1301994.3964027</c:v>
                </c:pt>
                <c:pt idx="198">
                  <c:v>1301998.39618802</c:v>
                </c:pt>
                <c:pt idx="199">
                  <c:v>1310495.78827983</c:v>
                </c:pt>
                <c:pt idx="200">
                  <c:v>1314791.85610984</c:v>
                </c:pt>
                <c:pt idx="201">
                  <c:v>1314925.56863627</c:v>
                </c:pt>
                <c:pt idx="202">
                  <c:v>1318784.6788633</c:v>
                </c:pt>
                <c:pt idx="203">
                  <c:v>1318844.20225452</c:v>
                </c:pt>
                <c:pt idx="204">
                  <c:v>1328208.53810539</c:v>
                </c:pt>
                <c:pt idx="205">
                  <c:v>1331600.57189277</c:v>
                </c:pt>
                <c:pt idx="206">
                  <c:v>1332196.98776287</c:v>
                </c:pt>
                <c:pt idx="207">
                  <c:v>1339472.86439566</c:v>
                </c:pt>
                <c:pt idx="208">
                  <c:v>1344858.00442315</c:v>
                </c:pt>
                <c:pt idx="209">
                  <c:v>1345543.01397732</c:v>
                </c:pt>
                <c:pt idx="210">
                  <c:v>1355303.36716332</c:v>
                </c:pt>
                <c:pt idx="211">
                  <c:v>1358195.64091074</c:v>
                </c:pt>
                <c:pt idx="212">
                  <c:v>1357141.34050155</c:v>
                </c:pt>
                <c:pt idx="213">
                  <c:v>1361254.87225583</c:v>
                </c:pt>
                <c:pt idx="214">
                  <c:v>1362124.12948638</c:v>
                </c:pt>
                <c:pt idx="215">
                  <c:v>1362822.07046663</c:v>
                </c:pt>
                <c:pt idx="216">
                  <c:v>1361375.65522751</c:v>
                </c:pt>
                <c:pt idx="217">
                  <c:v>1365242.83882902</c:v>
                </c:pt>
                <c:pt idx="218">
                  <c:v>1368724.64687508</c:v>
                </c:pt>
                <c:pt idx="219">
                  <c:v>1373476.87239349</c:v>
                </c:pt>
                <c:pt idx="220">
                  <c:v>1376396.77309795</c:v>
                </c:pt>
                <c:pt idx="221">
                  <c:v>1389011.53340344</c:v>
                </c:pt>
                <c:pt idx="222">
                  <c:v>1397479.39691886</c:v>
                </c:pt>
                <c:pt idx="223">
                  <c:v>1396717.24877662</c:v>
                </c:pt>
                <c:pt idx="224">
                  <c:v>1399390.01209437</c:v>
                </c:pt>
                <c:pt idx="225">
                  <c:v>1398868.61222354</c:v>
                </c:pt>
                <c:pt idx="226">
                  <c:v>1401572.96830417</c:v>
                </c:pt>
                <c:pt idx="227">
                  <c:v>1402272.22611892</c:v>
                </c:pt>
                <c:pt idx="228">
                  <c:v>1406688.06831983</c:v>
                </c:pt>
                <c:pt idx="229">
                  <c:v>1407551.10120476</c:v>
                </c:pt>
                <c:pt idx="230">
                  <c:v>1408552.81991946</c:v>
                </c:pt>
                <c:pt idx="231">
                  <c:v>1410320.25703312</c:v>
                </c:pt>
                <c:pt idx="232">
                  <c:v>1413722.71564771</c:v>
                </c:pt>
                <c:pt idx="233">
                  <c:v>1413439.10251396</c:v>
                </c:pt>
                <c:pt idx="234">
                  <c:v>1417320.01775064</c:v>
                </c:pt>
                <c:pt idx="235">
                  <c:v>1416737.32082097</c:v>
                </c:pt>
                <c:pt idx="236">
                  <c:v>1419255.71580537</c:v>
                </c:pt>
                <c:pt idx="237">
                  <c:v>1418456.75619666</c:v>
                </c:pt>
                <c:pt idx="238">
                  <c:v>1420891.70688211</c:v>
                </c:pt>
                <c:pt idx="239">
                  <c:v>1422180.9611591</c:v>
                </c:pt>
                <c:pt idx="240">
                  <c:v>1421881.1659839</c:v>
                </c:pt>
                <c:pt idx="241">
                  <c:v>1421707.24961825</c:v>
                </c:pt>
                <c:pt idx="242">
                  <c:v>1424882.31132576</c:v>
                </c:pt>
                <c:pt idx="243">
                  <c:v>1428762.7343781</c:v>
                </c:pt>
                <c:pt idx="244">
                  <c:v>1424020.19722566</c:v>
                </c:pt>
                <c:pt idx="245">
                  <c:v>1428935.01463944</c:v>
                </c:pt>
                <c:pt idx="246">
                  <c:v>1422819.99004425</c:v>
                </c:pt>
                <c:pt idx="247">
                  <c:v>1423046.23075406</c:v>
                </c:pt>
                <c:pt idx="248">
                  <c:v>1424760.11627639</c:v>
                </c:pt>
                <c:pt idx="249">
                  <c:v>1427874.51706599</c:v>
                </c:pt>
                <c:pt idx="250">
                  <c:v>1427909.7947551</c:v>
                </c:pt>
                <c:pt idx="251">
                  <c:v>1435869.76945352</c:v>
                </c:pt>
                <c:pt idx="252">
                  <c:v>1428934.05914487</c:v>
                </c:pt>
                <c:pt idx="253">
                  <c:v>1428991.77987022</c:v>
                </c:pt>
                <c:pt idx="254">
                  <c:v>1422895.1712862</c:v>
                </c:pt>
                <c:pt idx="255">
                  <c:v>1428976.01286114</c:v>
                </c:pt>
                <c:pt idx="256">
                  <c:v>1428953.20684323</c:v>
                </c:pt>
                <c:pt idx="257">
                  <c:v>1427759.26035331</c:v>
                </c:pt>
                <c:pt idx="258">
                  <c:v>1429511.28225557</c:v>
                </c:pt>
                <c:pt idx="259">
                  <c:v>1429762.14966928</c:v>
                </c:pt>
                <c:pt idx="260">
                  <c:v>1429127.48507909</c:v>
                </c:pt>
                <c:pt idx="261">
                  <c:v>1428188.49994571</c:v>
                </c:pt>
                <c:pt idx="262">
                  <c:v>1431703.50464434</c:v>
                </c:pt>
                <c:pt idx="263">
                  <c:v>1430708.31178756</c:v>
                </c:pt>
                <c:pt idx="264">
                  <c:v>1432142.49028733</c:v>
                </c:pt>
                <c:pt idx="265">
                  <c:v>1433127.13790774</c:v>
                </c:pt>
                <c:pt idx="266">
                  <c:v>1429985.18881067</c:v>
                </c:pt>
                <c:pt idx="267">
                  <c:v>1431819.84655067</c:v>
                </c:pt>
                <c:pt idx="268">
                  <c:v>1432006.14316003</c:v>
                </c:pt>
                <c:pt idx="269">
                  <c:v>1431916.51950607</c:v>
                </c:pt>
                <c:pt idx="270">
                  <c:v>1434997.4341733</c:v>
                </c:pt>
                <c:pt idx="271">
                  <c:v>1436059.86575535</c:v>
                </c:pt>
                <c:pt idx="272">
                  <c:v>1439511.25757367</c:v>
                </c:pt>
                <c:pt idx="273">
                  <c:v>1439618.80164817</c:v>
                </c:pt>
                <c:pt idx="274">
                  <c:v>1441664.07392916</c:v>
                </c:pt>
                <c:pt idx="275">
                  <c:v>1438202.86177097</c:v>
                </c:pt>
                <c:pt idx="276">
                  <c:v>1447117.2025904</c:v>
                </c:pt>
                <c:pt idx="277">
                  <c:v>1438832.00552884</c:v>
                </c:pt>
                <c:pt idx="278">
                  <c:v>1442887.63684828</c:v>
                </c:pt>
                <c:pt idx="279">
                  <c:v>1441653.35266496</c:v>
                </c:pt>
                <c:pt idx="280">
                  <c:v>1438267.26410888</c:v>
                </c:pt>
                <c:pt idx="281">
                  <c:v>1441045.93029278</c:v>
                </c:pt>
                <c:pt idx="282">
                  <c:v>1433203.14186362</c:v>
                </c:pt>
                <c:pt idx="283">
                  <c:v>1436531.41761143</c:v>
                </c:pt>
                <c:pt idx="284">
                  <c:v>1436146.65731906</c:v>
                </c:pt>
                <c:pt idx="285">
                  <c:v>1436537.22157751</c:v>
                </c:pt>
                <c:pt idx="286">
                  <c:v>1437710.61304644</c:v>
                </c:pt>
                <c:pt idx="287">
                  <c:v>1436989.23421649</c:v>
                </c:pt>
                <c:pt idx="288">
                  <c:v>1435101.14629179</c:v>
                </c:pt>
                <c:pt idx="289">
                  <c:v>1436158.87697669</c:v>
                </c:pt>
                <c:pt idx="290">
                  <c:v>1437455.29829283</c:v>
                </c:pt>
                <c:pt idx="291">
                  <c:v>1437931.3641155</c:v>
                </c:pt>
                <c:pt idx="292">
                  <c:v>1436837.1928111</c:v>
                </c:pt>
                <c:pt idx="293">
                  <c:v>1438422.0241011</c:v>
                </c:pt>
                <c:pt idx="294">
                  <c:v>1435319.78462317</c:v>
                </c:pt>
                <c:pt idx="295">
                  <c:v>1438109.70360426</c:v>
                </c:pt>
                <c:pt idx="296">
                  <c:v>1435897.84533001</c:v>
                </c:pt>
                <c:pt idx="297">
                  <c:v>1436421.15794872</c:v>
                </c:pt>
                <c:pt idx="298">
                  <c:v>1438230.08105086</c:v>
                </c:pt>
                <c:pt idx="299">
                  <c:v>1437054.93600619</c:v>
                </c:pt>
                <c:pt idx="300">
                  <c:v>1439914.19273259</c:v>
                </c:pt>
                <c:pt idx="301">
                  <c:v>1436985.71155344</c:v>
                </c:pt>
                <c:pt idx="302">
                  <c:v>1438169.85021754</c:v>
                </c:pt>
                <c:pt idx="303">
                  <c:v>1439344.28414104</c:v>
                </c:pt>
                <c:pt idx="304">
                  <c:v>1441796.55705839</c:v>
                </c:pt>
                <c:pt idx="305">
                  <c:v>1435160.17402603</c:v>
                </c:pt>
                <c:pt idx="306">
                  <c:v>1440488.84468168</c:v>
                </c:pt>
                <c:pt idx="307">
                  <c:v>1438664.03387403</c:v>
                </c:pt>
                <c:pt idx="308">
                  <c:v>1436518.96171075</c:v>
                </c:pt>
                <c:pt idx="309">
                  <c:v>1435612.36339931</c:v>
                </c:pt>
                <c:pt idx="310">
                  <c:v>1436320.6487331</c:v>
                </c:pt>
                <c:pt idx="311">
                  <c:v>1432215.93374406</c:v>
                </c:pt>
                <c:pt idx="312">
                  <c:v>1436429.04877062</c:v>
                </c:pt>
                <c:pt idx="313">
                  <c:v>1434032.95917888</c:v>
                </c:pt>
                <c:pt idx="314">
                  <c:v>1436420.53466103</c:v>
                </c:pt>
                <c:pt idx="315">
                  <c:v>1437897.44734258</c:v>
                </c:pt>
                <c:pt idx="316">
                  <c:v>1435979.42128775</c:v>
                </c:pt>
                <c:pt idx="317">
                  <c:v>1434762.06364261</c:v>
                </c:pt>
                <c:pt idx="318">
                  <c:v>1434002.25544259</c:v>
                </c:pt>
                <c:pt idx="319">
                  <c:v>1436606.02344085</c:v>
                </c:pt>
                <c:pt idx="320">
                  <c:v>1435735.69835822</c:v>
                </c:pt>
                <c:pt idx="321">
                  <c:v>1435827.75713446</c:v>
                </c:pt>
                <c:pt idx="322">
                  <c:v>1435961.54037684</c:v>
                </c:pt>
                <c:pt idx="323">
                  <c:v>1434776.95698632</c:v>
                </c:pt>
                <c:pt idx="324">
                  <c:v>1434902.72711234</c:v>
                </c:pt>
                <c:pt idx="325">
                  <c:v>1434230.70991178</c:v>
                </c:pt>
                <c:pt idx="326">
                  <c:v>1434285.28397903</c:v>
                </c:pt>
                <c:pt idx="327">
                  <c:v>1436420.51149348</c:v>
                </c:pt>
                <c:pt idx="328">
                  <c:v>1436082.90665301</c:v>
                </c:pt>
                <c:pt idx="329">
                  <c:v>1437344.7724427</c:v>
                </c:pt>
                <c:pt idx="330">
                  <c:v>1437578.45212745</c:v>
                </c:pt>
                <c:pt idx="331">
                  <c:v>1439307.33520956</c:v>
                </c:pt>
                <c:pt idx="332">
                  <c:v>1439888.22450857</c:v>
                </c:pt>
                <c:pt idx="333">
                  <c:v>1438973.23387309</c:v>
                </c:pt>
                <c:pt idx="334">
                  <c:v>1439715.43075828</c:v>
                </c:pt>
                <c:pt idx="335">
                  <c:v>1440258.02734607</c:v>
                </c:pt>
                <c:pt idx="336">
                  <c:v>1438772.44287969</c:v>
                </c:pt>
                <c:pt idx="337">
                  <c:v>1438860.3808535</c:v>
                </c:pt>
                <c:pt idx="338">
                  <c:v>1438913.34368045</c:v>
                </c:pt>
                <c:pt idx="339">
                  <c:v>1434696.5694399</c:v>
                </c:pt>
                <c:pt idx="340">
                  <c:v>1437977.53629879</c:v>
                </c:pt>
                <c:pt idx="341">
                  <c:v>1438657.17593084</c:v>
                </c:pt>
                <c:pt idx="342">
                  <c:v>1439989.36419191</c:v>
                </c:pt>
                <c:pt idx="343">
                  <c:v>1439768.01798898</c:v>
                </c:pt>
                <c:pt idx="344">
                  <c:v>1437932.73139057</c:v>
                </c:pt>
                <c:pt idx="345">
                  <c:v>1439328.92451173</c:v>
                </c:pt>
                <c:pt idx="346">
                  <c:v>1439322.02594801</c:v>
                </c:pt>
                <c:pt idx="347">
                  <c:v>1440457.64710239</c:v>
                </c:pt>
                <c:pt idx="348">
                  <c:v>1439038.93069363</c:v>
                </c:pt>
                <c:pt idx="349">
                  <c:v>1439049.44931819</c:v>
                </c:pt>
                <c:pt idx="350">
                  <c:v>1440593.45075711</c:v>
                </c:pt>
                <c:pt idx="351">
                  <c:v>1436858.64688889</c:v>
                </c:pt>
                <c:pt idx="352">
                  <c:v>1438754.06654116</c:v>
                </c:pt>
                <c:pt idx="353">
                  <c:v>1438634.00884133</c:v>
                </c:pt>
                <c:pt idx="354">
                  <c:v>1438957.53281698</c:v>
                </c:pt>
                <c:pt idx="355">
                  <c:v>1440062.25791559</c:v>
                </c:pt>
                <c:pt idx="356">
                  <c:v>1439464.33011106</c:v>
                </c:pt>
                <c:pt idx="357">
                  <c:v>1439773.2227358</c:v>
                </c:pt>
                <c:pt idx="358">
                  <c:v>1441255.43253112</c:v>
                </c:pt>
                <c:pt idx="359">
                  <c:v>1439732.99123766</c:v>
                </c:pt>
                <c:pt idx="360">
                  <c:v>1439329.04752835</c:v>
                </c:pt>
                <c:pt idx="361">
                  <c:v>1438508.63538566</c:v>
                </c:pt>
                <c:pt idx="362">
                  <c:v>1440152.55466919</c:v>
                </c:pt>
                <c:pt idx="363">
                  <c:v>1437789.85221834</c:v>
                </c:pt>
                <c:pt idx="364">
                  <c:v>1440293.97168812</c:v>
                </c:pt>
                <c:pt idx="365">
                  <c:v>1440486.79246188</c:v>
                </c:pt>
                <c:pt idx="366">
                  <c:v>1440002.66184288</c:v>
                </c:pt>
                <c:pt idx="367">
                  <c:v>1439295.60820688</c:v>
                </c:pt>
                <c:pt idx="368">
                  <c:v>1439587.54699919</c:v>
                </c:pt>
                <c:pt idx="369">
                  <c:v>1439749.93102706</c:v>
                </c:pt>
                <c:pt idx="370">
                  <c:v>1439842.10887767</c:v>
                </c:pt>
                <c:pt idx="371">
                  <c:v>1439037.79170366</c:v>
                </c:pt>
                <c:pt idx="372">
                  <c:v>1440337.78013883</c:v>
                </c:pt>
                <c:pt idx="373">
                  <c:v>1440774.53477471</c:v>
                </c:pt>
                <c:pt idx="374">
                  <c:v>1439868.22948747</c:v>
                </c:pt>
                <c:pt idx="375">
                  <c:v>1440596.38283384</c:v>
                </c:pt>
                <c:pt idx="376">
                  <c:v>1441447.34934556</c:v>
                </c:pt>
                <c:pt idx="377">
                  <c:v>1439545.89674564</c:v>
                </c:pt>
                <c:pt idx="378">
                  <c:v>1439358.90145983</c:v>
                </c:pt>
                <c:pt idx="379">
                  <c:v>1440376.91994526</c:v>
                </c:pt>
                <c:pt idx="380">
                  <c:v>1440782.3290553</c:v>
                </c:pt>
                <c:pt idx="381">
                  <c:v>1439975.00920205</c:v>
                </c:pt>
                <c:pt idx="382">
                  <c:v>1438184.8619049</c:v>
                </c:pt>
                <c:pt idx="383">
                  <c:v>1440052.32286266</c:v>
                </c:pt>
                <c:pt idx="384">
                  <c:v>1440495.30036122</c:v>
                </c:pt>
                <c:pt idx="385">
                  <c:v>1440008.38558918</c:v>
                </c:pt>
                <c:pt idx="386">
                  <c:v>1439248.29777437</c:v>
                </c:pt>
                <c:pt idx="387">
                  <c:v>1438906.64813894</c:v>
                </c:pt>
                <c:pt idx="388">
                  <c:v>1439421.63633846</c:v>
                </c:pt>
                <c:pt idx="389">
                  <c:v>1439416.1936237</c:v>
                </c:pt>
                <c:pt idx="390">
                  <c:v>1437691.41691498</c:v>
                </c:pt>
                <c:pt idx="391">
                  <c:v>1437353.38072315</c:v>
                </c:pt>
                <c:pt idx="392">
                  <c:v>1436832.56925453</c:v>
                </c:pt>
                <c:pt idx="393">
                  <c:v>1436737.74219662</c:v>
                </c:pt>
                <c:pt idx="394">
                  <c:v>1436415.3093194</c:v>
                </c:pt>
                <c:pt idx="395">
                  <c:v>1436378.84624877</c:v>
                </c:pt>
                <c:pt idx="396">
                  <c:v>1436659.15535549</c:v>
                </c:pt>
                <c:pt idx="397">
                  <c:v>1436455.85317128</c:v>
                </c:pt>
                <c:pt idx="398">
                  <c:v>1436421.02367967</c:v>
                </c:pt>
                <c:pt idx="399">
                  <c:v>1436901.44211307</c:v>
                </c:pt>
                <c:pt idx="400">
                  <c:v>1436322.92312425</c:v>
                </c:pt>
                <c:pt idx="401">
                  <c:v>1436328.03899526</c:v>
                </c:pt>
                <c:pt idx="402">
                  <c:v>1437262.23565219</c:v>
                </c:pt>
                <c:pt idx="403">
                  <c:v>1437001.14895242</c:v>
                </c:pt>
                <c:pt idx="404">
                  <c:v>1435133.96214568</c:v>
                </c:pt>
                <c:pt idx="405">
                  <c:v>1435143.55651105</c:v>
                </c:pt>
                <c:pt idx="406">
                  <c:v>1432891.84032345</c:v>
                </c:pt>
                <c:pt idx="407">
                  <c:v>1434708.76892853</c:v>
                </c:pt>
                <c:pt idx="408">
                  <c:v>1435888.87375939</c:v>
                </c:pt>
                <c:pt idx="409">
                  <c:v>1435898.94981982</c:v>
                </c:pt>
                <c:pt idx="410">
                  <c:v>1436417.03426946</c:v>
                </c:pt>
                <c:pt idx="411">
                  <c:v>1437001.58123074</c:v>
                </c:pt>
                <c:pt idx="412">
                  <c:v>1436724.63154091</c:v>
                </c:pt>
                <c:pt idx="413">
                  <c:v>1437269.64584134</c:v>
                </c:pt>
                <c:pt idx="414">
                  <c:v>1438057.05644093</c:v>
                </c:pt>
                <c:pt idx="415">
                  <c:v>1437971.45230109</c:v>
                </c:pt>
                <c:pt idx="416">
                  <c:v>1438175.8797798</c:v>
                </c:pt>
                <c:pt idx="417">
                  <c:v>1438165.37422591</c:v>
                </c:pt>
                <c:pt idx="418">
                  <c:v>1439033.09401668</c:v>
                </c:pt>
                <c:pt idx="419">
                  <c:v>1438829.92911942</c:v>
                </c:pt>
                <c:pt idx="420">
                  <c:v>1438667.56754886</c:v>
                </c:pt>
                <c:pt idx="421">
                  <c:v>1439560.28699767</c:v>
                </c:pt>
                <c:pt idx="422">
                  <c:v>1439149.23088279</c:v>
                </c:pt>
                <c:pt idx="423">
                  <c:v>1438997.99405188</c:v>
                </c:pt>
                <c:pt idx="424">
                  <c:v>1439269.3712581</c:v>
                </c:pt>
                <c:pt idx="425">
                  <c:v>1438854.94709725</c:v>
                </c:pt>
                <c:pt idx="426">
                  <c:v>1438935.83788632</c:v>
                </c:pt>
                <c:pt idx="427">
                  <c:v>1438753.08027226</c:v>
                </c:pt>
                <c:pt idx="428">
                  <c:v>1438222.07806298</c:v>
                </c:pt>
                <c:pt idx="429">
                  <c:v>1438817.60096269</c:v>
                </c:pt>
                <c:pt idx="430">
                  <c:v>1439104.9788185</c:v>
                </c:pt>
                <c:pt idx="431">
                  <c:v>1438621.12976493</c:v>
                </c:pt>
                <c:pt idx="432">
                  <c:v>1439581.28427138</c:v>
                </c:pt>
                <c:pt idx="433">
                  <c:v>1439205.38049989</c:v>
                </c:pt>
                <c:pt idx="434">
                  <c:v>1436777.01305357</c:v>
                </c:pt>
                <c:pt idx="435">
                  <c:v>1438238.08948142</c:v>
                </c:pt>
                <c:pt idx="436">
                  <c:v>1440237.29365133</c:v>
                </c:pt>
                <c:pt idx="437">
                  <c:v>1438315.46446659</c:v>
                </c:pt>
                <c:pt idx="438">
                  <c:v>1437612.38887498</c:v>
                </c:pt>
                <c:pt idx="439">
                  <c:v>1437960.56956449</c:v>
                </c:pt>
                <c:pt idx="440">
                  <c:v>1437894.36756729</c:v>
                </c:pt>
                <c:pt idx="441">
                  <c:v>1438125.10776815</c:v>
                </c:pt>
                <c:pt idx="442">
                  <c:v>1437200.11340447</c:v>
                </c:pt>
                <c:pt idx="443">
                  <c:v>1438537.46094009</c:v>
                </c:pt>
                <c:pt idx="444">
                  <c:v>1437722.67271686</c:v>
                </c:pt>
                <c:pt idx="445">
                  <c:v>1437407.38687707</c:v>
                </c:pt>
                <c:pt idx="446">
                  <c:v>1436992.11678688</c:v>
                </c:pt>
                <c:pt idx="447">
                  <c:v>1437874.27249967</c:v>
                </c:pt>
                <c:pt idx="448">
                  <c:v>1438507.53746118</c:v>
                </c:pt>
                <c:pt idx="449">
                  <c:v>1437606.76524334</c:v>
                </c:pt>
                <c:pt idx="450">
                  <c:v>1437543.611585</c:v>
                </c:pt>
                <c:pt idx="451">
                  <c:v>1437913.29951088</c:v>
                </c:pt>
                <c:pt idx="452">
                  <c:v>1437891.73299834</c:v>
                </c:pt>
                <c:pt idx="453">
                  <c:v>1437362.05243928</c:v>
                </c:pt>
                <c:pt idx="454">
                  <c:v>1437364.13134161</c:v>
                </c:pt>
                <c:pt idx="455">
                  <c:v>1437388.64031184</c:v>
                </c:pt>
                <c:pt idx="456">
                  <c:v>1437539.6115054</c:v>
                </c:pt>
                <c:pt idx="457">
                  <c:v>1438222.35288979</c:v>
                </c:pt>
                <c:pt idx="458">
                  <c:v>1437620.31414514</c:v>
                </c:pt>
                <c:pt idx="459">
                  <c:v>1437860.156674</c:v>
                </c:pt>
                <c:pt idx="460">
                  <c:v>1438056.75402142</c:v>
                </c:pt>
                <c:pt idx="461">
                  <c:v>1436965.7442464</c:v>
                </c:pt>
                <c:pt idx="462">
                  <c:v>1437146.30637608</c:v>
                </c:pt>
                <c:pt idx="463">
                  <c:v>1436715.9119547</c:v>
                </c:pt>
                <c:pt idx="464">
                  <c:v>1437231.52125599</c:v>
                </c:pt>
                <c:pt idx="465">
                  <c:v>1436723.27004683</c:v>
                </c:pt>
                <c:pt idx="466">
                  <c:v>1436964.0622698</c:v>
                </c:pt>
                <c:pt idx="467">
                  <c:v>1437878.45788007</c:v>
                </c:pt>
                <c:pt idx="468">
                  <c:v>1437360.00840768</c:v>
                </c:pt>
                <c:pt idx="469">
                  <c:v>1437198.64581693</c:v>
                </c:pt>
                <c:pt idx="470">
                  <c:v>1437376.30042279</c:v>
                </c:pt>
                <c:pt idx="471">
                  <c:v>1436905.144709</c:v>
                </c:pt>
                <c:pt idx="472">
                  <c:v>1436801.75110809</c:v>
                </c:pt>
                <c:pt idx="473">
                  <c:v>1436351.48676808</c:v>
                </c:pt>
                <c:pt idx="474">
                  <c:v>1436624.28522377</c:v>
                </c:pt>
                <c:pt idx="475">
                  <c:v>1436344.0520392</c:v>
                </c:pt>
                <c:pt idx="476">
                  <c:v>1436246.36378963</c:v>
                </c:pt>
                <c:pt idx="477">
                  <c:v>1436686.11907213</c:v>
                </c:pt>
                <c:pt idx="478">
                  <c:v>1436451.26623234</c:v>
                </c:pt>
                <c:pt idx="479">
                  <c:v>1435636.571808</c:v>
                </c:pt>
                <c:pt idx="480">
                  <c:v>1436397.58730056</c:v>
                </c:pt>
                <c:pt idx="481">
                  <c:v>1436480.8277846</c:v>
                </c:pt>
                <c:pt idx="482">
                  <c:v>1436487.45203083</c:v>
                </c:pt>
                <c:pt idx="483">
                  <c:v>1436315.07021718</c:v>
                </c:pt>
                <c:pt idx="484">
                  <c:v>1436745.94166918</c:v>
                </c:pt>
                <c:pt idx="485">
                  <c:v>1436776.77455197</c:v>
                </c:pt>
                <c:pt idx="486">
                  <c:v>1436785.35037492</c:v>
                </c:pt>
                <c:pt idx="487">
                  <c:v>1436612.82134087</c:v>
                </c:pt>
                <c:pt idx="488">
                  <c:v>1437097.18249863</c:v>
                </c:pt>
                <c:pt idx="489">
                  <c:v>1437226.87419096</c:v>
                </c:pt>
                <c:pt idx="490">
                  <c:v>1437399.71511131</c:v>
                </c:pt>
                <c:pt idx="491">
                  <c:v>1437885.27749959</c:v>
                </c:pt>
                <c:pt idx="492">
                  <c:v>1436867.22325983</c:v>
                </c:pt>
                <c:pt idx="493">
                  <c:v>1436869.86623939</c:v>
                </c:pt>
                <c:pt idx="494">
                  <c:v>1436818.19993237</c:v>
                </c:pt>
                <c:pt idx="495">
                  <c:v>1437059.53509948</c:v>
                </c:pt>
                <c:pt idx="496">
                  <c:v>1436890.96599336</c:v>
                </c:pt>
                <c:pt idx="497">
                  <c:v>1436844.02141114</c:v>
                </c:pt>
                <c:pt idx="498">
                  <c:v>1436820.52696944</c:v>
                </c:pt>
                <c:pt idx="499">
                  <c:v>1436527.76663444</c:v>
                </c:pt>
                <c:pt idx="500">
                  <c:v>1436740.96962182</c:v>
                </c:pt>
                <c:pt idx="501">
                  <c:v>1437092.78682495</c:v>
                </c:pt>
                <c:pt idx="502">
                  <c:v>1436625.21327995</c:v>
                </c:pt>
                <c:pt idx="503">
                  <c:v>1436953.3796716</c:v>
                </c:pt>
                <c:pt idx="504">
                  <c:v>1436675.8362965</c:v>
                </c:pt>
                <c:pt idx="505">
                  <c:v>1437670.82466379</c:v>
                </c:pt>
                <c:pt idx="506">
                  <c:v>1436632.54249089</c:v>
                </c:pt>
                <c:pt idx="507">
                  <c:v>1437157.52869741</c:v>
                </c:pt>
                <c:pt idx="508">
                  <c:v>1437066.02397333</c:v>
                </c:pt>
                <c:pt idx="509">
                  <c:v>1436503.86428018</c:v>
                </c:pt>
                <c:pt idx="510">
                  <c:v>1436385.9042577</c:v>
                </c:pt>
                <c:pt idx="511">
                  <c:v>1436521.89768426</c:v>
                </c:pt>
                <c:pt idx="512">
                  <c:v>1436450.21025269</c:v>
                </c:pt>
                <c:pt idx="513">
                  <c:v>1436608.05335612</c:v>
                </c:pt>
                <c:pt idx="514">
                  <c:v>1436646.91378403</c:v>
                </c:pt>
                <c:pt idx="515">
                  <c:v>1436433.48816033</c:v>
                </c:pt>
                <c:pt idx="516">
                  <c:v>1436695.32114143</c:v>
                </c:pt>
                <c:pt idx="517">
                  <c:v>1436235.85372925</c:v>
                </c:pt>
                <c:pt idx="518">
                  <c:v>1436629.03249344</c:v>
                </c:pt>
                <c:pt idx="519">
                  <c:v>1436313.23499277</c:v>
                </c:pt>
                <c:pt idx="520">
                  <c:v>1436964.16195919</c:v>
                </c:pt>
                <c:pt idx="521">
                  <c:v>1437226.64418489</c:v>
                </c:pt>
                <c:pt idx="522">
                  <c:v>1437133.92097532</c:v>
                </c:pt>
                <c:pt idx="523">
                  <c:v>1437737.83556583</c:v>
                </c:pt>
                <c:pt idx="524">
                  <c:v>1437233.86398681</c:v>
                </c:pt>
                <c:pt idx="525">
                  <c:v>1436214.13463667</c:v>
                </c:pt>
                <c:pt idx="526">
                  <c:v>1437117.19683022</c:v>
                </c:pt>
                <c:pt idx="527">
                  <c:v>1437179.84703002</c:v>
                </c:pt>
                <c:pt idx="528">
                  <c:v>1437045.04425826</c:v>
                </c:pt>
                <c:pt idx="529">
                  <c:v>1437447.85300076</c:v>
                </c:pt>
                <c:pt idx="530">
                  <c:v>1436794.09469268</c:v>
                </c:pt>
                <c:pt idx="531">
                  <c:v>1437790.0775826</c:v>
                </c:pt>
                <c:pt idx="532">
                  <c:v>1436921.77765081</c:v>
                </c:pt>
                <c:pt idx="533">
                  <c:v>1437489.91346252</c:v>
                </c:pt>
                <c:pt idx="534">
                  <c:v>1437000.13733094</c:v>
                </c:pt>
                <c:pt idx="535">
                  <c:v>1436527.41479086</c:v>
                </c:pt>
                <c:pt idx="536">
                  <c:v>1436811.36520194</c:v>
                </c:pt>
                <c:pt idx="537">
                  <c:v>1437407.81657951</c:v>
                </c:pt>
                <c:pt idx="538">
                  <c:v>1437586.08646961</c:v>
                </c:pt>
                <c:pt idx="539">
                  <c:v>1438042.56994621</c:v>
                </c:pt>
                <c:pt idx="540">
                  <c:v>1437165.30683871</c:v>
                </c:pt>
                <c:pt idx="541">
                  <c:v>1437382.68257714</c:v>
                </c:pt>
                <c:pt idx="542">
                  <c:v>1437267.08322456</c:v>
                </c:pt>
                <c:pt idx="543">
                  <c:v>1437543.31796051</c:v>
                </c:pt>
                <c:pt idx="544">
                  <c:v>1437567.19086667</c:v>
                </c:pt>
                <c:pt idx="545">
                  <c:v>1437549.56597756</c:v>
                </c:pt>
                <c:pt idx="546">
                  <c:v>1437684.86946626</c:v>
                </c:pt>
                <c:pt idx="547">
                  <c:v>1437160.69205726</c:v>
                </c:pt>
                <c:pt idx="548">
                  <c:v>1437626.17280264</c:v>
                </c:pt>
                <c:pt idx="549">
                  <c:v>1437402.92870712</c:v>
                </c:pt>
                <c:pt idx="550">
                  <c:v>1437899.38688053</c:v>
                </c:pt>
                <c:pt idx="551">
                  <c:v>1437885.38515038</c:v>
                </c:pt>
                <c:pt idx="552">
                  <c:v>1437257.58183216</c:v>
                </c:pt>
                <c:pt idx="553">
                  <c:v>1436850.11397013</c:v>
                </c:pt>
                <c:pt idx="554">
                  <c:v>1437076.19982184</c:v>
                </c:pt>
                <c:pt idx="555">
                  <c:v>1436447.10891741</c:v>
                </c:pt>
                <c:pt idx="556">
                  <c:v>1437461.14325793</c:v>
                </c:pt>
                <c:pt idx="557">
                  <c:v>1437736.96854363</c:v>
                </c:pt>
                <c:pt idx="558">
                  <c:v>1437287.00388901</c:v>
                </c:pt>
                <c:pt idx="559">
                  <c:v>1437229.94191627</c:v>
                </c:pt>
                <c:pt idx="560">
                  <c:v>1437457.61250922</c:v>
                </c:pt>
                <c:pt idx="561">
                  <c:v>1437314.98329842</c:v>
                </c:pt>
                <c:pt idx="562">
                  <c:v>1437113.06405883</c:v>
                </c:pt>
                <c:pt idx="563">
                  <c:v>1437294.44124584</c:v>
                </c:pt>
                <c:pt idx="564">
                  <c:v>1437403.67473739</c:v>
                </c:pt>
                <c:pt idx="565">
                  <c:v>1437318.58581979</c:v>
                </c:pt>
                <c:pt idx="566">
                  <c:v>1437529.63256108</c:v>
                </c:pt>
                <c:pt idx="567">
                  <c:v>1437348.53267734</c:v>
                </c:pt>
                <c:pt idx="568">
                  <c:v>1437314.71963188</c:v>
                </c:pt>
                <c:pt idx="569">
                  <c:v>1437176.1219922</c:v>
                </c:pt>
                <c:pt idx="570">
                  <c:v>1437071.29989833</c:v>
                </c:pt>
                <c:pt idx="571">
                  <c:v>1437029.92208169</c:v>
                </c:pt>
                <c:pt idx="572">
                  <c:v>1437382.72108113</c:v>
                </c:pt>
                <c:pt idx="573">
                  <c:v>1437464.2999725</c:v>
                </c:pt>
                <c:pt idx="574">
                  <c:v>1437659.10051604</c:v>
                </c:pt>
                <c:pt idx="575">
                  <c:v>1437319.62377238</c:v>
                </c:pt>
                <c:pt idx="576">
                  <c:v>1437238.59096869</c:v>
                </c:pt>
                <c:pt idx="577">
                  <c:v>1437263.63006462</c:v>
                </c:pt>
                <c:pt idx="578">
                  <c:v>1437167.74010344</c:v>
                </c:pt>
                <c:pt idx="579">
                  <c:v>1437068.94349234</c:v>
                </c:pt>
                <c:pt idx="580">
                  <c:v>1436816.66376865</c:v>
                </c:pt>
                <c:pt idx="581">
                  <c:v>1437010.14395786</c:v>
                </c:pt>
                <c:pt idx="582">
                  <c:v>1437162.77591086</c:v>
                </c:pt>
                <c:pt idx="583">
                  <c:v>1437141.51462096</c:v>
                </c:pt>
                <c:pt idx="584">
                  <c:v>1437222.7652195</c:v>
                </c:pt>
                <c:pt idx="585">
                  <c:v>1437011.1956416</c:v>
                </c:pt>
                <c:pt idx="586">
                  <c:v>1437502.07592524</c:v>
                </c:pt>
                <c:pt idx="587">
                  <c:v>1437176.11532463</c:v>
                </c:pt>
                <c:pt idx="588">
                  <c:v>1437494.58153636</c:v>
                </c:pt>
                <c:pt idx="589">
                  <c:v>1437252.07780137</c:v>
                </c:pt>
                <c:pt idx="590">
                  <c:v>1437122.20279144</c:v>
                </c:pt>
                <c:pt idx="591">
                  <c:v>1437162.27018266</c:v>
                </c:pt>
                <c:pt idx="592">
                  <c:v>1437281.41214663</c:v>
                </c:pt>
                <c:pt idx="593">
                  <c:v>1437064.10932488</c:v>
                </c:pt>
                <c:pt idx="594">
                  <c:v>1437142.36156336</c:v>
                </c:pt>
                <c:pt idx="595">
                  <c:v>1437131.36378621</c:v>
                </c:pt>
                <c:pt idx="596">
                  <c:v>1437372.43469046</c:v>
                </c:pt>
                <c:pt idx="597">
                  <c:v>1437464.20204038</c:v>
                </c:pt>
                <c:pt idx="598">
                  <c:v>1437147.35383112</c:v>
                </c:pt>
                <c:pt idx="599">
                  <c:v>1437472.28201637</c:v>
                </c:pt>
                <c:pt idx="600">
                  <c:v>1437582.11263929</c:v>
                </c:pt>
                <c:pt idx="601">
                  <c:v>1437280.63759202</c:v>
                </c:pt>
                <c:pt idx="602">
                  <c:v>1437392.06332651</c:v>
                </c:pt>
                <c:pt idx="603">
                  <c:v>1437575.04597261</c:v>
                </c:pt>
                <c:pt idx="604">
                  <c:v>1437703.38945224</c:v>
                </c:pt>
                <c:pt idx="605">
                  <c:v>1437398.98515334</c:v>
                </c:pt>
                <c:pt idx="606">
                  <c:v>1437569.14582245</c:v>
                </c:pt>
                <c:pt idx="607">
                  <c:v>1437529.85883094</c:v>
                </c:pt>
                <c:pt idx="608">
                  <c:v>1437544.82945828</c:v>
                </c:pt>
                <c:pt idx="609">
                  <c:v>1437311.79622549</c:v>
                </c:pt>
                <c:pt idx="610">
                  <c:v>1437239.7768205</c:v>
                </c:pt>
                <c:pt idx="611">
                  <c:v>1437317.20161876</c:v>
                </c:pt>
                <c:pt idx="612">
                  <c:v>1436907.89211709</c:v>
                </c:pt>
                <c:pt idx="613">
                  <c:v>1437222.06203616</c:v>
                </c:pt>
                <c:pt idx="614">
                  <c:v>1437294.362387</c:v>
                </c:pt>
                <c:pt idx="615">
                  <c:v>1437167.81656073</c:v>
                </c:pt>
                <c:pt idx="616">
                  <c:v>1437651.38033037</c:v>
                </c:pt>
                <c:pt idx="617">
                  <c:v>1437719.92868155</c:v>
                </c:pt>
                <c:pt idx="618">
                  <c:v>1437766.67434989</c:v>
                </c:pt>
                <c:pt idx="619">
                  <c:v>1437556.47599101</c:v>
                </c:pt>
                <c:pt idx="620">
                  <c:v>1437403.99029293</c:v>
                </c:pt>
                <c:pt idx="621">
                  <c:v>1437698.91457289</c:v>
                </c:pt>
                <c:pt idx="622">
                  <c:v>1437773.35260691</c:v>
                </c:pt>
                <c:pt idx="623">
                  <c:v>1437690.61105622</c:v>
                </c:pt>
                <c:pt idx="624">
                  <c:v>1437414.27403485</c:v>
                </c:pt>
                <c:pt idx="625">
                  <c:v>1437629.66997673</c:v>
                </c:pt>
                <c:pt idx="626">
                  <c:v>1437680.21259667</c:v>
                </c:pt>
                <c:pt idx="627">
                  <c:v>1437573.05308994</c:v>
                </c:pt>
                <c:pt idx="628">
                  <c:v>1437713.22659105</c:v>
                </c:pt>
                <c:pt idx="629">
                  <c:v>1437567.38866692</c:v>
                </c:pt>
                <c:pt idx="630">
                  <c:v>1437537.20773046</c:v>
                </c:pt>
                <c:pt idx="631">
                  <c:v>1437567.14976838</c:v>
                </c:pt>
                <c:pt idx="632">
                  <c:v>1437542.92691048</c:v>
                </c:pt>
                <c:pt idx="633">
                  <c:v>1437734.10480013</c:v>
                </c:pt>
                <c:pt idx="634">
                  <c:v>1437528.61288358</c:v>
                </c:pt>
                <c:pt idx="635">
                  <c:v>1437601.36350024</c:v>
                </c:pt>
                <c:pt idx="636">
                  <c:v>1437516.77133711</c:v>
                </c:pt>
                <c:pt idx="637">
                  <c:v>1437768.1363128</c:v>
                </c:pt>
                <c:pt idx="638">
                  <c:v>1437511.60258014</c:v>
                </c:pt>
                <c:pt idx="639">
                  <c:v>1437469.47997981</c:v>
                </c:pt>
                <c:pt idx="640">
                  <c:v>1437547.09126775</c:v>
                </c:pt>
                <c:pt idx="641">
                  <c:v>1437421.00728966</c:v>
                </c:pt>
                <c:pt idx="642">
                  <c:v>1437549.42634443</c:v>
                </c:pt>
                <c:pt idx="643">
                  <c:v>1437484.17522742</c:v>
                </c:pt>
                <c:pt idx="644">
                  <c:v>1437494.20923384</c:v>
                </c:pt>
                <c:pt idx="645">
                  <c:v>1437357.03685321</c:v>
                </c:pt>
                <c:pt idx="646">
                  <c:v>1437563.38812385</c:v>
                </c:pt>
                <c:pt idx="647">
                  <c:v>1437315.95619441</c:v>
                </c:pt>
                <c:pt idx="648">
                  <c:v>1437304.88695446</c:v>
                </c:pt>
                <c:pt idx="649">
                  <c:v>1437320.09254328</c:v>
                </c:pt>
                <c:pt idx="650">
                  <c:v>1437257.16364237</c:v>
                </c:pt>
                <c:pt idx="651">
                  <c:v>1437235.34356903</c:v>
                </c:pt>
                <c:pt idx="652">
                  <c:v>1437169.43646638</c:v>
                </c:pt>
                <c:pt idx="653">
                  <c:v>1437182.946328</c:v>
                </c:pt>
                <c:pt idx="654">
                  <c:v>1437157.40090956</c:v>
                </c:pt>
                <c:pt idx="655">
                  <c:v>1437087.75446057</c:v>
                </c:pt>
                <c:pt idx="656">
                  <c:v>1437047.86681007</c:v>
                </c:pt>
                <c:pt idx="657">
                  <c:v>1437007.16568097</c:v>
                </c:pt>
                <c:pt idx="658">
                  <c:v>1437018.85959026</c:v>
                </c:pt>
                <c:pt idx="659">
                  <c:v>1437134.79825765</c:v>
                </c:pt>
                <c:pt idx="660">
                  <c:v>1437094.36376744</c:v>
                </c:pt>
                <c:pt idx="661">
                  <c:v>1437291.29328241</c:v>
                </c:pt>
                <c:pt idx="662">
                  <c:v>1437113.09175401</c:v>
                </c:pt>
                <c:pt idx="663">
                  <c:v>1437006.60994932</c:v>
                </c:pt>
                <c:pt idx="664">
                  <c:v>1437101.91153639</c:v>
                </c:pt>
                <c:pt idx="665">
                  <c:v>1437005.36027323</c:v>
                </c:pt>
                <c:pt idx="666">
                  <c:v>1437179.60878996</c:v>
                </c:pt>
                <c:pt idx="667">
                  <c:v>1437252.07163503</c:v>
                </c:pt>
                <c:pt idx="668">
                  <c:v>1437245.87179461</c:v>
                </c:pt>
                <c:pt idx="669">
                  <c:v>1437150.82015608</c:v>
                </c:pt>
                <c:pt idx="670">
                  <c:v>1437272.290656</c:v>
                </c:pt>
                <c:pt idx="671">
                  <c:v>1437108.29101963</c:v>
                </c:pt>
                <c:pt idx="672">
                  <c:v>1437229.86290315</c:v>
                </c:pt>
                <c:pt idx="673">
                  <c:v>1437364.06557482</c:v>
                </c:pt>
                <c:pt idx="674">
                  <c:v>1437209.6674268</c:v>
                </c:pt>
                <c:pt idx="675">
                  <c:v>1437066.89058718</c:v>
                </c:pt>
                <c:pt idx="676">
                  <c:v>1437188.20719583</c:v>
                </c:pt>
                <c:pt idx="677">
                  <c:v>1437387.32957033</c:v>
                </c:pt>
                <c:pt idx="678">
                  <c:v>1437236.53304371</c:v>
                </c:pt>
                <c:pt idx="679">
                  <c:v>1437382.91974287</c:v>
                </c:pt>
                <c:pt idx="680">
                  <c:v>1437366.0102595</c:v>
                </c:pt>
                <c:pt idx="681">
                  <c:v>1437281.87701128</c:v>
                </c:pt>
                <c:pt idx="682">
                  <c:v>1437374.67083896</c:v>
                </c:pt>
                <c:pt idx="683">
                  <c:v>1437565.17688908</c:v>
                </c:pt>
                <c:pt idx="684">
                  <c:v>1437374.93299833</c:v>
                </c:pt>
                <c:pt idx="685">
                  <c:v>1437331.1701754</c:v>
                </c:pt>
                <c:pt idx="686">
                  <c:v>1437380.0137407</c:v>
                </c:pt>
                <c:pt idx="687">
                  <c:v>1437513.37642316</c:v>
                </c:pt>
                <c:pt idx="688">
                  <c:v>1437402.39770515</c:v>
                </c:pt>
                <c:pt idx="689">
                  <c:v>1437403.92557996</c:v>
                </c:pt>
                <c:pt idx="690">
                  <c:v>1437436.97623091</c:v>
                </c:pt>
                <c:pt idx="691">
                  <c:v>1437473.14909708</c:v>
                </c:pt>
                <c:pt idx="692">
                  <c:v>1437299.63711605</c:v>
                </c:pt>
                <c:pt idx="693">
                  <c:v>1437346.87606568</c:v>
                </c:pt>
                <c:pt idx="694">
                  <c:v>1437346.2110739</c:v>
                </c:pt>
                <c:pt idx="695">
                  <c:v>1437172.48555849</c:v>
                </c:pt>
                <c:pt idx="696">
                  <c:v>1437267.36692339</c:v>
                </c:pt>
                <c:pt idx="697">
                  <c:v>1437275.8997369</c:v>
                </c:pt>
                <c:pt idx="698">
                  <c:v>1437273.7493124</c:v>
                </c:pt>
                <c:pt idx="699">
                  <c:v>1437352.23958571</c:v>
                </c:pt>
                <c:pt idx="700">
                  <c:v>1437251.36298391</c:v>
                </c:pt>
                <c:pt idx="701">
                  <c:v>1437294.00924333</c:v>
                </c:pt>
                <c:pt idx="702">
                  <c:v>1437372.37723899</c:v>
                </c:pt>
                <c:pt idx="703">
                  <c:v>1437400.7099191</c:v>
                </c:pt>
                <c:pt idx="704">
                  <c:v>1437336.17229643</c:v>
                </c:pt>
                <c:pt idx="705">
                  <c:v>1437345.57050016</c:v>
                </c:pt>
                <c:pt idx="706">
                  <c:v>1437423.82706449</c:v>
                </c:pt>
                <c:pt idx="707">
                  <c:v>1437329.64719569</c:v>
                </c:pt>
                <c:pt idx="708">
                  <c:v>1437255.58350341</c:v>
                </c:pt>
                <c:pt idx="709">
                  <c:v>1437346.86386396</c:v>
                </c:pt>
                <c:pt idx="710">
                  <c:v>1437331.87777948</c:v>
                </c:pt>
                <c:pt idx="711">
                  <c:v>1437371.5948856</c:v>
                </c:pt>
                <c:pt idx="712">
                  <c:v>1437269.93966915</c:v>
                </c:pt>
                <c:pt idx="713">
                  <c:v>1437300.84092317</c:v>
                </c:pt>
                <c:pt idx="714">
                  <c:v>1437366.14608535</c:v>
                </c:pt>
                <c:pt idx="715">
                  <c:v>1437373.57203907</c:v>
                </c:pt>
                <c:pt idx="716">
                  <c:v>1437378.45912365</c:v>
                </c:pt>
                <c:pt idx="717">
                  <c:v>1437383.40223346</c:v>
                </c:pt>
                <c:pt idx="718">
                  <c:v>1437417.17543474</c:v>
                </c:pt>
                <c:pt idx="719">
                  <c:v>1437405.23829802</c:v>
                </c:pt>
                <c:pt idx="720">
                  <c:v>1437413.79474745</c:v>
                </c:pt>
                <c:pt idx="721">
                  <c:v>1437432.80508385</c:v>
                </c:pt>
                <c:pt idx="722">
                  <c:v>1437457.65962838</c:v>
                </c:pt>
                <c:pt idx="723">
                  <c:v>1437386.54066046</c:v>
                </c:pt>
                <c:pt idx="724">
                  <c:v>1437389.36154999</c:v>
                </c:pt>
                <c:pt idx="725">
                  <c:v>1437382.53154831</c:v>
                </c:pt>
                <c:pt idx="726">
                  <c:v>1437370.57175752</c:v>
                </c:pt>
                <c:pt idx="727">
                  <c:v>1437335.27596276</c:v>
                </c:pt>
                <c:pt idx="728">
                  <c:v>1437336.28866641</c:v>
                </c:pt>
                <c:pt idx="729">
                  <c:v>1437375.84509245</c:v>
                </c:pt>
                <c:pt idx="730">
                  <c:v>1437415.75502306</c:v>
                </c:pt>
                <c:pt idx="731">
                  <c:v>1437399.83608029</c:v>
                </c:pt>
                <c:pt idx="732">
                  <c:v>1437407.83985563</c:v>
                </c:pt>
                <c:pt idx="733">
                  <c:v>1437467.55684606</c:v>
                </c:pt>
                <c:pt idx="734">
                  <c:v>1437405.09596919</c:v>
                </c:pt>
                <c:pt idx="735">
                  <c:v>1437297.13196763</c:v>
                </c:pt>
                <c:pt idx="736">
                  <c:v>1437390.01175475</c:v>
                </c:pt>
                <c:pt idx="737">
                  <c:v>1437392.2090542</c:v>
                </c:pt>
                <c:pt idx="738">
                  <c:v>1437369.09862996</c:v>
                </c:pt>
                <c:pt idx="739">
                  <c:v>1437424.67527885</c:v>
                </c:pt>
                <c:pt idx="740">
                  <c:v>1437461.41593284</c:v>
                </c:pt>
                <c:pt idx="741">
                  <c:v>1437338.64829619</c:v>
                </c:pt>
                <c:pt idx="742">
                  <c:v>1437406.79950477</c:v>
                </c:pt>
                <c:pt idx="743">
                  <c:v>1437465.86284278</c:v>
                </c:pt>
                <c:pt idx="744">
                  <c:v>1437449.71131437</c:v>
                </c:pt>
                <c:pt idx="745">
                  <c:v>1437442.14694279</c:v>
                </c:pt>
                <c:pt idx="746">
                  <c:v>1437470.77622124</c:v>
                </c:pt>
                <c:pt idx="747">
                  <c:v>1437425.20650033</c:v>
                </c:pt>
                <c:pt idx="748">
                  <c:v>1437435.51233974</c:v>
                </c:pt>
                <c:pt idx="749">
                  <c:v>1437371.87299455</c:v>
                </c:pt>
                <c:pt idx="750">
                  <c:v>1437414.61489326</c:v>
                </c:pt>
                <c:pt idx="751">
                  <c:v>1437397.39477983</c:v>
                </c:pt>
                <c:pt idx="752">
                  <c:v>1437450.44787791</c:v>
                </c:pt>
                <c:pt idx="753">
                  <c:v>1437399.68299186</c:v>
                </c:pt>
                <c:pt idx="754">
                  <c:v>1437414.1250535</c:v>
                </c:pt>
                <c:pt idx="755">
                  <c:v>1437471.92920826</c:v>
                </c:pt>
                <c:pt idx="756">
                  <c:v>1437430.31010569</c:v>
                </c:pt>
                <c:pt idx="757">
                  <c:v>1437416.02135246</c:v>
                </c:pt>
                <c:pt idx="758">
                  <c:v>1437393.84021767</c:v>
                </c:pt>
                <c:pt idx="759">
                  <c:v>1437402.02106105</c:v>
                </c:pt>
                <c:pt idx="760">
                  <c:v>1437357.33733081</c:v>
                </c:pt>
                <c:pt idx="761">
                  <c:v>1437404.62189097</c:v>
                </c:pt>
                <c:pt idx="762">
                  <c:v>1437392.21384894</c:v>
                </c:pt>
                <c:pt idx="763">
                  <c:v>1437331.19812713</c:v>
                </c:pt>
                <c:pt idx="764">
                  <c:v>1437339.52720183</c:v>
                </c:pt>
                <c:pt idx="765">
                  <c:v>1437348.74676416</c:v>
                </c:pt>
                <c:pt idx="766">
                  <c:v>1437289.99264731</c:v>
                </c:pt>
                <c:pt idx="767">
                  <c:v>1437306.03166895</c:v>
                </c:pt>
                <c:pt idx="768">
                  <c:v>1437282.24085861</c:v>
                </c:pt>
                <c:pt idx="769">
                  <c:v>1437313.0028842</c:v>
                </c:pt>
                <c:pt idx="770">
                  <c:v>1437251.7350438</c:v>
                </c:pt>
                <c:pt idx="771">
                  <c:v>1437318.07080713</c:v>
                </c:pt>
                <c:pt idx="772">
                  <c:v>1437314.24172053</c:v>
                </c:pt>
                <c:pt idx="773">
                  <c:v>1437300.14264791</c:v>
                </c:pt>
                <c:pt idx="774">
                  <c:v>1437295.77784673</c:v>
                </c:pt>
                <c:pt idx="775">
                  <c:v>1437318.79740528</c:v>
                </c:pt>
                <c:pt idx="776">
                  <c:v>1437274.54046156</c:v>
                </c:pt>
                <c:pt idx="777">
                  <c:v>1437264.27035308</c:v>
                </c:pt>
                <c:pt idx="778">
                  <c:v>1437291.55202661</c:v>
                </c:pt>
                <c:pt idx="779">
                  <c:v>1437266.34768956</c:v>
                </c:pt>
                <c:pt idx="780">
                  <c:v>1437270.17445101</c:v>
                </c:pt>
                <c:pt idx="781">
                  <c:v>1437270.32068943</c:v>
                </c:pt>
                <c:pt idx="782">
                  <c:v>1437272.0331117</c:v>
                </c:pt>
                <c:pt idx="783">
                  <c:v>1437286.0753665</c:v>
                </c:pt>
                <c:pt idx="784">
                  <c:v>1437274.03565278</c:v>
                </c:pt>
                <c:pt idx="785">
                  <c:v>1437284.16253881</c:v>
                </c:pt>
                <c:pt idx="786">
                  <c:v>1437309.97482908</c:v>
                </c:pt>
                <c:pt idx="787">
                  <c:v>1437309.52875309</c:v>
                </c:pt>
                <c:pt idx="788">
                  <c:v>1437300.00558098</c:v>
                </c:pt>
                <c:pt idx="789">
                  <c:v>1437301.82653119</c:v>
                </c:pt>
                <c:pt idx="790">
                  <c:v>1437300.60860935</c:v>
                </c:pt>
                <c:pt idx="791">
                  <c:v>1437315.90596582</c:v>
                </c:pt>
                <c:pt idx="792">
                  <c:v>1437253.08202028</c:v>
                </c:pt>
                <c:pt idx="793">
                  <c:v>1437239.98920427</c:v>
                </c:pt>
                <c:pt idx="794">
                  <c:v>1437267.86779545</c:v>
                </c:pt>
                <c:pt idx="795">
                  <c:v>1437259.43835052</c:v>
                </c:pt>
                <c:pt idx="796">
                  <c:v>1437279.68012352</c:v>
                </c:pt>
                <c:pt idx="797">
                  <c:v>1437250.96880881</c:v>
                </c:pt>
                <c:pt idx="798">
                  <c:v>1437286.12216319</c:v>
                </c:pt>
                <c:pt idx="799">
                  <c:v>1437276.76315081</c:v>
                </c:pt>
                <c:pt idx="800">
                  <c:v>1437203.27060012</c:v>
                </c:pt>
                <c:pt idx="801">
                  <c:v>1437251.86092841</c:v>
                </c:pt>
                <c:pt idx="802">
                  <c:v>1437249.86779719</c:v>
                </c:pt>
                <c:pt idx="803">
                  <c:v>1437254.5788943</c:v>
                </c:pt>
                <c:pt idx="804">
                  <c:v>1437270.59091237</c:v>
                </c:pt>
                <c:pt idx="805">
                  <c:v>1437272.00342217</c:v>
                </c:pt>
                <c:pt idx="806">
                  <c:v>1437290.31249551</c:v>
                </c:pt>
                <c:pt idx="807">
                  <c:v>1437251.59729523</c:v>
                </c:pt>
                <c:pt idx="808">
                  <c:v>1437272.94183462</c:v>
                </c:pt>
                <c:pt idx="809">
                  <c:v>1437260.36074732</c:v>
                </c:pt>
                <c:pt idx="810">
                  <c:v>1437266.98303277</c:v>
                </c:pt>
                <c:pt idx="811">
                  <c:v>1437252.87104625</c:v>
                </c:pt>
                <c:pt idx="812">
                  <c:v>1437274.78325691</c:v>
                </c:pt>
                <c:pt idx="813">
                  <c:v>1437268.08703364</c:v>
                </c:pt>
                <c:pt idx="814">
                  <c:v>1437248.18602121</c:v>
                </c:pt>
                <c:pt idx="815">
                  <c:v>1437267.78334096</c:v>
                </c:pt>
                <c:pt idx="816">
                  <c:v>1437296.20705049</c:v>
                </c:pt>
                <c:pt idx="817">
                  <c:v>1437284.55188741</c:v>
                </c:pt>
                <c:pt idx="818">
                  <c:v>1437261.82471992</c:v>
                </c:pt>
                <c:pt idx="819">
                  <c:v>1437267.34833249</c:v>
                </c:pt>
                <c:pt idx="820">
                  <c:v>1437281.8954768</c:v>
                </c:pt>
                <c:pt idx="821">
                  <c:v>1437271.51260605</c:v>
                </c:pt>
                <c:pt idx="822">
                  <c:v>1437300.58924988</c:v>
                </c:pt>
                <c:pt idx="823">
                  <c:v>1437261.43195558</c:v>
                </c:pt>
                <c:pt idx="824">
                  <c:v>1437225.13945063</c:v>
                </c:pt>
                <c:pt idx="825">
                  <c:v>1437262.26915418</c:v>
                </c:pt>
                <c:pt idx="826">
                  <c:v>1437277.30471634</c:v>
                </c:pt>
                <c:pt idx="827">
                  <c:v>1437291.27369737</c:v>
                </c:pt>
                <c:pt idx="828">
                  <c:v>1437294.95361155</c:v>
                </c:pt>
                <c:pt idx="829">
                  <c:v>1437298.67643576</c:v>
                </c:pt>
                <c:pt idx="830">
                  <c:v>1437283.62259413</c:v>
                </c:pt>
                <c:pt idx="831">
                  <c:v>1437276.65388646</c:v>
                </c:pt>
                <c:pt idx="832">
                  <c:v>1437278.92100461</c:v>
                </c:pt>
                <c:pt idx="833">
                  <c:v>1437292.7377771</c:v>
                </c:pt>
                <c:pt idx="834">
                  <c:v>1437296.67912927</c:v>
                </c:pt>
                <c:pt idx="835">
                  <c:v>1437284.82180704</c:v>
                </c:pt>
                <c:pt idx="836">
                  <c:v>1437292.02268676</c:v>
                </c:pt>
                <c:pt idx="837">
                  <c:v>1437271.34005973</c:v>
                </c:pt>
                <c:pt idx="838">
                  <c:v>1437289.3033335</c:v>
                </c:pt>
                <c:pt idx="839">
                  <c:v>1437300.61727849</c:v>
                </c:pt>
                <c:pt idx="840">
                  <c:v>1437281.37587786</c:v>
                </c:pt>
                <c:pt idx="841">
                  <c:v>1437285.1888741</c:v>
                </c:pt>
                <c:pt idx="842">
                  <c:v>1437286.97551481</c:v>
                </c:pt>
                <c:pt idx="843">
                  <c:v>1437288.00442471</c:v>
                </c:pt>
                <c:pt idx="844">
                  <c:v>1437284.36638524</c:v>
                </c:pt>
                <c:pt idx="845">
                  <c:v>1437306.83324055</c:v>
                </c:pt>
                <c:pt idx="846">
                  <c:v>1437312.60436756</c:v>
                </c:pt>
                <c:pt idx="847">
                  <c:v>1437317.0751016</c:v>
                </c:pt>
                <c:pt idx="848">
                  <c:v>1437308.7189148</c:v>
                </c:pt>
                <c:pt idx="849">
                  <c:v>1437299.53902944</c:v>
                </c:pt>
                <c:pt idx="850">
                  <c:v>1437319.84198537</c:v>
                </c:pt>
                <c:pt idx="851">
                  <c:v>1437326.90911281</c:v>
                </c:pt>
                <c:pt idx="852">
                  <c:v>1437320.06437414</c:v>
                </c:pt>
                <c:pt idx="853">
                  <c:v>1437323.24690384</c:v>
                </c:pt>
                <c:pt idx="854">
                  <c:v>1437323.34723553</c:v>
                </c:pt>
                <c:pt idx="855">
                  <c:v>1437322.89772767</c:v>
                </c:pt>
                <c:pt idx="856">
                  <c:v>1437325.9562913</c:v>
                </c:pt>
                <c:pt idx="857">
                  <c:v>1437303.25650513</c:v>
                </c:pt>
                <c:pt idx="858">
                  <c:v>1437329.86938098</c:v>
                </c:pt>
                <c:pt idx="859">
                  <c:v>1437316.23224432</c:v>
                </c:pt>
                <c:pt idx="860">
                  <c:v>1437318.73354857</c:v>
                </c:pt>
                <c:pt idx="861">
                  <c:v>1437314.40342603</c:v>
                </c:pt>
                <c:pt idx="862">
                  <c:v>1437309.47902482</c:v>
                </c:pt>
                <c:pt idx="863">
                  <c:v>1437340.47786907</c:v>
                </c:pt>
                <c:pt idx="864">
                  <c:v>1437324.93599517</c:v>
                </c:pt>
                <c:pt idx="865">
                  <c:v>1437312.54602868</c:v>
                </c:pt>
                <c:pt idx="866">
                  <c:v>1437302.63991113</c:v>
                </c:pt>
                <c:pt idx="867">
                  <c:v>1437303.38281137</c:v>
                </c:pt>
                <c:pt idx="868">
                  <c:v>1437322.27799395</c:v>
                </c:pt>
                <c:pt idx="869">
                  <c:v>1437311.69661637</c:v>
                </c:pt>
                <c:pt idx="870">
                  <c:v>1437320.9541713</c:v>
                </c:pt>
                <c:pt idx="871">
                  <c:v>1437318.33154005</c:v>
                </c:pt>
                <c:pt idx="872">
                  <c:v>1437326.04453238</c:v>
                </c:pt>
                <c:pt idx="873">
                  <c:v>1437324.64504735</c:v>
                </c:pt>
                <c:pt idx="874">
                  <c:v>1437325.64216488</c:v>
                </c:pt>
                <c:pt idx="875">
                  <c:v>1437320.9891158</c:v>
                </c:pt>
                <c:pt idx="876">
                  <c:v>1437332.77194497</c:v>
                </c:pt>
                <c:pt idx="877">
                  <c:v>1437326.72159537</c:v>
                </c:pt>
                <c:pt idx="878">
                  <c:v>1437318.65357637</c:v>
                </c:pt>
                <c:pt idx="879">
                  <c:v>1437301.84532407</c:v>
                </c:pt>
                <c:pt idx="880">
                  <c:v>1437327.71898797</c:v>
                </c:pt>
                <c:pt idx="881">
                  <c:v>1437317.86472541</c:v>
                </c:pt>
                <c:pt idx="882">
                  <c:v>1437321.94653944</c:v>
                </c:pt>
                <c:pt idx="883">
                  <c:v>1437336.68483941</c:v>
                </c:pt>
                <c:pt idx="884">
                  <c:v>1437330.40840158</c:v>
                </c:pt>
                <c:pt idx="885">
                  <c:v>1437315.70140798</c:v>
                </c:pt>
                <c:pt idx="886">
                  <c:v>1437316.74448351</c:v>
                </c:pt>
                <c:pt idx="887">
                  <c:v>1437321.79003947</c:v>
                </c:pt>
                <c:pt idx="888">
                  <c:v>1437318.38744655</c:v>
                </c:pt>
                <c:pt idx="889">
                  <c:v>1437319.16391504</c:v>
                </c:pt>
                <c:pt idx="890">
                  <c:v>1437311.31031456</c:v>
                </c:pt>
                <c:pt idx="891">
                  <c:v>1437316.73579335</c:v>
                </c:pt>
                <c:pt idx="892">
                  <c:v>1437320.44489057</c:v>
                </c:pt>
                <c:pt idx="893">
                  <c:v>1437318.26621418</c:v>
                </c:pt>
                <c:pt idx="894">
                  <c:v>1437329.73804869</c:v>
                </c:pt>
                <c:pt idx="895">
                  <c:v>1437315.40645838</c:v>
                </c:pt>
                <c:pt idx="896">
                  <c:v>1437324.13675963</c:v>
                </c:pt>
                <c:pt idx="897">
                  <c:v>1437321.10561564</c:v>
                </c:pt>
                <c:pt idx="898">
                  <c:v>1437315.11091968</c:v>
                </c:pt>
                <c:pt idx="899">
                  <c:v>1437316.04232823</c:v>
                </c:pt>
                <c:pt idx="900">
                  <c:v>1437302.55397503</c:v>
                </c:pt>
                <c:pt idx="901">
                  <c:v>1437303.37890045</c:v>
                </c:pt>
                <c:pt idx="902">
                  <c:v>1437298.92994061</c:v>
                </c:pt>
                <c:pt idx="903">
                  <c:v>1437297.6053424</c:v>
                </c:pt>
                <c:pt idx="904">
                  <c:v>1437297.87189132</c:v>
                </c:pt>
                <c:pt idx="905">
                  <c:v>1437297.85391883</c:v>
                </c:pt>
                <c:pt idx="906">
                  <c:v>1437305.54110546</c:v>
                </c:pt>
                <c:pt idx="907">
                  <c:v>1437302.7693887</c:v>
                </c:pt>
                <c:pt idx="908">
                  <c:v>1437306.29793757</c:v>
                </c:pt>
                <c:pt idx="909">
                  <c:v>1437312.0542333</c:v>
                </c:pt>
                <c:pt idx="910">
                  <c:v>1437315.59912667</c:v>
                </c:pt>
                <c:pt idx="911">
                  <c:v>1437308.62099779</c:v>
                </c:pt>
                <c:pt idx="912">
                  <c:v>1437305.9717057</c:v>
                </c:pt>
                <c:pt idx="913">
                  <c:v>1437308.18349782</c:v>
                </c:pt>
                <c:pt idx="914">
                  <c:v>1437315.77963496</c:v>
                </c:pt>
                <c:pt idx="915">
                  <c:v>1437308.94083667</c:v>
                </c:pt>
                <c:pt idx="916">
                  <c:v>1437310.13316969</c:v>
                </c:pt>
                <c:pt idx="917">
                  <c:v>1437310.69067703</c:v>
                </c:pt>
                <c:pt idx="918">
                  <c:v>1437300.82966256</c:v>
                </c:pt>
                <c:pt idx="919">
                  <c:v>1437314.90933844</c:v>
                </c:pt>
                <c:pt idx="920">
                  <c:v>1437296.34770183</c:v>
                </c:pt>
                <c:pt idx="921">
                  <c:v>1437312.2383095</c:v>
                </c:pt>
                <c:pt idx="922">
                  <c:v>1437316.8202023</c:v>
                </c:pt>
                <c:pt idx="923">
                  <c:v>1437312.47888651</c:v>
                </c:pt>
                <c:pt idx="924">
                  <c:v>1437302.55293463</c:v>
                </c:pt>
                <c:pt idx="925">
                  <c:v>1437308.47225972</c:v>
                </c:pt>
                <c:pt idx="926">
                  <c:v>1437310.37692182</c:v>
                </c:pt>
                <c:pt idx="927">
                  <c:v>1437308.9766746</c:v>
                </c:pt>
                <c:pt idx="928">
                  <c:v>1437298.89894207</c:v>
                </c:pt>
                <c:pt idx="929">
                  <c:v>1437299.37326742</c:v>
                </c:pt>
                <c:pt idx="930">
                  <c:v>1437301.6315189</c:v>
                </c:pt>
                <c:pt idx="931">
                  <c:v>1437307.15766618</c:v>
                </c:pt>
                <c:pt idx="932">
                  <c:v>1437305.45802782</c:v>
                </c:pt>
                <c:pt idx="933">
                  <c:v>1437302.58995869</c:v>
                </c:pt>
                <c:pt idx="934">
                  <c:v>1437303.55560452</c:v>
                </c:pt>
                <c:pt idx="935">
                  <c:v>1437304.30658548</c:v>
                </c:pt>
                <c:pt idx="936">
                  <c:v>1437297.43449643</c:v>
                </c:pt>
                <c:pt idx="937">
                  <c:v>1437308.20237107</c:v>
                </c:pt>
                <c:pt idx="938">
                  <c:v>1437306.44272423</c:v>
                </c:pt>
                <c:pt idx="939">
                  <c:v>1437306.25796143</c:v>
                </c:pt>
                <c:pt idx="940">
                  <c:v>1437301.60152821</c:v>
                </c:pt>
                <c:pt idx="941">
                  <c:v>1437305.75678561</c:v>
                </c:pt>
                <c:pt idx="942">
                  <c:v>1437302.62071572</c:v>
                </c:pt>
                <c:pt idx="943">
                  <c:v>1437309.3620196</c:v>
                </c:pt>
                <c:pt idx="944">
                  <c:v>1437304.5257282</c:v>
                </c:pt>
                <c:pt idx="945">
                  <c:v>1437309.31634296</c:v>
                </c:pt>
                <c:pt idx="946">
                  <c:v>1437290.77867109</c:v>
                </c:pt>
                <c:pt idx="947">
                  <c:v>1437304.98510704</c:v>
                </c:pt>
                <c:pt idx="948">
                  <c:v>1437308.9624822</c:v>
                </c:pt>
                <c:pt idx="949">
                  <c:v>1437305.37902729</c:v>
                </c:pt>
                <c:pt idx="950">
                  <c:v>1437301.567438</c:v>
                </c:pt>
                <c:pt idx="951">
                  <c:v>1437301.92336965</c:v>
                </c:pt>
                <c:pt idx="952">
                  <c:v>1437294.15007406</c:v>
                </c:pt>
                <c:pt idx="953">
                  <c:v>1437297.94222795</c:v>
                </c:pt>
                <c:pt idx="954">
                  <c:v>1437295.23892095</c:v>
                </c:pt>
                <c:pt idx="955">
                  <c:v>1437294.16123086</c:v>
                </c:pt>
                <c:pt idx="956">
                  <c:v>1437296.8812176</c:v>
                </c:pt>
                <c:pt idx="957">
                  <c:v>1437292.97075181</c:v>
                </c:pt>
                <c:pt idx="958">
                  <c:v>1437288.96112204</c:v>
                </c:pt>
                <c:pt idx="959">
                  <c:v>1437297.52576387</c:v>
                </c:pt>
                <c:pt idx="960">
                  <c:v>1437297.47848507</c:v>
                </c:pt>
                <c:pt idx="961">
                  <c:v>1437294.72371884</c:v>
                </c:pt>
                <c:pt idx="962">
                  <c:v>1437294.38200672</c:v>
                </c:pt>
                <c:pt idx="963">
                  <c:v>1437289.4712903</c:v>
                </c:pt>
                <c:pt idx="964">
                  <c:v>1437297.84362357</c:v>
                </c:pt>
                <c:pt idx="965">
                  <c:v>1437293.91086952</c:v>
                </c:pt>
                <c:pt idx="966">
                  <c:v>1437283.62439481</c:v>
                </c:pt>
                <c:pt idx="967">
                  <c:v>1437295.40187442</c:v>
                </c:pt>
                <c:pt idx="968">
                  <c:v>1437291.64099149</c:v>
                </c:pt>
                <c:pt idx="969">
                  <c:v>1437290.54913434</c:v>
                </c:pt>
                <c:pt idx="970">
                  <c:v>1437294.39686689</c:v>
                </c:pt>
                <c:pt idx="971">
                  <c:v>1437294.5482377</c:v>
                </c:pt>
                <c:pt idx="972">
                  <c:v>1437296.45657439</c:v>
                </c:pt>
                <c:pt idx="973">
                  <c:v>1437285.14927479</c:v>
                </c:pt>
                <c:pt idx="974">
                  <c:v>1437295.12196572</c:v>
                </c:pt>
                <c:pt idx="975">
                  <c:v>1437299.49900102</c:v>
                </c:pt>
                <c:pt idx="976">
                  <c:v>1437296.46428054</c:v>
                </c:pt>
                <c:pt idx="977">
                  <c:v>1437292.2915719</c:v>
                </c:pt>
                <c:pt idx="978">
                  <c:v>1437289.79945172</c:v>
                </c:pt>
                <c:pt idx="979">
                  <c:v>1437290.78042465</c:v>
                </c:pt>
                <c:pt idx="980">
                  <c:v>1437281.1482316</c:v>
                </c:pt>
                <c:pt idx="981">
                  <c:v>1437287.13914952</c:v>
                </c:pt>
                <c:pt idx="982">
                  <c:v>1437291.86955204</c:v>
                </c:pt>
                <c:pt idx="983">
                  <c:v>1437289.01374202</c:v>
                </c:pt>
                <c:pt idx="984">
                  <c:v>1437293.08947732</c:v>
                </c:pt>
                <c:pt idx="985">
                  <c:v>1437286.19174777</c:v>
                </c:pt>
                <c:pt idx="986">
                  <c:v>1437297.69457045</c:v>
                </c:pt>
                <c:pt idx="987">
                  <c:v>1437292.52927091</c:v>
                </c:pt>
                <c:pt idx="988">
                  <c:v>1437292.53586877</c:v>
                </c:pt>
                <c:pt idx="989">
                  <c:v>1437289.01833222</c:v>
                </c:pt>
                <c:pt idx="990">
                  <c:v>1437281.70260863</c:v>
                </c:pt>
                <c:pt idx="991">
                  <c:v>1437290.29468178</c:v>
                </c:pt>
                <c:pt idx="992">
                  <c:v>1437290.13813496</c:v>
                </c:pt>
                <c:pt idx="993">
                  <c:v>1437292.29835034</c:v>
                </c:pt>
                <c:pt idx="994">
                  <c:v>1437289.83149084</c:v>
                </c:pt>
                <c:pt idx="995">
                  <c:v>1437287.78856726</c:v>
                </c:pt>
                <c:pt idx="996">
                  <c:v>1437289.32401591</c:v>
                </c:pt>
                <c:pt idx="997">
                  <c:v>1437291.85207686</c:v>
                </c:pt>
                <c:pt idx="998">
                  <c:v>1437290.12567194</c:v>
                </c:pt>
                <c:pt idx="999">
                  <c:v>1437283.57120694</c:v>
                </c:pt>
                <c:pt idx="1000">
                  <c:v>1437289.80908785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1499611.17775271</c:v>
                </c:pt>
                <c:pt idx="1">
                  <c:v>4683525.31719899</c:v>
                </c:pt>
                <c:pt idx="2">
                  <c:v>4361667.41381523</c:v>
                </c:pt>
                <c:pt idx="3">
                  <c:v>4146346.59943842</c:v>
                </c:pt>
                <c:pt idx="4">
                  <c:v>4085434.4583065</c:v>
                </c:pt>
                <c:pt idx="5">
                  <c:v>3998644.83140477</c:v>
                </c:pt>
                <c:pt idx="6">
                  <c:v>3955894.95021734</c:v>
                </c:pt>
                <c:pt idx="7">
                  <c:v>3883099.55736776</c:v>
                </c:pt>
                <c:pt idx="8">
                  <c:v>3848907.07018578</c:v>
                </c:pt>
                <c:pt idx="9">
                  <c:v>3783417.30049378</c:v>
                </c:pt>
                <c:pt idx="10">
                  <c:v>3754286.00060716</c:v>
                </c:pt>
                <c:pt idx="11">
                  <c:v>3693444.08677591</c:v>
                </c:pt>
                <c:pt idx="12">
                  <c:v>3667626.52544186</c:v>
                </c:pt>
                <c:pt idx="13">
                  <c:v>3609945.47681287</c:v>
                </c:pt>
                <c:pt idx="14">
                  <c:v>3586461.19807224</c:v>
                </c:pt>
                <c:pt idx="15">
                  <c:v>3531051.7033929</c:v>
                </c:pt>
                <c:pt idx="16">
                  <c:v>3509364.79605822</c:v>
                </c:pt>
                <c:pt idx="17">
                  <c:v>3455947.62358212</c:v>
                </c:pt>
                <c:pt idx="18">
                  <c:v>3435626.52115074</c:v>
                </c:pt>
                <c:pt idx="19">
                  <c:v>3383740.23241395</c:v>
                </c:pt>
                <c:pt idx="20">
                  <c:v>3364467.11057902</c:v>
                </c:pt>
                <c:pt idx="21">
                  <c:v>3313722.56636282</c:v>
                </c:pt>
                <c:pt idx="22">
                  <c:v>3295357.919935</c:v>
                </c:pt>
                <c:pt idx="23">
                  <c:v>3245817.57667677</c:v>
                </c:pt>
                <c:pt idx="24">
                  <c:v>3228230.93910743</c:v>
                </c:pt>
                <c:pt idx="25">
                  <c:v>3179846.76942132</c:v>
                </c:pt>
                <c:pt idx="26">
                  <c:v>3162960.6611212</c:v>
                </c:pt>
                <c:pt idx="27">
                  <c:v>3115780.77190604</c:v>
                </c:pt>
                <c:pt idx="28">
                  <c:v>3099793.69652744</c:v>
                </c:pt>
                <c:pt idx="29">
                  <c:v>3054453.6245873</c:v>
                </c:pt>
                <c:pt idx="30">
                  <c:v>3039263.27845744</c:v>
                </c:pt>
                <c:pt idx="31">
                  <c:v>2995912.16925759</c:v>
                </c:pt>
                <c:pt idx="32">
                  <c:v>2812600.53432616</c:v>
                </c:pt>
                <c:pt idx="33">
                  <c:v>2741015.86983148</c:v>
                </c:pt>
                <c:pt idx="34">
                  <c:v>2692592.36053206</c:v>
                </c:pt>
                <c:pt idx="35">
                  <c:v>2677420.16499941</c:v>
                </c:pt>
                <c:pt idx="36">
                  <c:v>2677472.56736254</c:v>
                </c:pt>
                <c:pt idx="37">
                  <c:v>2645028.56229311</c:v>
                </c:pt>
                <c:pt idx="38">
                  <c:v>2644900.61183143</c:v>
                </c:pt>
                <c:pt idx="39">
                  <c:v>2614260.40365179</c:v>
                </c:pt>
                <c:pt idx="40">
                  <c:v>2614068.13191386</c:v>
                </c:pt>
                <c:pt idx="41">
                  <c:v>2582304.61052131</c:v>
                </c:pt>
                <c:pt idx="42">
                  <c:v>2582069.21824902</c:v>
                </c:pt>
                <c:pt idx="43">
                  <c:v>2549509.36203932</c:v>
                </c:pt>
                <c:pt idx="44">
                  <c:v>2549239.90752593</c:v>
                </c:pt>
                <c:pt idx="45">
                  <c:v>2516166.30616381</c:v>
                </c:pt>
                <c:pt idx="46">
                  <c:v>2515869.76725</c:v>
                </c:pt>
                <c:pt idx="47">
                  <c:v>2482501.32013712</c:v>
                </c:pt>
                <c:pt idx="48">
                  <c:v>2482167.35093646</c:v>
                </c:pt>
                <c:pt idx="49">
                  <c:v>2448679.92716211</c:v>
                </c:pt>
                <c:pt idx="50">
                  <c:v>2448308.58668059</c:v>
                </c:pt>
                <c:pt idx="51">
                  <c:v>2414870.38659685</c:v>
                </c:pt>
                <c:pt idx="52">
                  <c:v>2414471.10399001</c:v>
                </c:pt>
                <c:pt idx="53">
                  <c:v>2381222.76257743</c:v>
                </c:pt>
                <c:pt idx="54">
                  <c:v>2380794.30973027</c:v>
                </c:pt>
                <c:pt idx="55">
                  <c:v>2347865.86108553</c:v>
                </c:pt>
                <c:pt idx="56">
                  <c:v>2347412.97195211</c:v>
                </c:pt>
                <c:pt idx="57">
                  <c:v>2314932.37540902</c:v>
                </c:pt>
                <c:pt idx="58">
                  <c:v>2314491.50860237</c:v>
                </c:pt>
                <c:pt idx="59">
                  <c:v>2282568.14404312</c:v>
                </c:pt>
                <c:pt idx="60">
                  <c:v>2282110.25461979</c:v>
                </c:pt>
                <c:pt idx="61">
                  <c:v>2250871.50075699</c:v>
                </c:pt>
                <c:pt idx="62">
                  <c:v>2242671.51915801</c:v>
                </c:pt>
                <c:pt idx="63">
                  <c:v>2187501.08067229</c:v>
                </c:pt>
                <c:pt idx="64">
                  <c:v>2147690.45042777</c:v>
                </c:pt>
                <c:pt idx="65">
                  <c:v>2113856.2060586</c:v>
                </c:pt>
                <c:pt idx="66">
                  <c:v>2092540.51771081</c:v>
                </c:pt>
                <c:pt idx="67">
                  <c:v>2084683.08416504</c:v>
                </c:pt>
                <c:pt idx="68">
                  <c:v>2085665.30894103</c:v>
                </c:pt>
                <c:pt idx="69">
                  <c:v>2065568.93226588</c:v>
                </c:pt>
                <c:pt idx="70">
                  <c:v>2065851.32186606</c:v>
                </c:pt>
                <c:pt idx="71">
                  <c:v>2050349.80396764</c:v>
                </c:pt>
                <c:pt idx="72">
                  <c:v>2050815.27331212</c:v>
                </c:pt>
                <c:pt idx="73">
                  <c:v>2034998.9400985</c:v>
                </c:pt>
                <c:pt idx="74">
                  <c:v>2035576.36839062</c:v>
                </c:pt>
                <c:pt idx="75">
                  <c:v>2019386.717973</c:v>
                </c:pt>
                <c:pt idx="76">
                  <c:v>2020031.55412317</c:v>
                </c:pt>
                <c:pt idx="77">
                  <c:v>2003525.0525312</c:v>
                </c:pt>
                <c:pt idx="78">
                  <c:v>2004208.91922766</c:v>
                </c:pt>
                <c:pt idx="79">
                  <c:v>1987507.80591795</c:v>
                </c:pt>
                <c:pt idx="80">
                  <c:v>1981495.45163559</c:v>
                </c:pt>
                <c:pt idx="81">
                  <c:v>1982156.41723011</c:v>
                </c:pt>
                <c:pt idx="82">
                  <c:v>1966678.37113048</c:v>
                </c:pt>
                <c:pt idx="83">
                  <c:v>1967327.12483703</c:v>
                </c:pt>
                <c:pt idx="84">
                  <c:v>1951024.39303078</c:v>
                </c:pt>
                <c:pt idx="85">
                  <c:v>1935817.43602665</c:v>
                </c:pt>
                <c:pt idx="86">
                  <c:v>1930482.35855369</c:v>
                </c:pt>
                <c:pt idx="87">
                  <c:v>1931058.05986217</c:v>
                </c:pt>
                <c:pt idx="88">
                  <c:v>1916701.74329741</c:v>
                </c:pt>
                <c:pt idx="89">
                  <c:v>1903032.84527855</c:v>
                </c:pt>
                <c:pt idx="90">
                  <c:v>1898578.42819584</c:v>
                </c:pt>
                <c:pt idx="91">
                  <c:v>1899096.69581898</c:v>
                </c:pt>
                <c:pt idx="92">
                  <c:v>1886555.12922882</c:v>
                </c:pt>
                <c:pt idx="93">
                  <c:v>1886221.46514911</c:v>
                </c:pt>
                <c:pt idx="94">
                  <c:v>1860411.88726148</c:v>
                </c:pt>
                <c:pt idx="95">
                  <c:v>1843455.82976042</c:v>
                </c:pt>
                <c:pt idx="96">
                  <c:v>1830936.99021448</c:v>
                </c:pt>
                <c:pt idx="97">
                  <c:v>1812057.34152754</c:v>
                </c:pt>
                <c:pt idx="98">
                  <c:v>1800240.93679128</c:v>
                </c:pt>
                <c:pt idx="99">
                  <c:v>1801072.69153002</c:v>
                </c:pt>
                <c:pt idx="100">
                  <c:v>1795140.25957772</c:v>
                </c:pt>
                <c:pt idx="101">
                  <c:v>1795812.66413981</c:v>
                </c:pt>
                <c:pt idx="102">
                  <c:v>1786520.4373616</c:v>
                </c:pt>
                <c:pt idx="103">
                  <c:v>1779558.21721089</c:v>
                </c:pt>
                <c:pt idx="104">
                  <c:v>1780235.69031563</c:v>
                </c:pt>
                <c:pt idx="105">
                  <c:v>1771499.92627707</c:v>
                </c:pt>
                <c:pt idx="106">
                  <c:v>1769128.75003182</c:v>
                </c:pt>
                <c:pt idx="107">
                  <c:v>1769716.62802511</c:v>
                </c:pt>
                <c:pt idx="108">
                  <c:v>1760376.99349525</c:v>
                </c:pt>
                <c:pt idx="109">
                  <c:v>1750862.1441947</c:v>
                </c:pt>
                <c:pt idx="110">
                  <c:v>1747629.93437433</c:v>
                </c:pt>
                <c:pt idx="111">
                  <c:v>1747410.4018844</c:v>
                </c:pt>
                <c:pt idx="112">
                  <c:v>1737316.07299522</c:v>
                </c:pt>
                <c:pt idx="113">
                  <c:v>1734185.75189764</c:v>
                </c:pt>
                <c:pt idx="114">
                  <c:v>1734525.55599828</c:v>
                </c:pt>
                <c:pt idx="115">
                  <c:v>1725347.32490815</c:v>
                </c:pt>
                <c:pt idx="116">
                  <c:v>1715066.9091575</c:v>
                </c:pt>
                <c:pt idx="117">
                  <c:v>1704979.89357988</c:v>
                </c:pt>
                <c:pt idx="118">
                  <c:v>1701210.43341897</c:v>
                </c:pt>
                <c:pt idx="119">
                  <c:v>1701435.41013972</c:v>
                </c:pt>
                <c:pt idx="120">
                  <c:v>1692563.8803134</c:v>
                </c:pt>
                <c:pt idx="121">
                  <c:v>1683648.31364313</c:v>
                </c:pt>
                <c:pt idx="122">
                  <c:v>1680376.51111784</c:v>
                </c:pt>
                <c:pt idx="123">
                  <c:v>1680468.4464268</c:v>
                </c:pt>
                <c:pt idx="124">
                  <c:v>1673267.68786193</c:v>
                </c:pt>
                <c:pt idx="125">
                  <c:v>1661759.1790139</c:v>
                </c:pt>
                <c:pt idx="126">
                  <c:v>1652519.58643366</c:v>
                </c:pt>
                <c:pt idx="127">
                  <c:v>1643094.37507867</c:v>
                </c:pt>
                <c:pt idx="128">
                  <c:v>1635740.53937037</c:v>
                </c:pt>
                <c:pt idx="129">
                  <c:v>1631077.99166268</c:v>
                </c:pt>
                <c:pt idx="130">
                  <c:v>1628845.91508</c:v>
                </c:pt>
                <c:pt idx="131">
                  <c:v>1629040.67340033</c:v>
                </c:pt>
                <c:pt idx="132">
                  <c:v>1625338.88339159</c:v>
                </c:pt>
                <c:pt idx="133">
                  <c:v>1625164.70801101</c:v>
                </c:pt>
                <c:pt idx="134">
                  <c:v>1618137.0662958</c:v>
                </c:pt>
                <c:pt idx="135">
                  <c:v>1612662.05249331</c:v>
                </c:pt>
                <c:pt idx="136">
                  <c:v>1606760.63762529</c:v>
                </c:pt>
                <c:pt idx="137">
                  <c:v>1602236.25156541</c:v>
                </c:pt>
                <c:pt idx="138">
                  <c:v>1601837.39816839</c:v>
                </c:pt>
                <c:pt idx="139">
                  <c:v>1600088.01385861</c:v>
                </c:pt>
                <c:pt idx="140">
                  <c:v>1599684.10168402</c:v>
                </c:pt>
                <c:pt idx="141">
                  <c:v>1592566.01647297</c:v>
                </c:pt>
                <c:pt idx="142">
                  <c:v>1589466.67221975</c:v>
                </c:pt>
                <c:pt idx="143">
                  <c:v>1589171.69690609</c:v>
                </c:pt>
                <c:pt idx="144">
                  <c:v>1583031.5279622</c:v>
                </c:pt>
                <c:pt idx="145">
                  <c:v>1581365.26961373</c:v>
                </c:pt>
                <c:pt idx="146">
                  <c:v>1580954.26778469</c:v>
                </c:pt>
                <c:pt idx="147">
                  <c:v>1572819.10761152</c:v>
                </c:pt>
                <c:pt idx="148">
                  <c:v>1566806.87844772</c:v>
                </c:pt>
                <c:pt idx="149">
                  <c:v>1563921.59558992</c:v>
                </c:pt>
                <c:pt idx="150">
                  <c:v>1564341.13203433</c:v>
                </c:pt>
                <c:pt idx="151">
                  <c:v>1561864.10412175</c:v>
                </c:pt>
                <c:pt idx="152">
                  <c:v>1561505.31944731</c:v>
                </c:pt>
                <c:pt idx="153">
                  <c:v>1555908.7393236</c:v>
                </c:pt>
                <c:pt idx="154">
                  <c:v>1553016.55057364</c:v>
                </c:pt>
                <c:pt idx="155">
                  <c:v>1553432.38937895</c:v>
                </c:pt>
                <c:pt idx="156">
                  <c:v>1546052.15221778</c:v>
                </c:pt>
                <c:pt idx="157">
                  <c:v>1540274.20255541</c:v>
                </c:pt>
                <c:pt idx="158">
                  <c:v>1536018.02415602</c:v>
                </c:pt>
                <c:pt idx="159">
                  <c:v>1528027.74880964</c:v>
                </c:pt>
                <c:pt idx="160">
                  <c:v>1522667.55033855</c:v>
                </c:pt>
                <c:pt idx="161">
                  <c:v>1520860.00576666</c:v>
                </c:pt>
                <c:pt idx="162">
                  <c:v>1521013.57446333</c:v>
                </c:pt>
                <c:pt idx="163">
                  <c:v>1520076.32468371</c:v>
                </c:pt>
                <c:pt idx="164">
                  <c:v>1519959.78126173</c:v>
                </c:pt>
                <c:pt idx="165">
                  <c:v>1515746.10900537</c:v>
                </c:pt>
                <c:pt idx="166">
                  <c:v>1512712.3185521</c:v>
                </c:pt>
                <c:pt idx="167">
                  <c:v>1509255.32574939</c:v>
                </c:pt>
                <c:pt idx="168">
                  <c:v>1507393.54045206</c:v>
                </c:pt>
                <c:pt idx="169">
                  <c:v>1507167.77183706</c:v>
                </c:pt>
                <c:pt idx="170">
                  <c:v>1505639.07361258</c:v>
                </c:pt>
                <c:pt idx="171">
                  <c:v>1505858.87233537</c:v>
                </c:pt>
                <c:pt idx="172">
                  <c:v>1500699.27144053</c:v>
                </c:pt>
                <c:pt idx="173">
                  <c:v>1498780.68387862</c:v>
                </c:pt>
                <c:pt idx="174">
                  <c:v>1499161.62347514</c:v>
                </c:pt>
                <c:pt idx="175">
                  <c:v>1494702.50152454</c:v>
                </c:pt>
                <c:pt idx="176">
                  <c:v>1491599.97893632</c:v>
                </c:pt>
                <c:pt idx="177">
                  <c:v>1491550.92898414</c:v>
                </c:pt>
                <c:pt idx="178">
                  <c:v>1487122.09932308</c:v>
                </c:pt>
                <c:pt idx="179">
                  <c:v>1482918.78439456</c:v>
                </c:pt>
                <c:pt idx="180">
                  <c:v>1481702.15119203</c:v>
                </c:pt>
                <c:pt idx="181">
                  <c:v>1481448.51836548</c:v>
                </c:pt>
                <c:pt idx="182">
                  <c:v>1480060.00014764</c:v>
                </c:pt>
                <c:pt idx="183">
                  <c:v>1480453.16612139</c:v>
                </c:pt>
                <c:pt idx="184">
                  <c:v>1475213.33752082</c:v>
                </c:pt>
                <c:pt idx="185">
                  <c:v>1473999.3052933</c:v>
                </c:pt>
                <c:pt idx="186">
                  <c:v>1473781.35934374</c:v>
                </c:pt>
                <c:pt idx="187">
                  <c:v>1468861.71401448</c:v>
                </c:pt>
                <c:pt idx="188">
                  <c:v>1465064.51535969</c:v>
                </c:pt>
                <c:pt idx="189">
                  <c:v>1460871.11815411</c:v>
                </c:pt>
                <c:pt idx="190">
                  <c:v>1458241.05112924</c:v>
                </c:pt>
                <c:pt idx="191">
                  <c:v>1456509.44481575</c:v>
                </c:pt>
                <c:pt idx="192">
                  <c:v>1455300.3546691</c:v>
                </c:pt>
                <c:pt idx="193">
                  <c:v>1455261.36193263</c:v>
                </c:pt>
                <c:pt idx="194">
                  <c:v>1453408.17938271</c:v>
                </c:pt>
                <c:pt idx="195">
                  <c:v>1453378.25105306</c:v>
                </c:pt>
                <c:pt idx="196">
                  <c:v>1450188.37043269</c:v>
                </c:pt>
                <c:pt idx="197">
                  <c:v>1447479.96656432</c:v>
                </c:pt>
                <c:pt idx="198">
                  <c:v>1447512.62493933</c:v>
                </c:pt>
                <c:pt idx="199">
                  <c:v>1444132.70370105</c:v>
                </c:pt>
                <c:pt idx="200">
                  <c:v>1442526.47231019</c:v>
                </c:pt>
                <c:pt idx="201">
                  <c:v>1442378.11734251</c:v>
                </c:pt>
                <c:pt idx="202">
                  <c:v>1440869.33876493</c:v>
                </c:pt>
                <c:pt idx="203">
                  <c:v>1440835.45498241</c:v>
                </c:pt>
                <c:pt idx="204">
                  <c:v>1437420.33487501</c:v>
                </c:pt>
                <c:pt idx="205">
                  <c:v>1436142.786122</c:v>
                </c:pt>
                <c:pt idx="206">
                  <c:v>1435932.83912554</c:v>
                </c:pt>
                <c:pt idx="207">
                  <c:v>1433256.16391681</c:v>
                </c:pt>
                <c:pt idx="208">
                  <c:v>1431302.58216407</c:v>
                </c:pt>
                <c:pt idx="209">
                  <c:v>1431058.2659898</c:v>
                </c:pt>
                <c:pt idx="210">
                  <c:v>1427538.65208433</c:v>
                </c:pt>
                <c:pt idx="211">
                  <c:v>1426609.57304078</c:v>
                </c:pt>
                <c:pt idx="212">
                  <c:v>1426957.4880547</c:v>
                </c:pt>
                <c:pt idx="213">
                  <c:v>1425558.96385865</c:v>
                </c:pt>
                <c:pt idx="214">
                  <c:v>1425331.26563625</c:v>
                </c:pt>
                <c:pt idx="215">
                  <c:v>1424988.07331919</c:v>
                </c:pt>
                <c:pt idx="216">
                  <c:v>1425401.45244059</c:v>
                </c:pt>
                <c:pt idx="217">
                  <c:v>1423765.3412136</c:v>
                </c:pt>
                <c:pt idx="218">
                  <c:v>1422083.28206291</c:v>
                </c:pt>
                <c:pt idx="219">
                  <c:v>1420367.50580492</c:v>
                </c:pt>
                <c:pt idx="220">
                  <c:v>1419868.80728087</c:v>
                </c:pt>
                <c:pt idx="221">
                  <c:v>1415569.06716484</c:v>
                </c:pt>
                <c:pt idx="222">
                  <c:v>1412544.25838583</c:v>
                </c:pt>
                <c:pt idx="223">
                  <c:v>1412823.99149492</c:v>
                </c:pt>
                <c:pt idx="224">
                  <c:v>1411798.6224689</c:v>
                </c:pt>
                <c:pt idx="225">
                  <c:v>1411916.64038065</c:v>
                </c:pt>
                <c:pt idx="226">
                  <c:v>1411306.8649224</c:v>
                </c:pt>
                <c:pt idx="227">
                  <c:v>1411104.20986712</c:v>
                </c:pt>
                <c:pt idx="228">
                  <c:v>1409620.24483729</c:v>
                </c:pt>
                <c:pt idx="229">
                  <c:v>1409331.86007235</c:v>
                </c:pt>
                <c:pt idx="230">
                  <c:v>1409024.29672597</c:v>
                </c:pt>
                <c:pt idx="231">
                  <c:v>1408450.6523106</c:v>
                </c:pt>
                <c:pt idx="232">
                  <c:v>1407255.54640161</c:v>
                </c:pt>
                <c:pt idx="233">
                  <c:v>1407466.1631165</c:v>
                </c:pt>
                <c:pt idx="234">
                  <c:v>1406025.54349809</c:v>
                </c:pt>
                <c:pt idx="235">
                  <c:v>1406249.63245543</c:v>
                </c:pt>
                <c:pt idx="236">
                  <c:v>1405445.7662239</c:v>
                </c:pt>
                <c:pt idx="237">
                  <c:v>1405733.6259429</c:v>
                </c:pt>
                <c:pt idx="238">
                  <c:v>1404817.70073525</c:v>
                </c:pt>
                <c:pt idx="239">
                  <c:v>1404319.36437391</c:v>
                </c:pt>
                <c:pt idx="240">
                  <c:v>1404408.12748903</c:v>
                </c:pt>
                <c:pt idx="241">
                  <c:v>1404540.53985493</c:v>
                </c:pt>
                <c:pt idx="242">
                  <c:v>1403269.18854091</c:v>
                </c:pt>
                <c:pt idx="243">
                  <c:v>1402317.93575955</c:v>
                </c:pt>
                <c:pt idx="244">
                  <c:v>1403542.26567446</c:v>
                </c:pt>
                <c:pt idx="245">
                  <c:v>1402071.79866047</c:v>
                </c:pt>
                <c:pt idx="246">
                  <c:v>1403895.7122145</c:v>
                </c:pt>
                <c:pt idx="247">
                  <c:v>1403719.96901306</c:v>
                </c:pt>
                <c:pt idx="248">
                  <c:v>1403248.15329861</c:v>
                </c:pt>
                <c:pt idx="249">
                  <c:v>1402301.1050448</c:v>
                </c:pt>
                <c:pt idx="250">
                  <c:v>1402643.70906296</c:v>
                </c:pt>
                <c:pt idx="251">
                  <c:v>1399523.21463975</c:v>
                </c:pt>
                <c:pt idx="252">
                  <c:v>1401661.8328734</c:v>
                </c:pt>
                <c:pt idx="253">
                  <c:v>1401636.40385263</c:v>
                </c:pt>
                <c:pt idx="254">
                  <c:v>1403817.93120094</c:v>
                </c:pt>
                <c:pt idx="255">
                  <c:v>1401737.44248163</c:v>
                </c:pt>
                <c:pt idx="256">
                  <c:v>1401632.21005716</c:v>
                </c:pt>
                <c:pt idx="257">
                  <c:v>1401965.89891295</c:v>
                </c:pt>
                <c:pt idx="258">
                  <c:v>1401176.26814452</c:v>
                </c:pt>
                <c:pt idx="259">
                  <c:v>1401121.09066631</c:v>
                </c:pt>
                <c:pt idx="260">
                  <c:v>1401073.46137896</c:v>
                </c:pt>
                <c:pt idx="261">
                  <c:v>1401365.27783068</c:v>
                </c:pt>
                <c:pt idx="262">
                  <c:v>1400096.66297684</c:v>
                </c:pt>
                <c:pt idx="263">
                  <c:v>1400340.23265894</c:v>
                </c:pt>
                <c:pt idx="264">
                  <c:v>1399946.95492338</c:v>
                </c:pt>
                <c:pt idx="265">
                  <c:v>1399639.52915634</c:v>
                </c:pt>
                <c:pt idx="266">
                  <c:v>1400652.16446158</c:v>
                </c:pt>
                <c:pt idx="267">
                  <c:v>1400125.55791868</c:v>
                </c:pt>
                <c:pt idx="268">
                  <c:v>1399831.17164286</c:v>
                </c:pt>
                <c:pt idx="269">
                  <c:v>1399856.94190353</c:v>
                </c:pt>
                <c:pt idx="270">
                  <c:v>1398738.35394268</c:v>
                </c:pt>
                <c:pt idx="271">
                  <c:v>1398499.44030314</c:v>
                </c:pt>
                <c:pt idx="272">
                  <c:v>1397427.7347801</c:v>
                </c:pt>
                <c:pt idx="273">
                  <c:v>1397447.65296837</c:v>
                </c:pt>
                <c:pt idx="274">
                  <c:v>1396787.83074552</c:v>
                </c:pt>
                <c:pt idx="275">
                  <c:v>1397892.98199246</c:v>
                </c:pt>
                <c:pt idx="276">
                  <c:v>1395217.29023011</c:v>
                </c:pt>
                <c:pt idx="277">
                  <c:v>1397698.83008625</c:v>
                </c:pt>
                <c:pt idx="278">
                  <c:v>1396452.98690145</c:v>
                </c:pt>
                <c:pt idx="279">
                  <c:v>1396902.5724791</c:v>
                </c:pt>
                <c:pt idx="280">
                  <c:v>1397768.07261649</c:v>
                </c:pt>
                <c:pt idx="281">
                  <c:v>1397261.89678536</c:v>
                </c:pt>
                <c:pt idx="282">
                  <c:v>1400161.29430364</c:v>
                </c:pt>
                <c:pt idx="283">
                  <c:v>1398704.08818161</c:v>
                </c:pt>
                <c:pt idx="284">
                  <c:v>1398972.46851405</c:v>
                </c:pt>
                <c:pt idx="285">
                  <c:v>1398638.88714036</c:v>
                </c:pt>
                <c:pt idx="286">
                  <c:v>1398341.28108079</c:v>
                </c:pt>
                <c:pt idx="287">
                  <c:v>1398611.26325448</c:v>
                </c:pt>
                <c:pt idx="288">
                  <c:v>1398981.58657937</c:v>
                </c:pt>
                <c:pt idx="289">
                  <c:v>1398934.68734528</c:v>
                </c:pt>
                <c:pt idx="290">
                  <c:v>1398501.99495777</c:v>
                </c:pt>
                <c:pt idx="291">
                  <c:v>1398477.00032134</c:v>
                </c:pt>
                <c:pt idx="292">
                  <c:v>1398690.21901678</c:v>
                </c:pt>
                <c:pt idx="293">
                  <c:v>1398103.13578826</c:v>
                </c:pt>
                <c:pt idx="294">
                  <c:v>1399061.97736652</c:v>
                </c:pt>
                <c:pt idx="295">
                  <c:v>1398307.49069559</c:v>
                </c:pt>
                <c:pt idx="296">
                  <c:v>1399012.0475156</c:v>
                </c:pt>
                <c:pt idx="297">
                  <c:v>1398868.29695068</c:v>
                </c:pt>
                <c:pt idx="298">
                  <c:v>1398323.64498097</c:v>
                </c:pt>
                <c:pt idx="299">
                  <c:v>1398634.11960371</c:v>
                </c:pt>
                <c:pt idx="300">
                  <c:v>1398038.0471554</c:v>
                </c:pt>
                <c:pt idx="301">
                  <c:v>1398659.85723946</c:v>
                </c:pt>
                <c:pt idx="302">
                  <c:v>1398210.91028263</c:v>
                </c:pt>
                <c:pt idx="303">
                  <c:v>1397931.26173882</c:v>
                </c:pt>
                <c:pt idx="304">
                  <c:v>1397229.64393483</c:v>
                </c:pt>
                <c:pt idx="305">
                  <c:v>1399157.97612804</c:v>
                </c:pt>
                <c:pt idx="306">
                  <c:v>1397513.69695898</c:v>
                </c:pt>
                <c:pt idx="307">
                  <c:v>1398111.85720645</c:v>
                </c:pt>
                <c:pt idx="308">
                  <c:v>1398762.10055063</c:v>
                </c:pt>
                <c:pt idx="309">
                  <c:v>1399173.26436895</c:v>
                </c:pt>
                <c:pt idx="310">
                  <c:v>1398817.90269105</c:v>
                </c:pt>
                <c:pt idx="311">
                  <c:v>1400329.62060465</c:v>
                </c:pt>
                <c:pt idx="312">
                  <c:v>1398827.72174553</c:v>
                </c:pt>
                <c:pt idx="313">
                  <c:v>1399441.47934019</c:v>
                </c:pt>
                <c:pt idx="314">
                  <c:v>1398764.34634558</c:v>
                </c:pt>
                <c:pt idx="315">
                  <c:v>1398337.91556719</c:v>
                </c:pt>
                <c:pt idx="316">
                  <c:v>1398917.0964735</c:v>
                </c:pt>
                <c:pt idx="317">
                  <c:v>1399234.53354257</c:v>
                </c:pt>
                <c:pt idx="318">
                  <c:v>1399520.67876884</c:v>
                </c:pt>
                <c:pt idx="319">
                  <c:v>1398499.92732277</c:v>
                </c:pt>
                <c:pt idx="320">
                  <c:v>1398989.47247991</c:v>
                </c:pt>
                <c:pt idx="321">
                  <c:v>1398969.26554751</c:v>
                </c:pt>
                <c:pt idx="322">
                  <c:v>1398873.69063203</c:v>
                </c:pt>
                <c:pt idx="323">
                  <c:v>1399261.53651499</c:v>
                </c:pt>
                <c:pt idx="324">
                  <c:v>1399264.48779948</c:v>
                </c:pt>
                <c:pt idx="325">
                  <c:v>1399382.91674604</c:v>
                </c:pt>
                <c:pt idx="326">
                  <c:v>1399410.29781513</c:v>
                </c:pt>
                <c:pt idx="327">
                  <c:v>1398768.5918844</c:v>
                </c:pt>
                <c:pt idx="328">
                  <c:v>1398807.70713887</c:v>
                </c:pt>
                <c:pt idx="329">
                  <c:v>1398471.01002392</c:v>
                </c:pt>
                <c:pt idx="330">
                  <c:v>1398391.33128057</c:v>
                </c:pt>
                <c:pt idx="331">
                  <c:v>1397817.66378082</c:v>
                </c:pt>
                <c:pt idx="332">
                  <c:v>1397654.339067</c:v>
                </c:pt>
                <c:pt idx="333">
                  <c:v>1398060.29656249</c:v>
                </c:pt>
                <c:pt idx="334">
                  <c:v>1397659.12442945</c:v>
                </c:pt>
                <c:pt idx="335">
                  <c:v>1397449.23687037</c:v>
                </c:pt>
                <c:pt idx="336">
                  <c:v>1397884.60367748</c:v>
                </c:pt>
                <c:pt idx="337">
                  <c:v>1397805.97153368</c:v>
                </c:pt>
                <c:pt idx="338">
                  <c:v>1397782.38731868</c:v>
                </c:pt>
                <c:pt idx="339">
                  <c:v>1399327.75958379</c:v>
                </c:pt>
                <c:pt idx="340">
                  <c:v>1398086.56986526</c:v>
                </c:pt>
                <c:pt idx="341">
                  <c:v>1397759.59427478</c:v>
                </c:pt>
                <c:pt idx="342">
                  <c:v>1397503.327288</c:v>
                </c:pt>
                <c:pt idx="343">
                  <c:v>1397563.49679538</c:v>
                </c:pt>
                <c:pt idx="344">
                  <c:v>1398067.39035141</c:v>
                </c:pt>
                <c:pt idx="345">
                  <c:v>1397606.84732659</c:v>
                </c:pt>
                <c:pt idx="346">
                  <c:v>1397763.44445419</c:v>
                </c:pt>
                <c:pt idx="347">
                  <c:v>1397170.13335433</c:v>
                </c:pt>
                <c:pt idx="348">
                  <c:v>1397769.72043914</c:v>
                </c:pt>
                <c:pt idx="349">
                  <c:v>1397775.62230506</c:v>
                </c:pt>
                <c:pt idx="350">
                  <c:v>1397275.48034277</c:v>
                </c:pt>
                <c:pt idx="351">
                  <c:v>1398380.23400883</c:v>
                </c:pt>
                <c:pt idx="352">
                  <c:v>1397843.37082241</c:v>
                </c:pt>
                <c:pt idx="353">
                  <c:v>1397830.99091094</c:v>
                </c:pt>
                <c:pt idx="354">
                  <c:v>1397714.24501606</c:v>
                </c:pt>
                <c:pt idx="355">
                  <c:v>1397404.91550301</c:v>
                </c:pt>
                <c:pt idx="356">
                  <c:v>1397586.69777383</c:v>
                </c:pt>
                <c:pt idx="357">
                  <c:v>1397633.89467701</c:v>
                </c:pt>
                <c:pt idx="358">
                  <c:v>1397051.79284647</c:v>
                </c:pt>
                <c:pt idx="359">
                  <c:v>1397485.33078323</c:v>
                </c:pt>
                <c:pt idx="360">
                  <c:v>1397543.26582668</c:v>
                </c:pt>
                <c:pt idx="361">
                  <c:v>1397806.25495041</c:v>
                </c:pt>
                <c:pt idx="362">
                  <c:v>1397351.28438979</c:v>
                </c:pt>
                <c:pt idx="363">
                  <c:v>1398107.84097482</c:v>
                </c:pt>
                <c:pt idx="364">
                  <c:v>1397287.32669552</c:v>
                </c:pt>
                <c:pt idx="365">
                  <c:v>1397302.21763552</c:v>
                </c:pt>
                <c:pt idx="366">
                  <c:v>1397380.09076401</c:v>
                </c:pt>
                <c:pt idx="367">
                  <c:v>1397508.2136317</c:v>
                </c:pt>
                <c:pt idx="368">
                  <c:v>1397500.59783986</c:v>
                </c:pt>
                <c:pt idx="369">
                  <c:v>1397519.12510913</c:v>
                </c:pt>
                <c:pt idx="370">
                  <c:v>1397419.80358126</c:v>
                </c:pt>
                <c:pt idx="371">
                  <c:v>1397689.86572944</c:v>
                </c:pt>
                <c:pt idx="372">
                  <c:v>1397316.65922375</c:v>
                </c:pt>
                <c:pt idx="373">
                  <c:v>1397195.93682475</c:v>
                </c:pt>
                <c:pt idx="374">
                  <c:v>1397458.67144792</c:v>
                </c:pt>
                <c:pt idx="375">
                  <c:v>1397204.5803652</c:v>
                </c:pt>
                <c:pt idx="376">
                  <c:v>1396887.78553837</c:v>
                </c:pt>
                <c:pt idx="377">
                  <c:v>1397596.03149727</c:v>
                </c:pt>
                <c:pt idx="378">
                  <c:v>1397660.4317104</c:v>
                </c:pt>
                <c:pt idx="379">
                  <c:v>1397304.06024457</c:v>
                </c:pt>
                <c:pt idx="380">
                  <c:v>1397181.71822922</c:v>
                </c:pt>
                <c:pt idx="381">
                  <c:v>1397439.33584571</c:v>
                </c:pt>
                <c:pt idx="382">
                  <c:v>1397956.03422802</c:v>
                </c:pt>
                <c:pt idx="383">
                  <c:v>1397377.30639935</c:v>
                </c:pt>
                <c:pt idx="384">
                  <c:v>1397375.6193733</c:v>
                </c:pt>
                <c:pt idx="385">
                  <c:v>1397436.15032807</c:v>
                </c:pt>
                <c:pt idx="386">
                  <c:v>1397682.57209994</c:v>
                </c:pt>
                <c:pt idx="387">
                  <c:v>1397814.52679584</c:v>
                </c:pt>
                <c:pt idx="388">
                  <c:v>1397710.55106704</c:v>
                </c:pt>
                <c:pt idx="389">
                  <c:v>1397709.9810482</c:v>
                </c:pt>
                <c:pt idx="390">
                  <c:v>1398269.7033432</c:v>
                </c:pt>
                <c:pt idx="391">
                  <c:v>1398357.53681325</c:v>
                </c:pt>
                <c:pt idx="392">
                  <c:v>1398547.90946984</c:v>
                </c:pt>
                <c:pt idx="393">
                  <c:v>1398555.45749229</c:v>
                </c:pt>
                <c:pt idx="394">
                  <c:v>1398647.04937322</c:v>
                </c:pt>
                <c:pt idx="395">
                  <c:v>1398653.17752432</c:v>
                </c:pt>
                <c:pt idx="396">
                  <c:v>1398562.6048875</c:v>
                </c:pt>
                <c:pt idx="397">
                  <c:v>1398618.58600324</c:v>
                </c:pt>
                <c:pt idx="398">
                  <c:v>1398630.32566814</c:v>
                </c:pt>
                <c:pt idx="399">
                  <c:v>1398509.04185613</c:v>
                </c:pt>
                <c:pt idx="400">
                  <c:v>1398619.11935967</c:v>
                </c:pt>
                <c:pt idx="401">
                  <c:v>1398631.11362583</c:v>
                </c:pt>
                <c:pt idx="402">
                  <c:v>1398259.61012316</c:v>
                </c:pt>
                <c:pt idx="403">
                  <c:v>1398421.41938507</c:v>
                </c:pt>
                <c:pt idx="404">
                  <c:v>1399046.29595763</c:v>
                </c:pt>
                <c:pt idx="405">
                  <c:v>1399049.00158274</c:v>
                </c:pt>
                <c:pt idx="406">
                  <c:v>1399727.35308151</c:v>
                </c:pt>
                <c:pt idx="407">
                  <c:v>1399164.58202368</c:v>
                </c:pt>
                <c:pt idx="408">
                  <c:v>1398833.4899651</c:v>
                </c:pt>
                <c:pt idx="409">
                  <c:v>1398862.61759596</c:v>
                </c:pt>
                <c:pt idx="410">
                  <c:v>1398770.20396856</c:v>
                </c:pt>
                <c:pt idx="411">
                  <c:v>1398562.13862514</c:v>
                </c:pt>
                <c:pt idx="412">
                  <c:v>1398729.23557909</c:v>
                </c:pt>
                <c:pt idx="413">
                  <c:v>1398483.53081612</c:v>
                </c:pt>
                <c:pt idx="414">
                  <c:v>1398157.77787829</c:v>
                </c:pt>
                <c:pt idx="415">
                  <c:v>1398166.59157097</c:v>
                </c:pt>
                <c:pt idx="416">
                  <c:v>1398066.03026382</c:v>
                </c:pt>
                <c:pt idx="417">
                  <c:v>1398125.35464582</c:v>
                </c:pt>
                <c:pt idx="418">
                  <c:v>1397816.92058817</c:v>
                </c:pt>
                <c:pt idx="419">
                  <c:v>1397859.73986668</c:v>
                </c:pt>
                <c:pt idx="420">
                  <c:v>1397890.5726131</c:v>
                </c:pt>
                <c:pt idx="421">
                  <c:v>1397616.32541959</c:v>
                </c:pt>
                <c:pt idx="422">
                  <c:v>1397691.35057284</c:v>
                </c:pt>
                <c:pt idx="423">
                  <c:v>1397803.13477815</c:v>
                </c:pt>
                <c:pt idx="424">
                  <c:v>1397660.18430712</c:v>
                </c:pt>
                <c:pt idx="425">
                  <c:v>1397848.98291595</c:v>
                </c:pt>
                <c:pt idx="426">
                  <c:v>1397788.77445672</c:v>
                </c:pt>
                <c:pt idx="427">
                  <c:v>1397859.39059893</c:v>
                </c:pt>
                <c:pt idx="428">
                  <c:v>1398002.6056536</c:v>
                </c:pt>
                <c:pt idx="429">
                  <c:v>1397851.94474831</c:v>
                </c:pt>
                <c:pt idx="430">
                  <c:v>1397792.53589791</c:v>
                </c:pt>
                <c:pt idx="431">
                  <c:v>1397873.45612374</c:v>
                </c:pt>
                <c:pt idx="432">
                  <c:v>1397523.00820295</c:v>
                </c:pt>
                <c:pt idx="433">
                  <c:v>1397710.29428581</c:v>
                </c:pt>
                <c:pt idx="434">
                  <c:v>1398435.4201918</c:v>
                </c:pt>
                <c:pt idx="435">
                  <c:v>1398024.57031314</c:v>
                </c:pt>
                <c:pt idx="436">
                  <c:v>1397379.85701332</c:v>
                </c:pt>
                <c:pt idx="437">
                  <c:v>1397954.43511379</c:v>
                </c:pt>
                <c:pt idx="438">
                  <c:v>1398143.11167358</c:v>
                </c:pt>
                <c:pt idx="439">
                  <c:v>1398042.92277973</c:v>
                </c:pt>
                <c:pt idx="440">
                  <c:v>1398113.44762942</c:v>
                </c:pt>
                <c:pt idx="441">
                  <c:v>1398097.65692299</c:v>
                </c:pt>
                <c:pt idx="442">
                  <c:v>1398336.55603078</c:v>
                </c:pt>
                <c:pt idx="443">
                  <c:v>1397893.81848927</c:v>
                </c:pt>
                <c:pt idx="444">
                  <c:v>1398181.35721539</c:v>
                </c:pt>
                <c:pt idx="445">
                  <c:v>1398306.26548026</c:v>
                </c:pt>
                <c:pt idx="446">
                  <c:v>1398380.50934329</c:v>
                </c:pt>
                <c:pt idx="447">
                  <c:v>1398136.2681615</c:v>
                </c:pt>
                <c:pt idx="448">
                  <c:v>1397888.1358023</c:v>
                </c:pt>
                <c:pt idx="449">
                  <c:v>1398169.86593103</c:v>
                </c:pt>
                <c:pt idx="450">
                  <c:v>1398233.39767849</c:v>
                </c:pt>
                <c:pt idx="451">
                  <c:v>1398077.13372555</c:v>
                </c:pt>
                <c:pt idx="452">
                  <c:v>1398071.8035726</c:v>
                </c:pt>
                <c:pt idx="453">
                  <c:v>1398257.07671137</c:v>
                </c:pt>
                <c:pt idx="454">
                  <c:v>1398264.24079124</c:v>
                </c:pt>
                <c:pt idx="455">
                  <c:v>1398258.90191419</c:v>
                </c:pt>
                <c:pt idx="456">
                  <c:v>1398200.54930972</c:v>
                </c:pt>
                <c:pt idx="457">
                  <c:v>1397985.98392096</c:v>
                </c:pt>
                <c:pt idx="458">
                  <c:v>1398186.21052427</c:v>
                </c:pt>
                <c:pt idx="459">
                  <c:v>1398117.13287042</c:v>
                </c:pt>
                <c:pt idx="460">
                  <c:v>1398055.14971656</c:v>
                </c:pt>
                <c:pt idx="461">
                  <c:v>1398370.05738796</c:v>
                </c:pt>
                <c:pt idx="462">
                  <c:v>1398298.70469137</c:v>
                </c:pt>
                <c:pt idx="463">
                  <c:v>1398442.87415986</c:v>
                </c:pt>
                <c:pt idx="464">
                  <c:v>1398278.49929358</c:v>
                </c:pt>
                <c:pt idx="465">
                  <c:v>1398434.26251845</c:v>
                </c:pt>
                <c:pt idx="466">
                  <c:v>1398354.68838546</c:v>
                </c:pt>
                <c:pt idx="467">
                  <c:v>1398069.19329457</c:v>
                </c:pt>
                <c:pt idx="468">
                  <c:v>1398235.13726917</c:v>
                </c:pt>
                <c:pt idx="469">
                  <c:v>1398316.30637007</c:v>
                </c:pt>
                <c:pt idx="470">
                  <c:v>1398272.45264413</c:v>
                </c:pt>
                <c:pt idx="471">
                  <c:v>1398397.52803522</c:v>
                </c:pt>
                <c:pt idx="472">
                  <c:v>1398430.49740886</c:v>
                </c:pt>
                <c:pt idx="473">
                  <c:v>1398565.91084288</c:v>
                </c:pt>
                <c:pt idx="474">
                  <c:v>1398480.21148086</c:v>
                </c:pt>
                <c:pt idx="475">
                  <c:v>1398544.18146852</c:v>
                </c:pt>
                <c:pt idx="476">
                  <c:v>1398581.80277511</c:v>
                </c:pt>
                <c:pt idx="477">
                  <c:v>1398400.33923378</c:v>
                </c:pt>
                <c:pt idx="478">
                  <c:v>1398484.52750925</c:v>
                </c:pt>
                <c:pt idx="479">
                  <c:v>1398754.10933018</c:v>
                </c:pt>
                <c:pt idx="480">
                  <c:v>1398530.60489283</c:v>
                </c:pt>
                <c:pt idx="481">
                  <c:v>1398556.18889765</c:v>
                </c:pt>
                <c:pt idx="482">
                  <c:v>1398573.55920312</c:v>
                </c:pt>
                <c:pt idx="483">
                  <c:v>1398605.85427731</c:v>
                </c:pt>
                <c:pt idx="484">
                  <c:v>1398467.23460703</c:v>
                </c:pt>
                <c:pt idx="485">
                  <c:v>1398464.8530397</c:v>
                </c:pt>
                <c:pt idx="486">
                  <c:v>1398460.81553629</c:v>
                </c:pt>
                <c:pt idx="487">
                  <c:v>1398499.46634144</c:v>
                </c:pt>
                <c:pt idx="488">
                  <c:v>1398354.18837433</c:v>
                </c:pt>
                <c:pt idx="489">
                  <c:v>1398315.37011888</c:v>
                </c:pt>
                <c:pt idx="490">
                  <c:v>1398273.67665826</c:v>
                </c:pt>
                <c:pt idx="491">
                  <c:v>1398106.72779398</c:v>
                </c:pt>
                <c:pt idx="492">
                  <c:v>1398418.32588086</c:v>
                </c:pt>
                <c:pt idx="493">
                  <c:v>1398428.7347797</c:v>
                </c:pt>
                <c:pt idx="494">
                  <c:v>1398445.06145072</c:v>
                </c:pt>
                <c:pt idx="495">
                  <c:v>1398371.28881115</c:v>
                </c:pt>
                <c:pt idx="496">
                  <c:v>1398426.65166194</c:v>
                </c:pt>
                <c:pt idx="497">
                  <c:v>1398465.90971621</c:v>
                </c:pt>
                <c:pt idx="498">
                  <c:v>1398442.6794042</c:v>
                </c:pt>
                <c:pt idx="499">
                  <c:v>1398531.14686373</c:v>
                </c:pt>
                <c:pt idx="500">
                  <c:v>1398447.74403332</c:v>
                </c:pt>
                <c:pt idx="501">
                  <c:v>1398337.91191125</c:v>
                </c:pt>
                <c:pt idx="502">
                  <c:v>1398480.7829235</c:v>
                </c:pt>
                <c:pt idx="503">
                  <c:v>1398387.90781136</c:v>
                </c:pt>
                <c:pt idx="504">
                  <c:v>1398469.89149735</c:v>
                </c:pt>
                <c:pt idx="505">
                  <c:v>1398148.50174189</c:v>
                </c:pt>
                <c:pt idx="506">
                  <c:v>1398501.99011745</c:v>
                </c:pt>
                <c:pt idx="507">
                  <c:v>1398301.8667937</c:v>
                </c:pt>
                <c:pt idx="508">
                  <c:v>1398353.43593391</c:v>
                </c:pt>
                <c:pt idx="509">
                  <c:v>1398525.52466286</c:v>
                </c:pt>
                <c:pt idx="510">
                  <c:v>1398588.5451859</c:v>
                </c:pt>
                <c:pt idx="511">
                  <c:v>1398493.81238016</c:v>
                </c:pt>
                <c:pt idx="512">
                  <c:v>1398539.3078628</c:v>
                </c:pt>
                <c:pt idx="513">
                  <c:v>1398488.72056314</c:v>
                </c:pt>
                <c:pt idx="514">
                  <c:v>1398462.06027104</c:v>
                </c:pt>
                <c:pt idx="515">
                  <c:v>1398487.41610724</c:v>
                </c:pt>
                <c:pt idx="516">
                  <c:v>1398478.13993579</c:v>
                </c:pt>
                <c:pt idx="517">
                  <c:v>1398619.10019369</c:v>
                </c:pt>
                <c:pt idx="518">
                  <c:v>1398488.1546227</c:v>
                </c:pt>
                <c:pt idx="519">
                  <c:v>1398576.04059454</c:v>
                </c:pt>
                <c:pt idx="520">
                  <c:v>1398368.47311623</c:v>
                </c:pt>
                <c:pt idx="521">
                  <c:v>1398294.89235397</c:v>
                </c:pt>
                <c:pt idx="522">
                  <c:v>1398321.06960398</c:v>
                </c:pt>
                <c:pt idx="523">
                  <c:v>1398146.47219052</c:v>
                </c:pt>
                <c:pt idx="524">
                  <c:v>1398301.3872381</c:v>
                </c:pt>
                <c:pt idx="525">
                  <c:v>1398586.75547414</c:v>
                </c:pt>
                <c:pt idx="526">
                  <c:v>1398334.82455498</c:v>
                </c:pt>
                <c:pt idx="527">
                  <c:v>1398321.28090801</c:v>
                </c:pt>
                <c:pt idx="528">
                  <c:v>1398343.98278552</c:v>
                </c:pt>
                <c:pt idx="529">
                  <c:v>1398226.96470249</c:v>
                </c:pt>
                <c:pt idx="530">
                  <c:v>1398429.07997993</c:v>
                </c:pt>
                <c:pt idx="531">
                  <c:v>1398089.15532178</c:v>
                </c:pt>
                <c:pt idx="532">
                  <c:v>1398384.02072801</c:v>
                </c:pt>
                <c:pt idx="533">
                  <c:v>1398174.54149932</c:v>
                </c:pt>
                <c:pt idx="534">
                  <c:v>1398343.63632471</c:v>
                </c:pt>
                <c:pt idx="535">
                  <c:v>1398497.13500025</c:v>
                </c:pt>
                <c:pt idx="536">
                  <c:v>1398427.24036001</c:v>
                </c:pt>
                <c:pt idx="537">
                  <c:v>1398221.08488319</c:v>
                </c:pt>
                <c:pt idx="538">
                  <c:v>1398162.94937697</c:v>
                </c:pt>
                <c:pt idx="539">
                  <c:v>1398013.20082441</c:v>
                </c:pt>
                <c:pt idx="540">
                  <c:v>1398293.04317356</c:v>
                </c:pt>
                <c:pt idx="541">
                  <c:v>1398203.46226907</c:v>
                </c:pt>
                <c:pt idx="542">
                  <c:v>1398256.64639185</c:v>
                </c:pt>
                <c:pt idx="543">
                  <c:v>1398158.49991282</c:v>
                </c:pt>
                <c:pt idx="544">
                  <c:v>1398160.23745799</c:v>
                </c:pt>
                <c:pt idx="545">
                  <c:v>1398200.76608773</c:v>
                </c:pt>
                <c:pt idx="546">
                  <c:v>1398117.50501191</c:v>
                </c:pt>
                <c:pt idx="547">
                  <c:v>1398290.86716613</c:v>
                </c:pt>
                <c:pt idx="548">
                  <c:v>1398125.95424182</c:v>
                </c:pt>
                <c:pt idx="549">
                  <c:v>1398176.10758129</c:v>
                </c:pt>
                <c:pt idx="550">
                  <c:v>1398051.23094161</c:v>
                </c:pt>
                <c:pt idx="551">
                  <c:v>1398054.03125738</c:v>
                </c:pt>
                <c:pt idx="552">
                  <c:v>1398241.46906047</c:v>
                </c:pt>
                <c:pt idx="553">
                  <c:v>1398329.91965811</c:v>
                </c:pt>
                <c:pt idx="554">
                  <c:v>1398269.46250834</c:v>
                </c:pt>
                <c:pt idx="555">
                  <c:v>1398515.58231771</c:v>
                </c:pt>
                <c:pt idx="556">
                  <c:v>1398161.12817485</c:v>
                </c:pt>
                <c:pt idx="557">
                  <c:v>1398091.66763761</c:v>
                </c:pt>
                <c:pt idx="558">
                  <c:v>1398237.04401429</c:v>
                </c:pt>
                <c:pt idx="559">
                  <c:v>1398254.309895</c:v>
                </c:pt>
                <c:pt idx="560">
                  <c:v>1398183.18638518</c:v>
                </c:pt>
                <c:pt idx="561">
                  <c:v>1398231.00061898</c:v>
                </c:pt>
                <c:pt idx="562">
                  <c:v>1398289.71590905</c:v>
                </c:pt>
                <c:pt idx="563">
                  <c:v>1398227.88228351</c:v>
                </c:pt>
                <c:pt idx="564">
                  <c:v>1398205.92522658</c:v>
                </c:pt>
                <c:pt idx="565">
                  <c:v>1398220.49777866</c:v>
                </c:pt>
                <c:pt idx="566">
                  <c:v>1398165.16340396</c:v>
                </c:pt>
                <c:pt idx="567">
                  <c:v>1398205.57197743</c:v>
                </c:pt>
                <c:pt idx="568">
                  <c:v>1398226.79987646</c:v>
                </c:pt>
                <c:pt idx="569">
                  <c:v>1398268.46493562</c:v>
                </c:pt>
                <c:pt idx="570">
                  <c:v>1398315.06797413</c:v>
                </c:pt>
                <c:pt idx="571">
                  <c:v>1398312.56629317</c:v>
                </c:pt>
                <c:pt idx="572">
                  <c:v>1398194.24261276</c:v>
                </c:pt>
                <c:pt idx="573">
                  <c:v>1398166.69509176</c:v>
                </c:pt>
                <c:pt idx="574">
                  <c:v>1398112.28620497</c:v>
                </c:pt>
                <c:pt idx="575">
                  <c:v>1398217.42501014</c:v>
                </c:pt>
                <c:pt idx="576">
                  <c:v>1398226.88042949</c:v>
                </c:pt>
                <c:pt idx="577">
                  <c:v>1398228.73372805</c:v>
                </c:pt>
                <c:pt idx="578">
                  <c:v>1398279.62599982</c:v>
                </c:pt>
                <c:pt idx="579">
                  <c:v>1398311.28711449</c:v>
                </c:pt>
                <c:pt idx="580">
                  <c:v>1398403.79462312</c:v>
                </c:pt>
                <c:pt idx="581">
                  <c:v>1398325.86067026</c:v>
                </c:pt>
                <c:pt idx="582">
                  <c:v>1398265.94411015</c:v>
                </c:pt>
                <c:pt idx="583">
                  <c:v>1398269.1997513</c:v>
                </c:pt>
                <c:pt idx="584">
                  <c:v>1398243.30323607</c:v>
                </c:pt>
                <c:pt idx="585">
                  <c:v>1398314.2053514</c:v>
                </c:pt>
                <c:pt idx="586">
                  <c:v>1398171.44847162</c:v>
                </c:pt>
                <c:pt idx="587">
                  <c:v>1398255.34247515</c:v>
                </c:pt>
                <c:pt idx="588">
                  <c:v>1398152.71089623</c:v>
                </c:pt>
                <c:pt idx="589">
                  <c:v>1398252.3202151</c:v>
                </c:pt>
                <c:pt idx="590">
                  <c:v>1398270.09134011</c:v>
                </c:pt>
                <c:pt idx="591">
                  <c:v>1398262.89669681</c:v>
                </c:pt>
                <c:pt idx="592">
                  <c:v>1398217.63175112</c:v>
                </c:pt>
                <c:pt idx="593">
                  <c:v>1398287.97344757</c:v>
                </c:pt>
                <c:pt idx="594">
                  <c:v>1398263.99352703</c:v>
                </c:pt>
                <c:pt idx="595">
                  <c:v>1398264.50612885</c:v>
                </c:pt>
                <c:pt idx="596">
                  <c:v>1398205.0902358</c:v>
                </c:pt>
                <c:pt idx="597">
                  <c:v>1398177.55327427</c:v>
                </c:pt>
                <c:pt idx="598">
                  <c:v>1398289.48557965</c:v>
                </c:pt>
                <c:pt idx="599">
                  <c:v>1398172.04570285</c:v>
                </c:pt>
                <c:pt idx="600">
                  <c:v>1398129.94394242</c:v>
                </c:pt>
                <c:pt idx="601">
                  <c:v>1398236.77108917</c:v>
                </c:pt>
                <c:pt idx="602">
                  <c:v>1398189.42797193</c:v>
                </c:pt>
                <c:pt idx="603">
                  <c:v>1398138.32783429</c:v>
                </c:pt>
                <c:pt idx="604">
                  <c:v>1398106.99948324</c:v>
                </c:pt>
                <c:pt idx="605">
                  <c:v>1398191.36097643</c:v>
                </c:pt>
                <c:pt idx="606">
                  <c:v>1398134.24267172</c:v>
                </c:pt>
                <c:pt idx="607">
                  <c:v>1398162.600047</c:v>
                </c:pt>
                <c:pt idx="608">
                  <c:v>1398143.41857403</c:v>
                </c:pt>
                <c:pt idx="609">
                  <c:v>1398234.93338147</c:v>
                </c:pt>
                <c:pt idx="610">
                  <c:v>1398250.10417356</c:v>
                </c:pt>
                <c:pt idx="611">
                  <c:v>1398228.91360206</c:v>
                </c:pt>
                <c:pt idx="612">
                  <c:v>1398348.27838651</c:v>
                </c:pt>
                <c:pt idx="613">
                  <c:v>1398262.51421014</c:v>
                </c:pt>
                <c:pt idx="614">
                  <c:v>1398239.02377289</c:v>
                </c:pt>
                <c:pt idx="615">
                  <c:v>1398265.19713392</c:v>
                </c:pt>
                <c:pt idx="616">
                  <c:v>1398116.40792495</c:v>
                </c:pt>
                <c:pt idx="617">
                  <c:v>1398105.96903439</c:v>
                </c:pt>
                <c:pt idx="618">
                  <c:v>1398099.05141029</c:v>
                </c:pt>
                <c:pt idx="619">
                  <c:v>1398151.953397</c:v>
                </c:pt>
                <c:pt idx="620">
                  <c:v>1398186.86324137</c:v>
                </c:pt>
                <c:pt idx="621">
                  <c:v>1398100.36820952</c:v>
                </c:pt>
                <c:pt idx="622">
                  <c:v>1398076.39966351</c:v>
                </c:pt>
                <c:pt idx="623">
                  <c:v>1398108.7921723</c:v>
                </c:pt>
                <c:pt idx="624">
                  <c:v>1398185.35930855</c:v>
                </c:pt>
                <c:pt idx="625">
                  <c:v>1398120.4996106</c:v>
                </c:pt>
                <c:pt idx="626">
                  <c:v>1398101.88362512</c:v>
                </c:pt>
                <c:pt idx="627">
                  <c:v>1398139.58415749</c:v>
                </c:pt>
                <c:pt idx="628">
                  <c:v>1398101.41176767</c:v>
                </c:pt>
                <c:pt idx="629">
                  <c:v>1398140.75208565</c:v>
                </c:pt>
                <c:pt idx="630">
                  <c:v>1398149.80955104</c:v>
                </c:pt>
                <c:pt idx="631">
                  <c:v>1398130.89597183</c:v>
                </c:pt>
                <c:pt idx="632">
                  <c:v>1398140.76200093</c:v>
                </c:pt>
                <c:pt idx="633">
                  <c:v>1398066.14955481</c:v>
                </c:pt>
                <c:pt idx="634">
                  <c:v>1398146.32289561</c:v>
                </c:pt>
                <c:pt idx="635">
                  <c:v>1398118.82662005</c:v>
                </c:pt>
                <c:pt idx="636">
                  <c:v>1398146.72070269</c:v>
                </c:pt>
                <c:pt idx="637">
                  <c:v>1398071.33340326</c:v>
                </c:pt>
                <c:pt idx="638">
                  <c:v>1398152.00755394</c:v>
                </c:pt>
                <c:pt idx="639">
                  <c:v>1398174.11663887</c:v>
                </c:pt>
                <c:pt idx="640">
                  <c:v>1398139.72627153</c:v>
                </c:pt>
                <c:pt idx="641">
                  <c:v>1398183.93600362</c:v>
                </c:pt>
                <c:pt idx="642">
                  <c:v>1398140.86576744</c:v>
                </c:pt>
                <c:pt idx="643">
                  <c:v>1398164.45820779</c:v>
                </c:pt>
                <c:pt idx="644">
                  <c:v>1398154.82990714</c:v>
                </c:pt>
                <c:pt idx="645">
                  <c:v>1398201.10729387</c:v>
                </c:pt>
                <c:pt idx="646">
                  <c:v>1398136.72741209</c:v>
                </c:pt>
                <c:pt idx="647">
                  <c:v>1398209.12388018</c:v>
                </c:pt>
                <c:pt idx="648">
                  <c:v>1398208.86209381</c:v>
                </c:pt>
                <c:pt idx="649">
                  <c:v>1398201.71564875</c:v>
                </c:pt>
                <c:pt idx="650">
                  <c:v>1398226.93296643</c:v>
                </c:pt>
                <c:pt idx="651">
                  <c:v>1398227.75128873</c:v>
                </c:pt>
                <c:pt idx="652">
                  <c:v>1398246.03822318</c:v>
                </c:pt>
                <c:pt idx="653">
                  <c:v>1398247.46187293</c:v>
                </c:pt>
                <c:pt idx="654">
                  <c:v>1398258.47458783</c:v>
                </c:pt>
                <c:pt idx="655">
                  <c:v>1398275.74374412</c:v>
                </c:pt>
                <c:pt idx="656">
                  <c:v>1398286.07146548</c:v>
                </c:pt>
                <c:pt idx="657">
                  <c:v>1398298.21615826</c:v>
                </c:pt>
                <c:pt idx="658">
                  <c:v>1398293.15946186</c:v>
                </c:pt>
                <c:pt idx="659">
                  <c:v>1398259.78749792</c:v>
                </c:pt>
                <c:pt idx="660">
                  <c:v>1398271.40259152</c:v>
                </c:pt>
                <c:pt idx="661">
                  <c:v>1398196.12534803</c:v>
                </c:pt>
                <c:pt idx="662">
                  <c:v>1398265.72977937</c:v>
                </c:pt>
                <c:pt idx="663">
                  <c:v>1398298.21162392</c:v>
                </c:pt>
                <c:pt idx="664">
                  <c:v>1398264.83133839</c:v>
                </c:pt>
                <c:pt idx="665">
                  <c:v>1398304.05757502</c:v>
                </c:pt>
                <c:pt idx="666">
                  <c:v>1398246.52531966</c:v>
                </c:pt>
                <c:pt idx="667">
                  <c:v>1398223.28742366</c:v>
                </c:pt>
                <c:pt idx="668">
                  <c:v>1398227.89875031</c:v>
                </c:pt>
                <c:pt idx="669">
                  <c:v>1398265.21996559</c:v>
                </c:pt>
                <c:pt idx="670">
                  <c:v>1398216.37141059</c:v>
                </c:pt>
                <c:pt idx="671">
                  <c:v>1398272.70445259</c:v>
                </c:pt>
                <c:pt idx="672">
                  <c:v>1398232.85210267</c:v>
                </c:pt>
                <c:pt idx="673">
                  <c:v>1398182.90781916</c:v>
                </c:pt>
                <c:pt idx="674">
                  <c:v>1398241.07110941</c:v>
                </c:pt>
                <c:pt idx="675">
                  <c:v>1398286.35709133</c:v>
                </c:pt>
                <c:pt idx="676">
                  <c:v>1398246.99407184</c:v>
                </c:pt>
                <c:pt idx="677">
                  <c:v>1398195.13306841</c:v>
                </c:pt>
                <c:pt idx="678">
                  <c:v>1398236.06879004</c:v>
                </c:pt>
                <c:pt idx="679">
                  <c:v>1398185.79067803</c:v>
                </c:pt>
                <c:pt idx="680">
                  <c:v>1398194.13526345</c:v>
                </c:pt>
                <c:pt idx="681">
                  <c:v>1398213.01597807</c:v>
                </c:pt>
                <c:pt idx="682">
                  <c:v>1398189.5570642</c:v>
                </c:pt>
                <c:pt idx="683">
                  <c:v>1398139.07614054</c:v>
                </c:pt>
                <c:pt idx="684">
                  <c:v>1398192.96329893</c:v>
                </c:pt>
                <c:pt idx="685">
                  <c:v>1398207.75711327</c:v>
                </c:pt>
                <c:pt idx="686">
                  <c:v>1398186.88876735</c:v>
                </c:pt>
                <c:pt idx="687">
                  <c:v>1398149.38511143</c:v>
                </c:pt>
                <c:pt idx="688">
                  <c:v>1398179.06150093</c:v>
                </c:pt>
                <c:pt idx="689">
                  <c:v>1398181.82363915</c:v>
                </c:pt>
                <c:pt idx="690">
                  <c:v>1398165.66766959</c:v>
                </c:pt>
                <c:pt idx="691">
                  <c:v>1398143.88465072</c:v>
                </c:pt>
                <c:pt idx="692">
                  <c:v>1398211.47058906</c:v>
                </c:pt>
                <c:pt idx="693">
                  <c:v>1398196.4622813</c:v>
                </c:pt>
                <c:pt idx="694">
                  <c:v>1398198.65893721</c:v>
                </c:pt>
                <c:pt idx="695">
                  <c:v>1398254.30718889</c:v>
                </c:pt>
                <c:pt idx="696">
                  <c:v>1398223.79803534</c:v>
                </c:pt>
                <c:pt idx="697">
                  <c:v>1398213.52936143</c:v>
                </c:pt>
                <c:pt idx="698">
                  <c:v>1398215.63169667</c:v>
                </c:pt>
                <c:pt idx="699">
                  <c:v>1398189.47984443</c:v>
                </c:pt>
                <c:pt idx="700">
                  <c:v>1398226.74433071</c:v>
                </c:pt>
                <c:pt idx="701">
                  <c:v>1398212.93586799</c:v>
                </c:pt>
                <c:pt idx="702">
                  <c:v>1398190.34716547</c:v>
                </c:pt>
                <c:pt idx="703">
                  <c:v>1398179.57769205</c:v>
                </c:pt>
                <c:pt idx="704">
                  <c:v>1398199.24152598</c:v>
                </c:pt>
                <c:pt idx="705">
                  <c:v>1398193.72315724</c:v>
                </c:pt>
                <c:pt idx="706">
                  <c:v>1398174.52310362</c:v>
                </c:pt>
                <c:pt idx="707">
                  <c:v>1398200.79776167</c:v>
                </c:pt>
                <c:pt idx="708">
                  <c:v>1398225.041573</c:v>
                </c:pt>
                <c:pt idx="709">
                  <c:v>1398193.80739811</c:v>
                </c:pt>
                <c:pt idx="710">
                  <c:v>1398199.03698015</c:v>
                </c:pt>
                <c:pt idx="711">
                  <c:v>1398187.41487367</c:v>
                </c:pt>
                <c:pt idx="712">
                  <c:v>1398219.12612517</c:v>
                </c:pt>
                <c:pt idx="713">
                  <c:v>1398206.13965712</c:v>
                </c:pt>
                <c:pt idx="714">
                  <c:v>1398189.00643989</c:v>
                </c:pt>
                <c:pt idx="715">
                  <c:v>1398185.23233844</c:v>
                </c:pt>
                <c:pt idx="716">
                  <c:v>1398187.31584558</c:v>
                </c:pt>
                <c:pt idx="717">
                  <c:v>1398183.65886514</c:v>
                </c:pt>
                <c:pt idx="718">
                  <c:v>1398170.8882097</c:v>
                </c:pt>
                <c:pt idx="719">
                  <c:v>1398174.95027078</c:v>
                </c:pt>
                <c:pt idx="720">
                  <c:v>1398169.36497053</c:v>
                </c:pt>
                <c:pt idx="721">
                  <c:v>1398163.48421679</c:v>
                </c:pt>
                <c:pt idx="722">
                  <c:v>1398155.53804926</c:v>
                </c:pt>
                <c:pt idx="723">
                  <c:v>1398181.41679414</c:v>
                </c:pt>
                <c:pt idx="724">
                  <c:v>1398178.63818455</c:v>
                </c:pt>
                <c:pt idx="725">
                  <c:v>1398184.84084763</c:v>
                </c:pt>
                <c:pt idx="726">
                  <c:v>1398186.09925733</c:v>
                </c:pt>
                <c:pt idx="727">
                  <c:v>1398200.65443354</c:v>
                </c:pt>
                <c:pt idx="728">
                  <c:v>1398197.61005355</c:v>
                </c:pt>
                <c:pt idx="729">
                  <c:v>1398180.82022628</c:v>
                </c:pt>
                <c:pt idx="730">
                  <c:v>1398172.45576504</c:v>
                </c:pt>
                <c:pt idx="731">
                  <c:v>1398179.30420783</c:v>
                </c:pt>
                <c:pt idx="732">
                  <c:v>1398177.16522194</c:v>
                </c:pt>
                <c:pt idx="733">
                  <c:v>1398160.85938095</c:v>
                </c:pt>
                <c:pt idx="734">
                  <c:v>1398175.60938833</c:v>
                </c:pt>
                <c:pt idx="735">
                  <c:v>1398212.26488309</c:v>
                </c:pt>
                <c:pt idx="736">
                  <c:v>1398183.84032052</c:v>
                </c:pt>
                <c:pt idx="737">
                  <c:v>1398177.69810827</c:v>
                </c:pt>
                <c:pt idx="738">
                  <c:v>1398188.75934481</c:v>
                </c:pt>
                <c:pt idx="739">
                  <c:v>1398173.13695164</c:v>
                </c:pt>
                <c:pt idx="740">
                  <c:v>1398161.43226193</c:v>
                </c:pt>
                <c:pt idx="741">
                  <c:v>1398201.53900258</c:v>
                </c:pt>
                <c:pt idx="742">
                  <c:v>1398178.39651397</c:v>
                </c:pt>
                <c:pt idx="743">
                  <c:v>1398159.43445756</c:v>
                </c:pt>
                <c:pt idx="744">
                  <c:v>1398164.77908904</c:v>
                </c:pt>
                <c:pt idx="745">
                  <c:v>1398172.60657952</c:v>
                </c:pt>
                <c:pt idx="746">
                  <c:v>1398160.73828552</c:v>
                </c:pt>
                <c:pt idx="747">
                  <c:v>1398168.35429713</c:v>
                </c:pt>
                <c:pt idx="748">
                  <c:v>1398171.90928454</c:v>
                </c:pt>
                <c:pt idx="749">
                  <c:v>1398192.73978583</c:v>
                </c:pt>
                <c:pt idx="750">
                  <c:v>1398175.54709734</c:v>
                </c:pt>
                <c:pt idx="751">
                  <c:v>1398183.69227992</c:v>
                </c:pt>
                <c:pt idx="752">
                  <c:v>1398165.42660736</c:v>
                </c:pt>
                <c:pt idx="753">
                  <c:v>1398178.05563078</c:v>
                </c:pt>
                <c:pt idx="754">
                  <c:v>1398173.6215521</c:v>
                </c:pt>
                <c:pt idx="755">
                  <c:v>1398155.82314674</c:v>
                </c:pt>
                <c:pt idx="756">
                  <c:v>1398166.22000137</c:v>
                </c:pt>
                <c:pt idx="757">
                  <c:v>1398172.16793787</c:v>
                </c:pt>
                <c:pt idx="758">
                  <c:v>1398178.05365973</c:v>
                </c:pt>
                <c:pt idx="759">
                  <c:v>1398175.18029944</c:v>
                </c:pt>
                <c:pt idx="760">
                  <c:v>1398192.06709056</c:v>
                </c:pt>
                <c:pt idx="761">
                  <c:v>1398178.74156647</c:v>
                </c:pt>
                <c:pt idx="762">
                  <c:v>1398181.12291386</c:v>
                </c:pt>
                <c:pt idx="763">
                  <c:v>1398199.03924367</c:v>
                </c:pt>
                <c:pt idx="764">
                  <c:v>1398196.93247983</c:v>
                </c:pt>
                <c:pt idx="765">
                  <c:v>1398192.8371002</c:v>
                </c:pt>
                <c:pt idx="766">
                  <c:v>1398210.95689564</c:v>
                </c:pt>
                <c:pt idx="767">
                  <c:v>1398206.13292641</c:v>
                </c:pt>
                <c:pt idx="768">
                  <c:v>1398211.26148519</c:v>
                </c:pt>
                <c:pt idx="769">
                  <c:v>1398204.24372334</c:v>
                </c:pt>
                <c:pt idx="770">
                  <c:v>1398223.92123765</c:v>
                </c:pt>
                <c:pt idx="771">
                  <c:v>1398201.31872748</c:v>
                </c:pt>
                <c:pt idx="772">
                  <c:v>1398203.81949644</c:v>
                </c:pt>
                <c:pt idx="773">
                  <c:v>1398206.5533295</c:v>
                </c:pt>
                <c:pt idx="774">
                  <c:v>1398209.62628037</c:v>
                </c:pt>
                <c:pt idx="775">
                  <c:v>1398202.02317065</c:v>
                </c:pt>
                <c:pt idx="776">
                  <c:v>1398216.19048672</c:v>
                </c:pt>
                <c:pt idx="777">
                  <c:v>1398220.77150013</c:v>
                </c:pt>
                <c:pt idx="778">
                  <c:v>1398211.794331</c:v>
                </c:pt>
                <c:pt idx="779">
                  <c:v>1398219.54974401</c:v>
                </c:pt>
                <c:pt idx="780">
                  <c:v>1398218.67641782</c:v>
                </c:pt>
                <c:pt idx="781">
                  <c:v>1398217.27291086</c:v>
                </c:pt>
                <c:pt idx="782">
                  <c:v>1398216.76133153</c:v>
                </c:pt>
                <c:pt idx="783">
                  <c:v>1398212.91791495</c:v>
                </c:pt>
                <c:pt idx="784">
                  <c:v>1398215.40602167</c:v>
                </c:pt>
                <c:pt idx="785">
                  <c:v>1398212.23939657</c:v>
                </c:pt>
                <c:pt idx="786">
                  <c:v>1398206.54872122</c:v>
                </c:pt>
                <c:pt idx="787">
                  <c:v>1398207.30600301</c:v>
                </c:pt>
                <c:pt idx="788">
                  <c:v>1398209.93955923</c:v>
                </c:pt>
                <c:pt idx="789">
                  <c:v>1398208.74673528</c:v>
                </c:pt>
                <c:pt idx="790">
                  <c:v>1398207.86615249</c:v>
                </c:pt>
                <c:pt idx="791">
                  <c:v>1398202.23091987</c:v>
                </c:pt>
                <c:pt idx="792">
                  <c:v>1398221.72032306</c:v>
                </c:pt>
                <c:pt idx="793">
                  <c:v>1398226.05866842</c:v>
                </c:pt>
                <c:pt idx="794">
                  <c:v>1398217.66703797</c:v>
                </c:pt>
                <c:pt idx="795">
                  <c:v>1398220.96228108</c:v>
                </c:pt>
                <c:pt idx="796">
                  <c:v>1398213.03597038</c:v>
                </c:pt>
                <c:pt idx="797">
                  <c:v>1398222.53958477</c:v>
                </c:pt>
                <c:pt idx="798">
                  <c:v>1398212.46031168</c:v>
                </c:pt>
                <c:pt idx="799">
                  <c:v>1398213.76684127</c:v>
                </c:pt>
                <c:pt idx="800">
                  <c:v>1398236.95826633</c:v>
                </c:pt>
                <c:pt idx="801">
                  <c:v>1398222.32984417</c:v>
                </c:pt>
                <c:pt idx="802">
                  <c:v>1398223.47912381</c:v>
                </c:pt>
                <c:pt idx="803">
                  <c:v>1398221.91314781</c:v>
                </c:pt>
                <c:pt idx="804">
                  <c:v>1398213.27931332</c:v>
                </c:pt>
                <c:pt idx="805">
                  <c:v>1398216.17976503</c:v>
                </c:pt>
                <c:pt idx="806">
                  <c:v>1398211.70827234</c:v>
                </c:pt>
                <c:pt idx="807">
                  <c:v>1398222.90946676</c:v>
                </c:pt>
                <c:pt idx="808">
                  <c:v>1398215.93215846</c:v>
                </c:pt>
                <c:pt idx="809">
                  <c:v>1398219.49345718</c:v>
                </c:pt>
                <c:pt idx="810">
                  <c:v>1398219.13928365</c:v>
                </c:pt>
                <c:pt idx="811">
                  <c:v>1398223.80252293</c:v>
                </c:pt>
                <c:pt idx="812">
                  <c:v>1398218.40385511</c:v>
                </c:pt>
                <c:pt idx="813">
                  <c:v>1398219.41425211</c:v>
                </c:pt>
                <c:pt idx="814">
                  <c:v>1398227.52688361</c:v>
                </c:pt>
                <c:pt idx="815">
                  <c:v>1398218.4220522</c:v>
                </c:pt>
                <c:pt idx="816">
                  <c:v>1398210.19899355</c:v>
                </c:pt>
                <c:pt idx="817">
                  <c:v>1398214.93233871</c:v>
                </c:pt>
                <c:pt idx="818">
                  <c:v>1398221.27250016</c:v>
                </c:pt>
                <c:pt idx="819">
                  <c:v>1398219.53946916</c:v>
                </c:pt>
                <c:pt idx="820">
                  <c:v>1398213.29577697</c:v>
                </c:pt>
                <c:pt idx="821">
                  <c:v>1398216.5817772</c:v>
                </c:pt>
                <c:pt idx="822">
                  <c:v>1398207.47104979</c:v>
                </c:pt>
                <c:pt idx="823">
                  <c:v>1398221.39451468</c:v>
                </c:pt>
                <c:pt idx="824">
                  <c:v>1398230.41468534</c:v>
                </c:pt>
                <c:pt idx="825">
                  <c:v>1398220.83830778</c:v>
                </c:pt>
                <c:pt idx="826">
                  <c:v>1398216.4203783</c:v>
                </c:pt>
                <c:pt idx="827">
                  <c:v>1398210.70282927</c:v>
                </c:pt>
                <c:pt idx="828">
                  <c:v>1398209.56767305</c:v>
                </c:pt>
                <c:pt idx="829">
                  <c:v>1398208.04861193</c:v>
                </c:pt>
                <c:pt idx="830">
                  <c:v>1398212.55328114</c:v>
                </c:pt>
                <c:pt idx="831">
                  <c:v>1398214.37623297</c:v>
                </c:pt>
                <c:pt idx="832">
                  <c:v>1398214.12080645</c:v>
                </c:pt>
                <c:pt idx="833">
                  <c:v>1398210.20644542</c:v>
                </c:pt>
                <c:pt idx="834">
                  <c:v>1398209.28457648</c:v>
                </c:pt>
                <c:pt idx="835">
                  <c:v>1398213.34336429</c:v>
                </c:pt>
                <c:pt idx="836">
                  <c:v>1398210.27064188</c:v>
                </c:pt>
                <c:pt idx="837">
                  <c:v>1398217.16001791</c:v>
                </c:pt>
                <c:pt idx="838">
                  <c:v>1398211.22180362</c:v>
                </c:pt>
                <c:pt idx="839">
                  <c:v>1398206.50532221</c:v>
                </c:pt>
                <c:pt idx="840">
                  <c:v>1398213.82758566</c:v>
                </c:pt>
                <c:pt idx="841">
                  <c:v>1398213.34615313</c:v>
                </c:pt>
                <c:pt idx="842">
                  <c:v>1398213.00191351</c:v>
                </c:pt>
                <c:pt idx="843">
                  <c:v>1398213.19438716</c:v>
                </c:pt>
                <c:pt idx="844">
                  <c:v>1398214.36897086</c:v>
                </c:pt>
                <c:pt idx="845">
                  <c:v>1398206.40681648</c:v>
                </c:pt>
                <c:pt idx="846">
                  <c:v>1398204.86305709</c:v>
                </c:pt>
                <c:pt idx="847">
                  <c:v>1398202.93649212</c:v>
                </c:pt>
                <c:pt idx="848">
                  <c:v>1398205.42690916</c:v>
                </c:pt>
                <c:pt idx="849">
                  <c:v>1398207.05877335</c:v>
                </c:pt>
                <c:pt idx="850">
                  <c:v>1398202.28674011</c:v>
                </c:pt>
                <c:pt idx="851">
                  <c:v>1398200.77225497</c:v>
                </c:pt>
                <c:pt idx="852">
                  <c:v>1398202.22529714</c:v>
                </c:pt>
                <c:pt idx="853">
                  <c:v>1398201.8725637</c:v>
                </c:pt>
                <c:pt idx="854">
                  <c:v>1398200.69849191</c:v>
                </c:pt>
                <c:pt idx="855">
                  <c:v>1398200.45104412</c:v>
                </c:pt>
                <c:pt idx="856">
                  <c:v>1398199.84445066</c:v>
                </c:pt>
                <c:pt idx="857">
                  <c:v>1398205.69750206</c:v>
                </c:pt>
                <c:pt idx="858">
                  <c:v>1398197.59620676</c:v>
                </c:pt>
                <c:pt idx="859">
                  <c:v>1398202.07715784</c:v>
                </c:pt>
                <c:pt idx="860">
                  <c:v>1398201.74844068</c:v>
                </c:pt>
                <c:pt idx="861">
                  <c:v>1398203.22491785</c:v>
                </c:pt>
                <c:pt idx="862">
                  <c:v>1398204.61857835</c:v>
                </c:pt>
                <c:pt idx="863">
                  <c:v>1398195.43651884</c:v>
                </c:pt>
                <c:pt idx="864">
                  <c:v>1398200.19589475</c:v>
                </c:pt>
                <c:pt idx="865">
                  <c:v>1398203.95805266</c:v>
                </c:pt>
                <c:pt idx="866">
                  <c:v>1398207.59235965</c:v>
                </c:pt>
                <c:pt idx="867">
                  <c:v>1398206.41762682</c:v>
                </c:pt>
                <c:pt idx="868">
                  <c:v>1398201.01493843</c:v>
                </c:pt>
                <c:pt idx="869">
                  <c:v>1398205.0430473</c:v>
                </c:pt>
                <c:pt idx="870">
                  <c:v>1398201.29714899</c:v>
                </c:pt>
                <c:pt idx="871">
                  <c:v>1398202.48918838</c:v>
                </c:pt>
                <c:pt idx="872">
                  <c:v>1398199.61536913</c:v>
                </c:pt>
                <c:pt idx="873">
                  <c:v>1398199.30519415</c:v>
                </c:pt>
                <c:pt idx="874">
                  <c:v>1398199.85808992</c:v>
                </c:pt>
                <c:pt idx="875">
                  <c:v>1398200.75849068</c:v>
                </c:pt>
                <c:pt idx="876">
                  <c:v>1398197.35666891</c:v>
                </c:pt>
                <c:pt idx="877">
                  <c:v>1398200.37002314</c:v>
                </c:pt>
                <c:pt idx="878">
                  <c:v>1398202.2518341</c:v>
                </c:pt>
                <c:pt idx="879">
                  <c:v>1398207.80435015</c:v>
                </c:pt>
                <c:pt idx="880">
                  <c:v>1398199.89811324</c:v>
                </c:pt>
                <c:pt idx="881">
                  <c:v>1398202.42843872</c:v>
                </c:pt>
                <c:pt idx="882">
                  <c:v>1398201.63236051</c:v>
                </c:pt>
                <c:pt idx="883">
                  <c:v>1398197.14935274</c:v>
                </c:pt>
                <c:pt idx="884">
                  <c:v>1398199.53611424</c:v>
                </c:pt>
                <c:pt idx="885">
                  <c:v>1398203.94393146</c:v>
                </c:pt>
                <c:pt idx="886">
                  <c:v>1398203.29722288</c:v>
                </c:pt>
                <c:pt idx="887">
                  <c:v>1398201.86566658</c:v>
                </c:pt>
                <c:pt idx="888">
                  <c:v>1398203.2019299</c:v>
                </c:pt>
                <c:pt idx="889">
                  <c:v>1398202.63447079</c:v>
                </c:pt>
                <c:pt idx="890">
                  <c:v>1398204.61556933</c:v>
                </c:pt>
                <c:pt idx="891">
                  <c:v>1398203.35820495</c:v>
                </c:pt>
                <c:pt idx="892">
                  <c:v>1398202.34197175</c:v>
                </c:pt>
                <c:pt idx="893">
                  <c:v>1398203.40442708</c:v>
                </c:pt>
                <c:pt idx="894">
                  <c:v>1398199.15612907</c:v>
                </c:pt>
                <c:pt idx="895">
                  <c:v>1398203.76895485</c:v>
                </c:pt>
                <c:pt idx="896">
                  <c:v>1398201.06993542</c:v>
                </c:pt>
                <c:pt idx="897">
                  <c:v>1398202.12980222</c:v>
                </c:pt>
                <c:pt idx="898">
                  <c:v>1398203.71481078</c:v>
                </c:pt>
                <c:pt idx="899">
                  <c:v>1398203.51361664</c:v>
                </c:pt>
                <c:pt idx="900">
                  <c:v>1398207.81396955</c:v>
                </c:pt>
                <c:pt idx="901">
                  <c:v>1398207.42420684</c:v>
                </c:pt>
                <c:pt idx="902">
                  <c:v>1398208.68972209</c:v>
                </c:pt>
                <c:pt idx="903">
                  <c:v>1398208.94708267</c:v>
                </c:pt>
                <c:pt idx="904">
                  <c:v>1398209.05213648</c:v>
                </c:pt>
                <c:pt idx="905">
                  <c:v>1398209.27265405</c:v>
                </c:pt>
                <c:pt idx="906">
                  <c:v>1398206.55393133</c:v>
                </c:pt>
                <c:pt idx="907">
                  <c:v>1398207.6719693</c:v>
                </c:pt>
                <c:pt idx="908">
                  <c:v>1398206.15365904</c:v>
                </c:pt>
                <c:pt idx="909">
                  <c:v>1398204.1517001</c:v>
                </c:pt>
                <c:pt idx="910">
                  <c:v>1398203.41416344</c:v>
                </c:pt>
                <c:pt idx="911">
                  <c:v>1398205.01209031</c:v>
                </c:pt>
                <c:pt idx="912">
                  <c:v>1398206.08799524</c:v>
                </c:pt>
                <c:pt idx="913">
                  <c:v>1398205.2006248</c:v>
                </c:pt>
                <c:pt idx="914">
                  <c:v>1398202.44906766</c:v>
                </c:pt>
                <c:pt idx="915">
                  <c:v>1398204.88552289</c:v>
                </c:pt>
                <c:pt idx="916">
                  <c:v>1398204.28660855</c:v>
                </c:pt>
                <c:pt idx="917">
                  <c:v>1398203.98790362</c:v>
                </c:pt>
                <c:pt idx="918">
                  <c:v>1398206.73883701</c:v>
                </c:pt>
                <c:pt idx="919">
                  <c:v>1398203.05189538</c:v>
                </c:pt>
                <c:pt idx="920">
                  <c:v>1398208.14139303</c:v>
                </c:pt>
                <c:pt idx="921">
                  <c:v>1398203.72719315</c:v>
                </c:pt>
                <c:pt idx="922">
                  <c:v>1398201.69507938</c:v>
                </c:pt>
                <c:pt idx="923">
                  <c:v>1398203.65129085</c:v>
                </c:pt>
                <c:pt idx="924">
                  <c:v>1398207.28041568</c:v>
                </c:pt>
                <c:pt idx="925">
                  <c:v>1398204.8636023</c:v>
                </c:pt>
                <c:pt idx="926">
                  <c:v>1398204.07100583</c:v>
                </c:pt>
                <c:pt idx="927">
                  <c:v>1398204.5907923</c:v>
                </c:pt>
                <c:pt idx="928">
                  <c:v>1398207.47004481</c:v>
                </c:pt>
                <c:pt idx="929">
                  <c:v>1398207.30415667</c:v>
                </c:pt>
                <c:pt idx="930">
                  <c:v>1398206.82716531</c:v>
                </c:pt>
                <c:pt idx="931">
                  <c:v>1398205.067859</c:v>
                </c:pt>
                <c:pt idx="932">
                  <c:v>1398205.15008923</c:v>
                </c:pt>
                <c:pt idx="933">
                  <c:v>1398206.54537724</c:v>
                </c:pt>
                <c:pt idx="934">
                  <c:v>1398206.38818949</c:v>
                </c:pt>
                <c:pt idx="935">
                  <c:v>1398206.39911154</c:v>
                </c:pt>
                <c:pt idx="936">
                  <c:v>1398208.68336921</c:v>
                </c:pt>
                <c:pt idx="937">
                  <c:v>1398205.08466644</c:v>
                </c:pt>
                <c:pt idx="938">
                  <c:v>1398205.19239377</c:v>
                </c:pt>
                <c:pt idx="939">
                  <c:v>1398205.6079389</c:v>
                </c:pt>
                <c:pt idx="940">
                  <c:v>1398207.63724258</c:v>
                </c:pt>
                <c:pt idx="941">
                  <c:v>1398205.79426737</c:v>
                </c:pt>
                <c:pt idx="942">
                  <c:v>1398206.91629295</c:v>
                </c:pt>
                <c:pt idx="943">
                  <c:v>1398204.55389677</c:v>
                </c:pt>
                <c:pt idx="944">
                  <c:v>1398206.11769944</c:v>
                </c:pt>
                <c:pt idx="945">
                  <c:v>1398204.86919914</c:v>
                </c:pt>
                <c:pt idx="946">
                  <c:v>1398210.176949</c:v>
                </c:pt>
                <c:pt idx="947">
                  <c:v>1398205.97539415</c:v>
                </c:pt>
                <c:pt idx="948">
                  <c:v>1398204.26908559</c:v>
                </c:pt>
                <c:pt idx="949">
                  <c:v>1398205.26682359</c:v>
                </c:pt>
                <c:pt idx="950">
                  <c:v>1398206.17369526</c:v>
                </c:pt>
                <c:pt idx="951">
                  <c:v>1398205.9799854</c:v>
                </c:pt>
                <c:pt idx="952">
                  <c:v>1398209.21833654</c:v>
                </c:pt>
                <c:pt idx="953">
                  <c:v>1398208.10945854</c:v>
                </c:pt>
                <c:pt idx="954">
                  <c:v>1398209.47185287</c:v>
                </c:pt>
                <c:pt idx="955">
                  <c:v>1398209.20736426</c:v>
                </c:pt>
                <c:pt idx="956">
                  <c:v>1398208.68791402</c:v>
                </c:pt>
                <c:pt idx="957">
                  <c:v>1398209.64329456</c:v>
                </c:pt>
                <c:pt idx="958">
                  <c:v>1398210.65548509</c:v>
                </c:pt>
                <c:pt idx="959">
                  <c:v>1398208.36889632</c:v>
                </c:pt>
                <c:pt idx="960">
                  <c:v>1398208.40838718</c:v>
                </c:pt>
                <c:pt idx="961">
                  <c:v>1398209.149003</c:v>
                </c:pt>
                <c:pt idx="962">
                  <c:v>1398208.7100897</c:v>
                </c:pt>
                <c:pt idx="963">
                  <c:v>1398210.28113432</c:v>
                </c:pt>
                <c:pt idx="964">
                  <c:v>1398207.64694535</c:v>
                </c:pt>
                <c:pt idx="965">
                  <c:v>1398208.95238857</c:v>
                </c:pt>
                <c:pt idx="966">
                  <c:v>1398212.18575241</c:v>
                </c:pt>
                <c:pt idx="967">
                  <c:v>1398208.18793007</c:v>
                </c:pt>
                <c:pt idx="968">
                  <c:v>1398209.51700967</c:v>
                </c:pt>
                <c:pt idx="969">
                  <c:v>1398209.95219319</c:v>
                </c:pt>
                <c:pt idx="970">
                  <c:v>1398208.1875909</c:v>
                </c:pt>
                <c:pt idx="971">
                  <c:v>1398208.74935454</c:v>
                </c:pt>
                <c:pt idx="972">
                  <c:v>1398207.55384193</c:v>
                </c:pt>
                <c:pt idx="973">
                  <c:v>1398211.79841766</c:v>
                </c:pt>
                <c:pt idx="974">
                  <c:v>1398208.30022215</c:v>
                </c:pt>
                <c:pt idx="975">
                  <c:v>1398207.2406037</c:v>
                </c:pt>
                <c:pt idx="976">
                  <c:v>1398208.39867855</c:v>
                </c:pt>
                <c:pt idx="977">
                  <c:v>1398209.22203812</c:v>
                </c:pt>
                <c:pt idx="978">
                  <c:v>1398210.16988826</c:v>
                </c:pt>
                <c:pt idx="979">
                  <c:v>1398210.04308065</c:v>
                </c:pt>
                <c:pt idx="980">
                  <c:v>1398212.93311179</c:v>
                </c:pt>
                <c:pt idx="981">
                  <c:v>1398210.97043562</c:v>
                </c:pt>
                <c:pt idx="982">
                  <c:v>1398209.58985103</c:v>
                </c:pt>
                <c:pt idx="983">
                  <c:v>1398210.44637138</c:v>
                </c:pt>
                <c:pt idx="984">
                  <c:v>1398209.91814265</c:v>
                </c:pt>
                <c:pt idx="985">
                  <c:v>1398211.40341805</c:v>
                </c:pt>
                <c:pt idx="986">
                  <c:v>1398208.03348367</c:v>
                </c:pt>
                <c:pt idx="987">
                  <c:v>1398209.10487318</c:v>
                </c:pt>
                <c:pt idx="988">
                  <c:v>1398208.6339745</c:v>
                </c:pt>
                <c:pt idx="989">
                  <c:v>1398210.58547264</c:v>
                </c:pt>
                <c:pt idx="990">
                  <c:v>1398212.12196659</c:v>
                </c:pt>
                <c:pt idx="991">
                  <c:v>1398210.12101758</c:v>
                </c:pt>
                <c:pt idx="992">
                  <c:v>1398210.12068213</c:v>
                </c:pt>
                <c:pt idx="993">
                  <c:v>1398209.46766705</c:v>
                </c:pt>
                <c:pt idx="994">
                  <c:v>1398210.22694953</c:v>
                </c:pt>
                <c:pt idx="995">
                  <c:v>1398210.85559264</c:v>
                </c:pt>
                <c:pt idx="996">
                  <c:v>1398210.47614813</c:v>
                </c:pt>
                <c:pt idx="997">
                  <c:v>1398209.84479965</c:v>
                </c:pt>
                <c:pt idx="998">
                  <c:v>1398210.23416286</c:v>
                </c:pt>
                <c:pt idx="999">
                  <c:v>1398212.42386927</c:v>
                </c:pt>
                <c:pt idx="1000">
                  <c:v>1398210.31902199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2924665.54930852</c:v>
                </c:pt>
                <c:pt idx="1">
                  <c:v>2924665.54930852</c:v>
                </c:pt>
                <c:pt idx="2">
                  <c:v>2924665.54930852</c:v>
                </c:pt>
                <c:pt idx="3">
                  <c:v>2924665.54930852</c:v>
                </c:pt>
                <c:pt idx="4">
                  <c:v>2924665.54930852</c:v>
                </c:pt>
                <c:pt idx="5">
                  <c:v>2924665.54930852</c:v>
                </c:pt>
                <c:pt idx="6">
                  <c:v>2924665.54930852</c:v>
                </c:pt>
                <c:pt idx="7">
                  <c:v>2924665.54930852</c:v>
                </c:pt>
                <c:pt idx="8">
                  <c:v>2924665.54930852</c:v>
                </c:pt>
                <c:pt idx="9">
                  <c:v>2924665.54930852</c:v>
                </c:pt>
                <c:pt idx="10">
                  <c:v>2924665.54930852</c:v>
                </c:pt>
                <c:pt idx="11">
                  <c:v>2924665.54930852</c:v>
                </c:pt>
                <c:pt idx="12">
                  <c:v>2924665.54930852</c:v>
                </c:pt>
                <c:pt idx="13">
                  <c:v>2924665.54930852</c:v>
                </c:pt>
                <c:pt idx="14">
                  <c:v>2924665.54930852</c:v>
                </c:pt>
                <c:pt idx="15">
                  <c:v>2924665.54930852</c:v>
                </c:pt>
                <c:pt idx="16">
                  <c:v>2924665.54930852</c:v>
                </c:pt>
                <c:pt idx="17">
                  <c:v>2924665.54930852</c:v>
                </c:pt>
                <c:pt idx="18">
                  <c:v>2924665.54930852</c:v>
                </c:pt>
                <c:pt idx="19">
                  <c:v>2924665.54930852</c:v>
                </c:pt>
                <c:pt idx="20">
                  <c:v>2924665.54930852</c:v>
                </c:pt>
                <c:pt idx="21">
                  <c:v>2924665.54930852</c:v>
                </c:pt>
                <c:pt idx="22">
                  <c:v>2924665.54930852</c:v>
                </c:pt>
                <c:pt idx="23">
                  <c:v>2924665.54930852</c:v>
                </c:pt>
                <c:pt idx="24">
                  <c:v>2924665.54930852</c:v>
                </c:pt>
                <c:pt idx="25">
                  <c:v>2924665.54930852</c:v>
                </c:pt>
                <c:pt idx="26">
                  <c:v>2924665.54930852</c:v>
                </c:pt>
                <c:pt idx="27">
                  <c:v>2924665.54930852</c:v>
                </c:pt>
                <c:pt idx="28">
                  <c:v>2924665.54930852</c:v>
                </c:pt>
                <c:pt idx="29">
                  <c:v>2924665.54930852</c:v>
                </c:pt>
                <c:pt idx="30">
                  <c:v>2924665.54930852</c:v>
                </c:pt>
                <c:pt idx="31">
                  <c:v>2924665.54930852</c:v>
                </c:pt>
                <c:pt idx="32">
                  <c:v>2924665.54930852</c:v>
                </c:pt>
                <c:pt idx="33">
                  <c:v>2924665.54930852</c:v>
                </c:pt>
                <c:pt idx="34">
                  <c:v>2924665.54930852</c:v>
                </c:pt>
                <c:pt idx="35">
                  <c:v>2924665.54930852</c:v>
                </c:pt>
                <c:pt idx="36">
                  <c:v>2924665.54930852</c:v>
                </c:pt>
                <c:pt idx="37">
                  <c:v>2924665.54930852</c:v>
                </c:pt>
                <c:pt idx="38">
                  <c:v>2924665.54930852</c:v>
                </c:pt>
                <c:pt idx="39">
                  <c:v>2924665.54930852</c:v>
                </c:pt>
                <c:pt idx="40">
                  <c:v>2924665.54930852</c:v>
                </c:pt>
                <c:pt idx="41">
                  <c:v>2924665.54930852</c:v>
                </c:pt>
                <c:pt idx="42">
                  <c:v>2924665.54930852</c:v>
                </c:pt>
                <c:pt idx="43">
                  <c:v>2924665.54930852</c:v>
                </c:pt>
                <c:pt idx="44">
                  <c:v>2924665.54930852</c:v>
                </c:pt>
                <c:pt idx="45">
                  <c:v>2924665.54930852</c:v>
                </c:pt>
                <c:pt idx="46">
                  <c:v>2924665.54930852</c:v>
                </c:pt>
                <c:pt idx="47">
                  <c:v>2924665.54930852</c:v>
                </c:pt>
                <c:pt idx="48">
                  <c:v>2924665.54930852</c:v>
                </c:pt>
                <c:pt idx="49">
                  <c:v>2924665.54930852</c:v>
                </c:pt>
                <c:pt idx="50">
                  <c:v>2924665.54930852</c:v>
                </c:pt>
                <c:pt idx="51">
                  <c:v>2924665.54930852</c:v>
                </c:pt>
                <c:pt idx="52">
                  <c:v>2924665.54930852</c:v>
                </c:pt>
                <c:pt idx="53">
                  <c:v>2924665.54930852</c:v>
                </c:pt>
                <c:pt idx="54">
                  <c:v>2924665.54930852</c:v>
                </c:pt>
                <c:pt idx="55">
                  <c:v>2924665.54930852</c:v>
                </c:pt>
                <c:pt idx="56">
                  <c:v>2924665.54930852</c:v>
                </c:pt>
                <c:pt idx="57">
                  <c:v>2924665.54930852</c:v>
                </c:pt>
                <c:pt idx="58">
                  <c:v>2924665.54930852</c:v>
                </c:pt>
                <c:pt idx="59">
                  <c:v>2924665.54930852</c:v>
                </c:pt>
                <c:pt idx="60">
                  <c:v>2924665.54930852</c:v>
                </c:pt>
                <c:pt idx="61">
                  <c:v>2924665.54930852</c:v>
                </c:pt>
                <c:pt idx="62">
                  <c:v>2924665.54930852</c:v>
                </c:pt>
                <c:pt idx="63">
                  <c:v>2924665.54930852</c:v>
                </c:pt>
                <c:pt idx="64">
                  <c:v>2924665.54930852</c:v>
                </c:pt>
                <c:pt idx="65">
                  <c:v>2924665.54930852</c:v>
                </c:pt>
                <c:pt idx="66">
                  <c:v>2924665.54930852</c:v>
                </c:pt>
                <c:pt idx="67">
                  <c:v>2924665.54930852</c:v>
                </c:pt>
                <c:pt idx="68">
                  <c:v>2924665.54930852</c:v>
                </c:pt>
                <c:pt idx="69">
                  <c:v>2924665.54930852</c:v>
                </c:pt>
                <c:pt idx="70">
                  <c:v>2924665.54930852</c:v>
                </c:pt>
                <c:pt idx="71">
                  <c:v>2924665.54930852</c:v>
                </c:pt>
                <c:pt idx="72">
                  <c:v>2924665.54930852</c:v>
                </c:pt>
                <c:pt idx="73">
                  <c:v>2924665.54930852</c:v>
                </c:pt>
                <c:pt idx="74">
                  <c:v>2924665.54930852</c:v>
                </c:pt>
                <c:pt idx="75">
                  <c:v>2924665.54930852</c:v>
                </c:pt>
                <c:pt idx="76">
                  <c:v>2924665.54930852</c:v>
                </c:pt>
                <c:pt idx="77">
                  <c:v>2924665.54930852</c:v>
                </c:pt>
                <c:pt idx="78">
                  <c:v>2924665.54930852</c:v>
                </c:pt>
                <c:pt idx="79">
                  <c:v>2924665.54930852</c:v>
                </c:pt>
                <c:pt idx="80">
                  <c:v>2924665.54930852</c:v>
                </c:pt>
                <c:pt idx="81">
                  <c:v>2924665.54930852</c:v>
                </c:pt>
                <c:pt idx="82">
                  <c:v>2924665.54930852</c:v>
                </c:pt>
                <c:pt idx="83">
                  <c:v>2924665.54930852</c:v>
                </c:pt>
                <c:pt idx="84">
                  <c:v>2924665.54930852</c:v>
                </c:pt>
                <c:pt idx="85">
                  <c:v>2924665.54930852</c:v>
                </c:pt>
                <c:pt idx="86">
                  <c:v>2924665.54930852</c:v>
                </c:pt>
                <c:pt idx="87">
                  <c:v>2924665.54930852</c:v>
                </c:pt>
                <c:pt idx="88">
                  <c:v>2924665.54930852</c:v>
                </c:pt>
                <c:pt idx="89">
                  <c:v>2924665.54930852</c:v>
                </c:pt>
                <c:pt idx="90">
                  <c:v>2924665.54930852</c:v>
                </c:pt>
                <c:pt idx="91">
                  <c:v>2924665.54930852</c:v>
                </c:pt>
                <c:pt idx="92">
                  <c:v>2924665.54930852</c:v>
                </c:pt>
                <c:pt idx="93">
                  <c:v>2924665.54930852</c:v>
                </c:pt>
                <c:pt idx="94">
                  <c:v>2924665.54930852</c:v>
                </c:pt>
                <c:pt idx="95">
                  <c:v>2924665.54930852</c:v>
                </c:pt>
                <c:pt idx="96">
                  <c:v>2924665.54930852</c:v>
                </c:pt>
                <c:pt idx="97">
                  <c:v>2924665.54930852</c:v>
                </c:pt>
                <c:pt idx="98">
                  <c:v>2924665.54930852</c:v>
                </c:pt>
                <c:pt idx="99">
                  <c:v>2924665.54930852</c:v>
                </c:pt>
                <c:pt idx="100">
                  <c:v>2924665.54930852</c:v>
                </c:pt>
                <c:pt idx="101">
                  <c:v>2924665.54930852</c:v>
                </c:pt>
                <c:pt idx="102">
                  <c:v>2924665.54930852</c:v>
                </c:pt>
                <c:pt idx="103">
                  <c:v>2924665.54930852</c:v>
                </c:pt>
                <c:pt idx="104">
                  <c:v>2924665.54930852</c:v>
                </c:pt>
                <c:pt idx="105">
                  <c:v>2924665.54930852</c:v>
                </c:pt>
                <c:pt idx="106">
                  <c:v>2924665.54930852</c:v>
                </c:pt>
                <c:pt idx="107">
                  <c:v>2924665.54930852</c:v>
                </c:pt>
                <c:pt idx="108">
                  <c:v>2924665.54930852</c:v>
                </c:pt>
                <c:pt idx="109">
                  <c:v>2924665.54930852</c:v>
                </c:pt>
                <c:pt idx="110">
                  <c:v>2924665.54930852</c:v>
                </c:pt>
                <c:pt idx="111">
                  <c:v>2924665.54930852</c:v>
                </c:pt>
                <c:pt idx="112">
                  <c:v>2924665.54930852</c:v>
                </c:pt>
                <c:pt idx="113">
                  <c:v>2924665.54930852</c:v>
                </c:pt>
                <c:pt idx="114">
                  <c:v>2924665.54930852</c:v>
                </c:pt>
                <c:pt idx="115">
                  <c:v>2924665.54930852</c:v>
                </c:pt>
                <c:pt idx="116">
                  <c:v>2924665.54930852</c:v>
                </c:pt>
                <c:pt idx="117">
                  <c:v>2924665.54930852</c:v>
                </c:pt>
                <c:pt idx="118">
                  <c:v>2924665.54930852</c:v>
                </c:pt>
                <c:pt idx="119">
                  <c:v>2924665.54930852</c:v>
                </c:pt>
                <c:pt idx="120">
                  <c:v>2924665.54930852</c:v>
                </c:pt>
                <c:pt idx="121">
                  <c:v>2924665.54930852</c:v>
                </c:pt>
                <c:pt idx="122">
                  <c:v>2924665.54930852</c:v>
                </c:pt>
                <c:pt idx="123">
                  <c:v>2924665.54930852</c:v>
                </c:pt>
                <c:pt idx="124">
                  <c:v>2924665.54930852</c:v>
                </c:pt>
                <c:pt idx="125">
                  <c:v>2924665.54930852</c:v>
                </c:pt>
                <c:pt idx="126">
                  <c:v>2924665.54930852</c:v>
                </c:pt>
                <c:pt idx="127">
                  <c:v>2924665.54930852</c:v>
                </c:pt>
                <c:pt idx="128">
                  <c:v>2924665.54930852</c:v>
                </c:pt>
                <c:pt idx="129">
                  <c:v>2924665.54930852</c:v>
                </c:pt>
                <c:pt idx="130">
                  <c:v>2924665.54930852</c:v>
                </c:pt>
                <c:pt idx="131">
                  <c:v>2924665.54930852</c:v>
                </c:pt>
                <c:pt idx="132">
                  <c:v>2924665.54930852</c:v>
                </c:pt>
                <c:pt idx="133">
                  <c:v>2924665.54930852</c:v>
                </c:pt>
                <c:pt idx="134">
                  <c:v>2924665.54930852</c:v>
                </c:pt>
                <c:pt idx="135">
                  <c:v>2924665.54930852</c:v>
                </c:pt>
                <c:pt idx="136">
                  <c:v>2924665.54930852</c:v>
                </c:pt>
                <c:pt idx="137">
                  <c:v>2924665.54930852</c:v>
                </c:pt>
                <c:pt idx="138">
                  <c:v>2924665.54930852</c:v>
                </c:pt>
                <c:pt idx="139">
                  <c:v>2924665.54930852</c:v>
                </c:pt>
                <c:pt idx="140">
                  <c:v>2924665.54930852</c:v>
                </c:pt>
                <c:pt idx="141">
                  <c:v>2924665.54930852</c:v>
                </c:pt>
                <c:pt idx="142">
                  <c:v>2924665.54930852</c:v>
                </c:pt>
                <c:pt idx="143">
                  <c:v>2924665.54930852</c:v>
                </c:pt>
                <c:pt idx="144">
                  <c:v>2924665.54930852</c:v>
                </c:pt>
                <c:pt idx="145">
                  <c:v>2924665.54930852</c:v>
                </c:pt>
                <c:pt idx="146">
                  <c:v>2924665.54930852</c:v>
                </c:pt>
                <c:pt idx="147">
                  <c:v>2924665.54930852</c:v>
                </c:pt>
                <c:pt idx="148">
                  <c:v>2924665.54930852</c:v>
                </c:pt>
                <c:pt idx="149">
                  <c:v>2924665.54930852</c:v>
                </c:pt>
                <c:pt idx="150">
                  <c:v>2924665.54930852</c:v>
                </c:pt>
                <c:pt idx="151">
                  <c:v>2924665.54930852</c:v>
                </c:pt>
                <c:pt idx="152">
                  <c:v>2924665.54930852</c:v>
                </c:pt>
                <c:pt idx="153">
                  <c:v>2924665.54930852</c:v>
                </c:pt>
                <c:pt idx="154">
                  <c:v>2924665.54930852</c:v>
                </c:pt>
                <c:pt idx="155">
                  <c:v>2924665.54930852</c:v>
                </c:pt>
                <c:pt idx="156">
                  <c:v>2924665.54930852</c:v>
                </c:pt>
                <c:pt idx="157">
                  <c:v>2924665.54930852</c:v>
                </c:pt>
                <c:pt idx="158">
                  <c:v>2924665.54930852</c:v>
                </c:pt>
                <c:pt idx="159">
                  <c:v>2924665.54930852</c:v>
                </c:pt>
                <c:pt idx="160">
                  <c:v>2924665.54930852</c:v>
                </c:pt>
                <c:pt idx="161">
                  <c:v>2924665.54930852</c:v>
                </c:pt>
                <c:pt idx="162">
                  <c:v>2924665.54930852</c:v>
                </c:pt>
                <c:pt idx="163">
                  <c:v>2924665.54930852</c:v>
                </c:pt>
                <c:pt idx="164">
                  <c:v>2924665.54930852</c:v>
                </c:pt>
                <c:pt idx="165">
                  <c:v>2924665.54930852</c:v>
                </c:pt>
                <c:pt idx="166">
                  <c:v>2924665.54930852</c:v>
                </c:pt>
                <c:pt idx="167">
                  <c:v>2924665.54930852</c:v>
                </c:pt>
                <c:pt idx="168">
                  <c:v>2924665.54930852</c:v>
                </c:pt>
                <c:pt idx="169">
                  <c:v>2924665.54930852</c:v>
                </c:pt>
                <c:pt idx="170">
                  <c:v>2924665.54930852</c:v>
                </c:pt>
                <c:pt idx="171">
                  <c:v>2924665.54930852</c:v>
                </c:pt>
                <c:pt idx="172">
                  <c:v>2924665.54930852</c:v>
                </c:pt>
                <c:pt idx="173">
                  <c:v>2924665.54930852</c:v>
                </c:pt>
                <c:pt idx="174">
                  <c:v>2924665.54930852</c:v>
                </c:pt>
                <c:pt idx="175">
                  <c:v>2924665.54930852</c:v>
                </c:pt>
                <c:pt idx="176">
                  <c:v>2924665.54930852</c:v>
                </c:pt>
                <c:pt idx="177">
                  <c:v>2924665.54930852</c:v>
                </c:pt>
                <c:pt idx="178">
                  <c:v>2924665.54930852</c:v>
                </c:pt>
                <c:pt idx="179">
                  <c:v>2924665.54930852</c:v>
                </c:pt>
                <c:pt idx="180">
                  <c:v>2924665.54930852</c:v>
                </c:pt>
                <c:pt idx="181">
                  <c:v>2924665.54930852</c:v>
                </c:pt>
                <c:pt idx="182">
                  <c:v>2924665.54930852</c:v>
                </c:pt>
                <c:pt idx="183">
                  <c:v>2924665.54930852</c:v>
                </c:pt>
                <c:pt idx="184">
                  <c:v>2924665.54930852</c:v>
                </c:pt>
                <c:pt idx="185">
                  <c:v>2924665.54930852</c:v>
                </c:pt>
                <c:pt idx="186">
                  <c:v>2924665.54930852</c:v>
                </c:pt>
                <c:pt idx="187">
                  <c:v>2924665.54930852</c:v>
                </c:pt>
                <c:pt idx="188">
                  <c:v>2924665.54930852</c:v>
                </c:pt>
                <c:pt idx="189">
                  <c:v>2924665.54930852</c:v>
                </c:pt>
                <c:pt idx="190">
                  <c:v>2924665.54930852</c:v>
                </c:pt>
                <c:pt idx="191">
                  <c:v>2924665.54930852</c:v>
                </c:pt>
                <c:pt idx="192">
                  <c:v>2924665.54930852</c:v>
                </c:pt>
                <c:pt idx="193">
                  <c:v>2924665.54930852</c:v>
                </c:pt>
                <c:pt idx="194">
                  <c:v>2924665.54930852</c:v>
                </c:pt>
                <c:pt idx="195">
                  <c:v>2924665.54930852</c:v>
                </c:pt>
                <c:pt idx="196">
                  <c:v>2924665.54930852</c:v>
                </c:pt>
                <c:pt idx="197">
                  <c:v>2924665.54930852</c:v>
                </c:pt>
                <c:pt idx="198">
                  <c:v>2924665.54930852</c:v>
                </c:pt>
                <c:pt idx="199">
                  <c:v>2924665.54930852</c:v>
                </c:pt>
                <c:pt idx="200">
                  <c:v>2924665.54930852</c:v>
                </c:pt>
                <c:pt idx="201">
                  <c:v>2924665.54930852</c:v>
                </c:pt>
                <c:pt idx="202">
                  <c:v>2924665.54930852</c:v>
                </c:pt>
                <c:pt idx="203">
                  <c:v>2924665.54930852</c:v>
                </c:pt>
                <c:pt idx="204">
                  <c:v>2924665.54930852</c:v>
                </c:pt>
                <c:pt idx="205">
                  <c:v>2924665.54930852</c:v>
                </c:pt>
                <c:pt idx="206">
                  <c:v>2924665.54930852</c:v>
                </c:pt>
                <c:pt idx="207">
                  <c:v>2924665.54930852</c:v>
                </c:pt>
                <c:pt idx="208">
                  <c:v>2924665.54930852</c:v>
                </c:pt>
                <c:pt idx="209">
                  <c:v>2924665.54930852</c:v>
                </c:pt>
                <c:pt idx="210">
                  <c:v>2924665.54930852</c:v>
                </c:pt>
                <c:pt idx="211">
                  <c:v>2924665.54930852</c:v>
                </c:pt>
                <c:pt idx="212">
                  <c:v>2924665.54930852</c:v>
                </c:pt>
                <c:pt idx="213">
                  <c:v>2924665.54930852</c:v>
                </c:pt>
                <c:pt idx="214">
                  <c:v>2924665.54930852</c:v>
                </c:pt>
                <c:pt idx="215">
                  <c:v>2924665.54930852</c:v>
                </c:pt>
                <c:pt idx="216">
                  <c:v>2924665.54930852</c:v>
                </c:pt>
                <c:pt idx="217">
                  <c:v>2924665.54930852</c:v>
                </c:pt>
                <c:pt idx="218">
                  <c:v>2924665.54930852</c:v>
                </c:pt>
                <c:pt idx="219">
                  <c:v>2924665.54930852</c:v>
                </c:pt>
                <c:pt idx="220">
                  <c:v>2924665.54930852</c:v>
                </c:pt>
                <c:pt idx="221">
                  <c:v>2924665.54930852</c:v>
                </c:pt>
                <c:pt idx="222">
                  <c:v>2924665.54930852</c:v>
                </c:pt>
                <c:pt idx="223">
                  <c:v>2924665.54930852</c:v>
                </c:pt>
                <c:pt idx="224">
                  <c:v>2924665.54930852</c:v>
                </c:pt>
                <c:pt idx="225">
                  <c:v>2924665.54930852</c:v>
                </c:pt>
                <c:pt idx="226">
                  <c:v>2924665.54930852</c:v>
                </c:pt>
                <c:pt idx="227">
                  <c:v>2924665.54930852</c:v>
                </c:pt>
                <c:pt idx="228">
                  <c:v>2924665.54930852</c:v>
                </c:pt>
                <c:pt idx="229">
                  <c:v>2924665.54930852</c:v>
                </c:pt>
                <c:pt idx="230">
                  <c:v>2924665.54930852</c:v>
                </c:pt>
                <c:pt idx="231">
                  <c:v>2924665.54930852</c:v>
                </c:pt>
                <c:pt idx="232">
                  <c:v>2924665.54930852</c:v>
                </c:pt>
                <c:pt idx="233">
                  <c:v>2924665.54930852</c:v>
                </c:pt>
                <c:pt idx="234">
                  <c:v>2924665.54930852</c:v>
                </c:pt>
                <c:pt idx="235">
                  <c:v>2924665.54930852</c:v>
                </c:pt>
                <c:pt idx="236">
                  <c:v>2924665.54930852</c:v>
                </c:pt>
                <c:pt idx="237">
                  <c:v>2924665.54930852</c:v>
                </c:pt>
                <c:pt idx="238">
                  <c:v>2924665.54930852</c:v>
                </c:pt>
                <c:pt idx="239">
                  <c:v>2924665.54930852</c:v>
                </c:pt>
                <c:pt idx="240">
                  <c:v>2924665.54930852</c:v>
                </c:pt>
                <c:pt idx="241">
                  <c:v>2924665.54930852</c:v>
                </c:pt>
                <c:pt idx="242">
                  <c:v>2924665.54930852</c:v>
                </c:pt>
                <c:pt idx="243">
                  <c:v>2924665.54930852</c:v>
                </c:pt>
                <c:pt idx="244">
                  <c:v>2924665.54930852</c:v>
                </c:pt>
                <c:pt idx="245">
                  <c:v>2924665.54930852</c:v>
                </c:pt>
                <c:pt idx="246">
                  <c:v>2924665.54930852</c:v>
                </c:pt>
                <c:pt idx="247">
                  <c:v>2924665.54930852</c:v>
                </c:pt>
                <c:pt idx="248">
                  <c:v>2924665.54930852</c:v>
                </c:pt>
                <c:pt idx="249">
                  <c:v>2924665.54930852</c:v>
                </c:pt>
                <c:pt idx="250">
                  <c:v>2924665.54930852</c:v>
                </c:pt>
                <c:pt idx="251">
                  <c:v>2924665.54930852</c:v>
                </c:pt>
                <c:pt idx="252">
                  <c:v>2924665.54930852</c:v>
                </c:pt>
                <c:pt idx="253">
                  <c:v>2924665.54930852</c:v>
                </c:pt>
                <c:pt idx="254">
                  <c:v>2924665.54930852</c:v>
                </c:pt>
                <c:pt idx="255">
                  <c:v>2924665.54930852</c:v>
                </c:pt>
                <c:pt idx="256">
                  <c:v>2924665.54930852</c:v>
                </c:pt>
                <c:pt idx="257">
                  <c:v>2924665.54930852</c:v>
                </c:pt>
                <c:pt idx="258">
                  <c:v>2924665.54930852</c:v>
                </c:pt>
                <c:pt idx="259">
                  <c:v>2924665.54930852</c:v>
                </c:pt>
                <c:pt idx="260">
                  <c:v>2924665.54930852</c:v>
                </c:pt>
                <c:pt idx="261">
                  <c:v>2924665.54930852</c:v>
                </c:pt>
                <c:pt idx="262">
                  <c:v>2924665.54930852</c:v>
                </c:pt>
                <c:pt idx="263">
                  <c:v>2924665.54930852</c:v>
                </c:pt>
                <c:pt idx="264">
                  <c:v>2924665.54930852</c:v>
                </c:pt>
                <c:pt idx="265">
                  <c:v>2924665.54930852</c:v>
                </c:pt>
                <c:pt idx="266">
                  <c:v>2924665.54930852</c:v>
                </c:pt>
                <c:pt idx="267">
                  <c:v>2924665.54930852</c:v>
                </c:pt>
                <c:pt idx="268">
                  <c:v>2924665.54930852</c:v>
                </c:pt>
                <c:pt idx="269">
                  <c:v>2924665.54930852</c:v>
                </c:pt>
                <c:pt idx="270">
                  <c:v>2924665.54930852</c:v>
                </c:pt>
                <c:pt idx="271">
                  <c:v>2924665.54930852</c:v>
                </c:pt>
                <c:pt idx="272">
                  <c:v>2924665.54930852</c:v>
                </c:pt>
                <c:pt idx="273">
                  <c:v>2924665.54930852</c:v>
                </c:pt>
                <c:pt idx="274">
                  <c:v>2924665.54930852</c:v>
                </c:pt>
                <c:pt idx="275">
                  <c:v>2924665.54930852</c:v>
                </c:pt>
                <c:pt idx="276">
                  <c:v>2924665.54930852</c:v>
                </c:pt>
                <c:pt idx="277">
                  <c:v>2924665.54930852</c:v>
                </c:pt>
                <c:pt idx="278">
                  <c:v>2924665.54930852</c:v>
                </c:pt>
                <c:pt idx="279">
                  <c:v>2924665.54930852</c:v>
                </c:pt>
                <c:pt idx="280">
                  <c:v>2924665.54930852</c:v>
                </c:pt>
                <c:pt idx="281">
                  <c:v>2924665.54930852</c:v>
                </c:pt>
                <c:pt idx="282">
                  <c:v>2924665.54930852</c:v>
                </c:pt>
                <c:pt idx="283">
                  <c:v>2924665.54930852</c:v>
                </c:pt>
                <c:pt idx="284">
                  <c:v>2924665.54930852</c:v>
                </c:pt>
                <c:pt idx="285">
                  <c:v>2924665.54930852</c:v>
                </c:pt>
                <c:pt idx="286">
                  <c:v>2924665.54930852</c:v>
                </c:pt>
                <c:pt idx="287">
                  <c:v>2924665.54930852</c:v>
                </c:pt>
                <c:pt idx="288">
                  <c:v>2924665.54930852</c:v>
                </c:pt>
                <c:pt idx="289">
                  <c:v>2924665.54930852</c:v>
                </c:pt>
                <c:pt idx="290">
                  <c:v>2924665.54930852</c:v>
                </c:pt>
                <c:pt idx="291">
                  <c:v>2924665.54930852</c:v>
                </c:pt>
                <c:pt idx="292">
                  <c:v>2924665.54930852</c:v>
                </c:pt>
                <c:pt idx="293">
                  <c:v>2924665.54930852</c:v>
                </c:pt>
                <c:pt idx="294">
                  <c:v>2924665.54930852</c:v>
                </c:pt>
                <c:pt idx="295">
                  <c:v>2924665.54930852</c:v>
                </c:pt>
                <c:pt idx="296">
                  <c:v>2924665.54930852</c:v>
                </c:pt>
                <c:pt idx="297">
                  <c:v>2924665.54930852</c:v>
                </c:pt>
                <c:pt idx="298">
                  <c:v>2924665.54930852</c:v>
                </c:pt>
                <c:pt idx="299">
                  <c:v>2924665.54930852</c:v>
                </c:pt>
                <c:pt idx="300">
                  <c:v>2924665.54930852</c:v>
                </c:pt>
                <c:pt idx="301">
                  <c:v>2924665.54930852</c:v>
                </c:pt>
                <c:pt idx="302">
                  <c:v>2924665.54930852</c:v>
                </c:pt>
                <c:pt idx="303">
                  <c:v>2924665.54930852</c:v>
                </c:pt>
                <c:pt idx="304">
                  <c:v>2924665.54930852</c:v>
                </c:pt>
                <c:pt idx="305">
                  <c:v>2924665.54930852</c:v>
                </c:pt>
                <c:pt idx="306">
                  <c:v>2924665.54930852</c:v>
                </c:pt>
                <c:pt idx="307">
                  <c:v>2924665.54930852</c:v>
                </c:pt>
                <c:pt idx="308">
                  <c:v>2924665.54930852</c:v>
                </c:pt>
                <c:pt idx="309">
                  <c:v>2924665.54930852</c:v>
                </c:pt>
                <c:pt idx="310">
                  <c:v>2924665.54930852</c:v>
                </c:pt>
                <c:pt idx="311">
                  <c:v>2924665.54930852</c:v>
                </c:pt>
                <c:pt idx="312">
                  <c:v>2924665.54930852</c:v>
                </c:pt>
                <c:pt idx="313">
                  <c:v>2924665.54930852</c:v>
                </c:pt>
                <c:pt idx="314">
                  <c:v>2924665.54930852</c:v>
                </c:pt>
                <c:pt idx="315">
                  <c:v>2924665.54930852</c:v>
                </c:pt>
                <c:pt idx="316">
                  <c:v>2924665.54930852</c:v>
                </c:pt>
                <c:pt idx="317">
                  <c:v>2924665.54930852</c:v>
                </c:pt>
                <c:pt idx="318">
                  <c:v>2924665.54930852</c:v>
                </c:pt>
                <c:pt idx="319">
                  <c:v>2924665.54930852</c:v>
                </c:pt>
                <c:pt idx="320">
                  <c:v>2924665.54930852</c:v>
                </c:pt>
                <c:pt idx="321">
                  <c:v>2924665.54930852</c:v>
                </c:pt>
                <c:pt idx="322">
                  <c:v>2924665.54930852</c:v>
                </c:pt>
                <c:pt idx="323">
                  <c:v>2924665.54930852</c:v>
                </c:pt>
                <c:pt idx="324">
                  <c:v>2924665.54930852</c:v>
                </c:pt>
                <c:pt idx="325">
                  <c:v>2924665.54930852</c:v>
                </c:pt>
                <c:pt idx="326">
                  <c:v>2924665.54930852</c:v>
                </c:pt>
                <c:pt idx="327">
                  <c:v>2924665.54930852</c:v>
                </c:pt>
                <c:pt idx="328">
                  <c:v>2924665.54930852</c:v>
                </c:pt>
                <c:pt idx="329">
                  <c:v>2924665.54930852</c:v>
                </c:pt>
                <c:pt idx="330">
                  <c:v>2924665.54930852</c:v>
                </c:pt>
                <c:pt idx="331">
                  <c:v>2924665.54930852</c:v>
                </c:pt>
                <c:pt idx="332">
                  <c:v>2924665.54930852</c:v>
                </c:pt>
                <c:pt idx="333">
                  <c:v>2924665.54930852</c:v>
                </c:pt>
                <c:pt idx="334">
                  <c:v>2924665.54930852</c:v>
                </c:pt>
                <c:pt idx="335">
                  <c:v>2924665.54930852</c:v>
                </c:pt>
                <c:pt idx="336">
                  <c:v>2924665.54930852</c:v>
                </c:pt>
                <c:pt idx="337">
                  <c:v>2924665.54930852</c:v>
                </c:pt>
                <c:pt idx="338">
                  <c:v>2924665.54930852</c:v>
                </c:pt>
                <c:pt idx="339">
                  <c:v>2924665.54930852</c:v>
                </c:pt>
                <c:pt idx="340">
                  <c:v>2924665.54930852</c:v>
                </c:pt>
                <c:pt idx="341">
                  <c:v>2924665.54930852</c:v>
                </c:pt>
                <c:pt idx="342">
                  <c:v>2924665.54930852</c:v>
                </c:pt>
                <c:pt idx="343">
                  <c:v>2924665.54930852</c:v>
                </c:pt>
                <c:pt idx="344">
                  <c:v>2924665.54930852</c:v>
                </c:pt>
                <c:pt idx="345">
                  <c:v>2924665.54930852</c:v>
                </c:pt>
                <c:pt idx="346">
                  <c:v>2924665.54930852</c:v>
                </c:pt>
                <c:pt idx="347">
                  <c:v>2924665.54930852</c:v>
                </c:pt>
                <c:pt idx="348">
                  <c:v>2924665.54930852</c:v>
                </c:pt>
                <c:pt idx="349">
                  <c:v>2924665.54930852</c:v>
                </c:pt>
                <c:pt idx="350">
                  <c:v>2924665.54930852</c:v>
                </c:pt>
                <c:pt idx="351">
                  <c:v>2924665.54930852</c:v>
                </c:pt>
                <c:pt idx="352">
                  <c:v>2924665.54930852</c:v>
                </c:pt>
                <c:pt idx="353">
                  <c:v>2924665.54930852</c:v>
                </c:pt>
                <c:pt idx="354">
                  <c:v>2924665.54930852</c:v>
                </c:pt>
                <c:pt idx="355">
                  <c:v>2924665.54930852</c:v>
                </c:pt>
                <c:pt idx="356">
                  <c:v>2924665.54930852</c:v>
                </c:pt>
                <c:pt idx="357">
                  <c:v>2924665.54930852</c:v>
                </c:pt>
                <c:pt idx="358">
                  <c:v>2924665.54930852</c:v>
                </c:pt>
                <c:pt idx="359">
                  <c:v>2924665.54930852</c:v>
                </c:pt>
                <c:pt idx="360">
                  <c:v>2924665.54930852</c:v>
                </c:pt>
                <c:pt idx="361">
                  <c:v>2924665.54930852</c:v>
                </c:pt>
                <c:pt idx="362">
                  <c:v>2924665.54930852</c:v>
                </c:pt>
                <c:pt idx="363">
                  <c:v>2924665.54930852</c:v>
                </c:pt>
                <c:pt idx="364">
                  <c:v>2924665.54930852</c:v>
                </c:pt>
                <c:pt idx="365">
                  <c:v>2924665.54930852</c:v>
                </c:pt>
                <c:pt idx="366">
                  <c:v>2924665.54930852</c:v>
                </c:pt>
                <c:pt idx="367">
                  <c:v>2924665.54930852</c:v>
                </c:pt>
                <c:pt idx="368">
                  <c:v>2924665.54930852</c:v>
                </c:pt>
                <c:pt idx="369">
                  <c:v>2924665.54930852</c:v>
                </c:pt>
                <c:pt idx="370">
                  <c:v>2924665.54930852</c:v>
                </c:pt>
                <c:pt idx="371">
                  <c:v>2924665.54930852</c:v>
                </c:pt>
                <c:pt idx="372">
                  <c:v>2924665.54930852</c:v>
                </c:pt>
                <c:pt idx="373">
                  <c:v>2924665.54930852</c:v>
                </c:pt>
                <c:pt idx="374">
                  <c:v>2924665.54930852</c:v>
                </c:pt>
                <c:pt idx="375">
                  <c:v>2924665.54930852</c:v>
                </c:pt>
                <c:pt idx="376">
                  <c:v>2924665.54930852</c:v>
                </c:pt>
                <c:pt idx="377">
                  <c:v>2924665.54930852</c:v>
                </c:pt>
                <c:pt idx="378">
                  <c:v>2924665.54930852</c:v>
                </c:pt>
                <c:pt idx="379">
                  <c:v>2924665.54930852</c:v>
                </c:pt>
                <c:pt idx="380">
                  <c:v>2924665.54930852</c:v>
                </c:pt>
                <c:pt idx="381">
                  <c:v>2924665.54930852</c:v>
                </c:pt>
                <c:pt idx="382">
                  <c:v>2924665.54930852</c:v>
                </c:pt>
                <c:pt idx="383">
                  <c:v>2924665.54930852</c:v>
                </c:pt>
                <c:pt idx="384">
                  <c:v>2924665.54930852</c:v>
                </c:pt>
                <c:pt idx="385">
                  <c:v>2924665.54930852</c:v>
                </c:pt>
                <c:pt idx="386">
                  <c:v>2924665.54930852</c:v>
                </c:pt>
                <c:pt idx="387">
                  <c:v>2924665.54930852</c:v>
                </c:pt>
                <c:pt idx="388">
                  <c:v>2924665.54930852</c:v>
                </c:pt>
                <c:pt idx="389">
                  <c:v>2924665.54930852</c:v>
                </c:pt>
                <c:pt idx="390">
                  <c:v>2924665.54930852</c:v>
                </c:pt>
                <c:pt idx="391">
                  <c:v>2924665.54930852</c:v>
                </c:pt>
                <c:pt idx="392">
                  <c:v>2924665.54930852</c:v>
                </c:pt>
                <c:pt idx="393">
                  <c:v>2924665.54930852</c:v>
                </c:pt>
                <c:pt idx="394">
                  <c:v>2924665.54930852</c:v>
                </c:pt>
                <c:pt idx="395">
                  <c:v>2924665.54930852</c:v>
                </c:pt>
                <c:pt idx="396">
                  <c:v>2924665.54930852</c:v>
                </c:pt>
                <c:pt idx="397">
                  <c:v>2924665.54930852</c:v>
                </c:pt>
                <c:pt idx="398">
                  <c:v>2924665.54930852</c:v>
                </c:pt>
                <c:pt idx="399">
                  <c:v>2924665.54930852</c:v>
                </c:pt>
                <c:pt idx="400">
                  <c:v>2924665.54930852</c:v>
                </c:pt>
                <c:pt idx="401">
                  <c:v>2924665.54930852</c:v>
                </c:pt>
                <c:pt idx="402">
                  <c:v>2924665.54930852</c:v>
                </c:pt>
                <c:pt idx="403">
                  <c:v>2924665.54930852</c:v>
                </c:pt>
                <c:pt idx="404">
                  <c:v>2924665.54930852</c:v>
                </c:pt>
                <c:pt idx="405">
                  <c:v>2924665.54930852</c:v>
                </c:pt>
                <c:pt idx="406">
                  <c:v>2924665.54930852</c:v>
                </c:pt>
                <c:pt idx="407">
                  <c:v>2924665.54930852</c:v>
                </c:pt>
                <c:pt idx="408">
                  <c:v>2924665.54930852</c:v>
                </c:pt>
                <c:pt idx="409">
                  <c:v>2924665.54930852</c:v>
                </c:pt>
                <c:pt idx="410">
                  <c:v>2924665.54930852</c:v>
                </c:pt>
                <c:pt idx="411">
                  <c:v>2924665.54930852</c:v>
                </c:pt>
                <c:pt idx="412">
                  <c:v>2924665.54930852</c:v>
                </c:pt>
                <c:pt idx="413">
                  <c:v>2924665.54930852</c:v>
                </c:pt>
                <c:pt idx="414">
                  <c:v>2924665.54930852</c:v>
                </c:pt>
                <c:pt idx="415">
                  <c:v>2924665.54930852</c:v>
                </c:pt>
                <c:pt idx="416">
                  <c:v>2924665.54930852</c:v>
                </c:pt>
                <c:pt idx="417">
                  <c:v>2924665.54930852</c:v>
                </c:pt>
                <c:pt idx="418">
                  <c:v>2924665.54930852</c:v>
                </c:pt>
                <c:pt idx="419">
                  <c:v>2924665.54930852</c:v>
                </c:pt>
                <c:pt idx="420">
                  <c:v>2924665.54930852</c:v>
                </c:pt>
                <c:pt idx="421">
                  <c:v>2924665.54930852</c:v>
                </c:pt>
                <c:pt idx="422">
                  <c:v>2924665.54930852</c:v>
                </c:pt>
                <c:pt idx="423">
                  <c:v>2924665.54930852</c:v>
                </c:pt>
                <c:pt idx="424">
                  <c:v>2924665.54930852</c:v>
                </c:pt>
                <c:pt idx="425">
                  <c:v>2924665.54930852</c:v>
                </c:pt>
                <c:pt idx="426">
                  <c:v>2924665.54930852</c:v>
                </c:pt>
                <c:pt idx="427">
                  <c:v>2924665.54930852</c:v>
                </c:pt>
                <c:pt idx="428">
                  <c:v>2924665.54930852</c:v>
                </c:pt>
                <c:pt idx="429">
                  <c:v>2924665.54930852</c:v>
                </c:pt>
                <c:pt idx="430">
                  <c:v>2924665.54930852</c:v>
                </c:pt>
                <c:pt idx="431">
                  <c:v>2924665.54930852</c:v>
                </c:pt>
                <c:pt idx="432">
                  <c:v>2924665.54930852</c:v>
                </c:pt>
                <c:pt idx="433">
                  <c:v>2924665.54930852</c:v>
                </c:pt>
                <c:pt idx="434">
                  <c:v>2924665.54930852</c:v>
                </c:pt>
                <c:pt idx="435">
                  <c:v>2924665.54930852</c:v>
                </c:pt>
                <c:pt idx="436">
                  <c:v>2924665.54930852</c:v>
                </c:pt>
                <c:pt idx="437">
                  <c:v>2924665.54930852</c:v>
                </c:pt>
                <c:pt idx="438">
                  <c:v>2924665.54930852</c:v>
                </c:pt>
                <c:pt idx="439">
                  <c:v>2924665.54930852</c:v>
                </c:pt>
                <c:pt idx="440">
                  <c:v>2924665.54930852</c:v>
                </c:pt>
                <c:pt idx="441">
                  <c:v>2924665.54930852</c:v>
                </c:pt>
                <c:pt idx="442">
                  <c:v>2924665.54930852</c:v>
                </c:pt>
                <c:pt idx="443">
                  <c:v>2924665.54930852</c:v>
                </c:pt>
                <c:pt idx="444">
                  <c:v>2924665.54930852</c:v>
                </c:pt>
                <c:pt idx="445">
                  <c:v>2924665.54930852</c:v>
                </c:pt>
                <c:pt idx="446">
                  <c:v>2924665.54930852</c:v>
                </c:pt>
                <c:pt idx="447">
                  <c:v>2924665.54930852</c:v>
                </c:pt>
                <c:pt idx="448">
                  <c:v>2924665.54930852</c:v>
                </c:pt>
                <c:pt idx="449">
                  <c:v>2924665.54930852</c:v>
                </c:pt>
                <c:pt idx="450">
                  <c:v>2924665.54930852</c:v>
                </c:pt>
                <c:pt idx="451">
                  <c:v>2924665.54930852</c:v>
                </c:pt>
                <c:pt idx="452">
                  <c:v>2924665.54930852</c:v>
                </c:pt>
                <c:pt idx="453">
                  <c:v>2924665.54930852</c:v>
                </c:pt>
                <c:pt idx="454">
                  <c:v>2924665.54930852</c:v>
                </c:pt>
                <c:pt idx="455">
                  <c:v>2924665.54930852</c:v>
                </c:pt>
                <c:pt idx="456">
                  <c:v>2924665.54930852</c:v>
                </c:pt>
                <c:pt idx="457">
                  <c:v>2924665.54930852</c:v>
                </c:pt>
                <c:pt idx="458">
                  <c:v>2924665.54930852</c:v>
                </c:pt>
                <c:pt idx="459">
                  <c:v>2924665.54930852</c:v>
                </c:pt>
                <c:pt idx="460">
                  <c:v>2924665.54930852</c:v>
                </c:pt>
                <c:pt idx="461">
                  <c:v>2924665.54930852</c:v>
                </c:pt>
                <c:pt idx="462">
                  <c:v>2924665.54930852</c:v>
                </c:pt>
                <c:pt idx="463">
                  <c:v>2924665.54930852</c:v>
                </c:pt>
                <c:pt idx="464">
                  <c:v>2924665.54930852</c:v>
                </c:pt>
                <c:pt idx="465">
                  <c:v>2924665.54930852</c:v>
                </c:pt>
                <c:pt idx="466">
                  <c:v>2924665.54930852</c:v>
                </c:pt>
                <c:pt idx="467">
                  <c:v>2924665.54930852</c:v>
                </c:pt>
                <c:pt idx="468">
                  <c:v>2924665.54930852</c:v>
                </c:pt>
                <c:pt idx="469">
                  <c:v>2924665.54930852</c:v>
                </c:pt>
                <c:pt idx="470">
                  <c:v>2924665.54930852</c:v>
                </c:pt>
                <c:pt idx="471">
                  <c:v>2924665.54930852</c:v>
                </c:pt>
                <c:pt idx="472">
                  <c:v>2924665.54930852</c:v>
                </c:pt>
                <c:pt idx="473">
                  <c:v>2924665.54930852</c:v>
                </c:pt>
                <c:pt idx="474">
                  <c:v>2924665.54930852</c:v>
                </c:pt>
                <c:pt idx="475">
                  <c:v>2924665.54930852</c:v>
                </c:pt>
                <c:pt idx="476">
                  <c:v>2924665.54930852</c:v>
                </c:pt>
                <c:pt idx="477">
                  <c:v>2924665.54930852</c:v>
                </c:pt>
                <c:pt idx="478">
                  <c:v>2924665.54930852</c:v>
                </c:pt>
                <c:pt idx="479">
                  <c:v>2924665.54930852</c:v>
                </c:pt>
                <c:pt idx="480">
                  <c:v>2924665.54930852</c:v>
                </c:pt>
                <c:pt idx="481">
                  <c:v>2924665.54930852</c:v>
                </c:pt>
                <c:pt idx="482">
                  <c:v>2924665.54930852</c:v>
                </c:pt>
                <c:pt idx="483">
                  <c:v>2924665.54930852</c:v>
                </c:pt>
                <c:pt idx="484">
                  <c:v>2924665.54930852</c:v>
                </c:pt>
                <c:pt idx="485">
                  <c:v>2924665.54930852</c:v>
                </c:pt>
                <c:pt idx="486">
                  <c:v>2924665.54930852</c:v>
                </c:pt>
                <c:pt idx="487">
                  <c:v>2924665.54930852</c:v>
                </c:pt>
                <c:pt idx="488">
                  <c:v>2924665.54930852</c:v>
                </c:pt>
                <c:pt idx="489">
                  <c:v>2924665.54930852</c:v>
                </c:pt>
                <c:pt idx="490">
                  <c:v>2924665.54930852</c:v>
                </c:pt>
                <c:pt idx="491">
                  <c:v>2924665.54930852</c:v>
                </c:pt>
                <c:pt idx="492">
                  <c:v>2924665.54930852</c:v>
                </c:pt>
                <c:pt idx="493">
                  <c:v>2924665.54930852</c:v>
                </c:pt>
                <c:pt idx="494">
                  <c:v>2924665.54930852</c:v>
                </c:pt>
                <c:pt idx="495">
                  <c:v>2924665.54930852</c:v>
                </c:pt>
                <c:pt idx="496">
                  <c:v>2924665.54930852</c:v>
                </c:pt>
                <c:pt idx="497">
                  <c:v>2924665.54930852</c:v>
                </c:pt>
                <c:pt idx="498">
                  <c:v>2924665.54930852</c:v>
                </c:pt>
                <c:pt idx="499">
                  <c:v>2924665.54930852</c:v>
                </c:pt>
                <c:pt idx="500">
                  <c:v>2924665.54930852</c:v>
                </c:pt>
                <c:pt idx="501">
                  <c:v>2924665.54930852</c:v>
                </c:pt>
                <c:pt idx="502">
                  <c:v>2924665.54930852</c:v>
                </c:pt>
                <c:pt idx="503">
                  <c:v>2924665.54930852</c:v>
                </c:pt>
                <c:pt idx="504">
                  <c:v>2924665.54930852</c:v>
                </c:pt>
                <c:pt idx="505">
                  <c:v>2924665.54930852</c:v>
                </c:pt>
                <c:pt idx="506">
                  <c:v>2924665.54930852</c:v>
                </c:pt>
                <c:pt idx="507">
                  <c:v>2924665.54930852</c:v>
                </c:pt>
                <c:pt idx="508">
                  <c:v>2924665.54930852</c:v>
                </c:pt>
                <c:pt idx="509">
                  <c:v>2924665.54930852</c:v>
                </c:pt>
                <c:pt idx="510">
                  <c:v>2924665.54930852</c:v>
                </c:pt>
                <c:pt idx="511">
                  <c:v>2924665.54930852</c:v>
                </c:pt>
                <c:pt idx="512">
                  <c:v>2924665.54930852</c:v>
                </c:pt>
                <c:pt idx="513">
                  <c:v>2924665.54930852</c:v>
                </c:pt>
                <c:pt idx="514">
                  <c:v>2924665.54930852</c:v>
                </c:pt>
                <c:pt idx="515">
                  <c:v>2924665.54930852</c:v>
                </c:pt>
                <c:pt idx="516">
                  <c:v>2924665.54930852</c:v>
                </c:pt>
                <c:pt idx="517">
                  <c:v>2924665.54930852</c:v>
                </c:pt>
                <c:pt idx="518">
                  <c:v>2924665.54930852</c:v>
                </c:pt>
                <c:pt idx="519">
                  <c:v>2924665.54930852</c:v>
                </c:pt>
                <c:pt idx="520">
                  <c:v>2924665.54930852</c:v>
                </c:pt>
                <c:pt idx="521">
                  <c:v>2924665.54930852</c:v>
                </c:pt>
                <c:pt idx="522">
                  <c:v>2924665.54930852</c:v>
                </c:pt>
                <c:pt idx="523">
                  <c:v>2924665.54930852</c:v>
                </c:pt>
                <c:pt idx="524">
                  <c:v>2924665.54930852</c:v>
                </c:pt>
                <c:pt idx="525">
                  <c:v>2924665.54930852</c:v>
                </c:pt>
                <c:pt idx="526">
                  <c:v>2924665.54930852</c:v>
                </c:pt>
                <c:pt idx="527">
                  <c:v>2924665.54930852</c:v>
                </c:pt>
                <c:pt idx="528">
                  <c:v>2924665.54930852</c:v>
                </c:pt>
                <c:pt idx="529">
                  <c:v>2924665.54930852</c:v>
                </c:pt>
                <c:pt idx="530">
                  <c:v>2924665.54930852</c:v>
                </c:pt>
                <c:pt idx="531">
                  <c:v>2924665.54930852</c:v>
                </c:pt>
                <c:pt idx="532">
                  <c:v>2924665.54930852</c:v>
                </c:pt>
                <c:pt idx="533">
                  <c:v>2924665.54930852</c:v>
                </c:pt>
                <c:pt idx="534">
                  <c:v>2924665.54930852</c:v>
                </c:pt>
                <c:pt idx="535">
                  <c:v>2924665.54930852</c:v>
                </c:pt>
                <c:pt idx="536">
                  <c:v>2924665.54930852</c:v>
                </c:pt>
                <c:pt idx="537">
                  <c:v>2924665.54930852</c:v>
                </c:pt>
                <c:pt idx="538">
                  <c:v>2924665.54930852</c:v>
                </c:pt>
                <c:pt idx="539">
                  <c:v>2924665.54930852</c:v>
                </c:pt>
                <c:pt idx="540">
                  <c:v>2924665.54930852</c:v>
                </c:pt>
                <c:pt idx="541">
                  <c:v>2924665.54930852</c:v>
                </c:pt>
                <c:pt idx="542">
                  <c:v>2924665.54930852</c:v>
                </c:pt>
                <c:pt idx="543">
                  <c:v>2924665.54930852</c:v>
                </c:pt>
                <c:pt idx="544">
                  <c:v>2924665.54930852</c:v>
                </c:pt>
                <c:pt idx="545">
                  <c:v>2924665.54930852</c:v>
                </c:pt>
                <c:pt idx="546">
                  <c:v>2924665.54930852</c:v>
                </c:pt>
                <c:pt idx="547">
                  <c:v>2924665.54930852</c:v>
                </c:pt>
                <c:pt idx="548">
                  <c:v>2924665.54930852</c:v>
                </c:pt>
                <c:pt idx="549">
                  <c:v>2924665.54930852</c:v>
                </c:pt>
                <c:pt idx="550">
                  <c:v>2924665.54930852</c:v>
                </c:pt>
                <c:pt idx="551">
                  <c:v>2924665.54930852</c:v>
                </c:pt>
                <c:pt idx="552">
                  <c:v>2924665.54930852</c:v>
                </c:pt>
                <c:pt idx="553">
                  <c:v>2924665.54930852</c:v>
                </c:pt>
                <c:pt idx="554">
                  <c:v>2924665.54930852</c:v>
                </c:pt>
                <c:pt idx="555">
                  <c:v>2924665.54930852</c:v>
                </c:pt>
                <c:pt idx="556">
                  <c:v>2924665.54930852</c:v>
                </c:pt>
                <c:pt idx="557">
                  <c:v>2924665.54930852</c:v>
                </c:pt>
                <c:pt idx="558">
                  <c:v>2924665.54930852</c:v>
                </c:pt>
                <c:pt idx="559">
                  <c:v>2924665.54930852</c:v>
                </c:pt>
                <c:pt idx="560">
                  <c:v>2924665.54930852</c:v>
                </c:pt>
                <c:pt idx="561">
                  <c:v>2924665.54930852</c:v>
                </c:pt>
                <c:pt idx="562">
                  <c:v>2924665.54930852</c:v>
                </c:pt>
                <c:pt idx="563">
                  <c:v>2924665.54930852</c:v>
                </c:pt>
                <c:pt idx="564">
                  <c:v>2924665.54930852</c:v>
                </c:pt>
                <c:pt idx="565">
                  <c:v>2924665.54930852</c:v>
                </c:pt>
                <c:pt idx="566">
                  <c:v>2924665.54930852</c:v>
                </c:pt>
                <c:pt idx="567">
                  <c:v>2924665.54930852</c:v>
                </c:pt>
                <c:pt idx="568">
                  <c:v>2924665.54930852</c:v>
                </c:pt>
                <c:pt idx="569">
                  <c:v>2924665.54930852</c:v>
                </c:pt>
                <c:pt idx="570">
                  <c:v>2924665.54930852</c:v>
                </c:pt>
                <c:pt idx="571">
                  <c:v>2924665.54930852</c:v>
                </c:pt>
                <c:pt idx="572">
                  <c:v>2924665.54930852</c:v>
                </c:pt>
                <c:pt idx="573">
                  <c:v>2924665.54930852</c:v>
                </c:pt>
                <c:pt idx="574">
                  <c:v>2924665.54930852</c:v>
                </c:pt>
                <c:pt idx="575">
                  <c:v>2924665.54930852</c:v>
                </c:pt>
                <c:pt idx="576">
                  <c:v>2924665.54930852</c:v>
                </c:pt>
                <c:pt idx="577">
                  <c:v>2924665.54930852</c:v>
                </c:pt>
                <c:pt idx="578">
                  <c:v>2924665.54930852</c:v>
                </c:pt>
                <c:pt idx="579">
                  <c:v>2924665.54930852</c:v>
                </c:pt>
                <c:pt idx="580">
                  <c:v>2924665.54930852</c:v>
                </c:pt>
                <c:pt idx="581">
                  <c:v>2924665.54930852</c:v>
                </c:pt>
                <c:pt idx="582">
                  <c:v>2924665.54930852</c:v>
                </c:pt>
                <c:pt idx="583">
                  <c:v>2924665.54930852</c:v>
                </c:pt>
                <c:pt idx="584">
                  <c:v>2924665.54930852</c:v>
                </c:pt>
                <c:pt idx="585">
                  <c:v>2924665.54930852</c:v>
                </c:pt>
                <c:pt idx="586">
                  <c:v>2924665.54930852</c:v>
                </c:pt>
                <c:pt idx="587">
                  <c:v>2924665.54930852</c:v>
                </c:pt>
                <c:pt idx="588">
                  <c:v>2924665.54930852</c:v>
                </c:pt>
                <c:pt idx="589">
                  <c:v>2924665.54930852</c:v>
                </c:pt>
                <c:pt idx="590">
                  <c:v>2924665.54930852</c:v>
                </c:pt>
                <c:pt idx="591">
                  <c:v>2924665.54930852</c:v>
                </c:pt>
                <c:pt idx="592">
                  <c:v>2924665.54930852</c:v>
                </c:pt>
                <c:pt idx="593">
                  <c:v>2924665.54930852</c:v>
                </c:pt>
                <c:pt idx="594">
                  <c:v>2924665.54930852</c:v>
                </c:pt>
                <c:pt idx="595">
                  <c:v>2924665.54930852</c:v>
                </c:pt>
                <c:pt idx="596">
                  <c:v>2924665.54930852</c:v>
                </c:pt>
                <c:pt idx="597">
                  <c:v>2924665.54930852</c:v>
                </c:pt>
                <c:pt idx="598">
                  <c:v>2924665.54930852</c:v>
                </c:pt>
                <c:pt idx="599">
                  <c:v>2924665.54930852</c:v>
                </c:pt>
                <c:pt idx="600">
                  <c:v>2924665.54930852</c:v>
                </c:pt>
                <c:pt idx="601">
                  <c:v>2924665.54930852</c:v>
                </c:pt>
                <c:pt idx="602">
                  <c:v>2924665.54930852</c:v>
                </c:pt>
                <c:pt idx="603">
                  <c:v>2924665.54930852</c:v>
                </c:pt>
                <c:pt idx="604">
                  <c:v>2924665.54930852</c:v>
                </c:pt>
                <c:pt idx="605">
                  <c:v>2924665.54930852</c:v>
                </c:pt>
                <c:pt idx="606">
                  <c:v>2924665.54930852</c:v>
                </c:pt>
                <c:pt idx="607">
                  <c:v>2924665.54930852</c:v>
                </c:pt>
                <c:pt idx="608">
                  <c:v>2924665.54930852</c:v>
                </c:pt>
                <c:pt idx="609">
                  <c:v>2924665.54930852</c:v>
                </c:pt>
                <c:pt idx="610">
                  <c:v>2924665.54930852</c:v>
                </c:pt>
                <c:pt idx="611">
                  <c:v>2924665.54930852</c:v>
                </c:pt>
                <c:pt idx="612">
                  <c:v>2924665.54930852</c:v>
                </c:pt>
                <c:pt idx="613">
                  <c:v>2924665.54930852</c:v>
                </c:pt>
                <c:pt idx="614">
                  <c:v>2924665.54930852</c:v>
                </c:pt>
                <c:pt idx="615">
                  <c:v>2924665.54930852</c:v>
                </c:pt>
                <c:pt idx="616">
                  <c:v>2924665.54930852</c:v>
                </c:pt>
                <c:pt idx="617">
                  <c:v>2924665.54930852</c:v>
                </c:pt>
                <c:pt idx="618">
                  <c:v>2924665.54930852</c:v>
                </c:pt>
                <c:pt idx="619">
                  <c:v>2924665.54930852</c:v>
                </c:pt>
                <c:pt idx="620">
                  <c:v>2924665.54930852</c:v>
                </c:pt>
                <c:pt idx="621">
                  <c:v>2924665.54930852</c:v>
                </c:pt>
                <c:pt idx="622">
                  <c:v>2924665.54930852</c:v>
                </c:pt>
                <c:pt idx="623">
                  <c:v>2924665.54930852</c:v>
                </c:pt>
                <c:pt idx="624">
                  <c:v>2924665.54930852</c:v>
                </c:pt>
                <c:pt idx="625">
                  <c:v>2924665.54930852</c:v>
                </c:pt>
                <c:pt idx="626">
                  <c:v>2924665.54930852</c:v>
                </c:pt>
                <c:pt idx="627">
                  <c:v>2924665.54930852</c:v>
                </c:pt>
                <c:pt idx="628">
                  <c:v>2924665.54930852</c:v>
                </c:pt>
                <c:pt idx="629">
                  <c:v>2924665.54930852</c:v>
                </c:pt>
                <c:pt idx="630">
                  <c:v>2924665.54930852</c:v>
                </c:pt>
                <c:pt idx="631">
                  <c:v>2924665.54930852</c:v>
                </c:pt>
                <c:pt idx="632">
                  <c:v>2924665.54930852</c:v>
                </c:pt>
                <c:pt idx="633">
                  <c:v>2924665.54930852</c:v>
                </c:pt>
                <c:pt idx="634">
                  <c:v>2924665.54930852</c:v>
                </c:pt>
                <c:pt idx="635">
                  <c:v>2924665.54930852</c:v>
                </c:pt>
                <c:pt idx="636">
                  <c:v>2924665.54930852</c:v>
                </c:pt>
                <c:pt idx="637">
                  <c:v>2924665.54930852</c:v>
                </c:pt>
                <c:pt idx="638">
                  <c:v>2924665.54930852</c:v>
                </c:pt>
                <c:pt idx="639">
                  <c:v>2924665.54930852</c:v>
                </c:pt>
                <c:pt idx="640">
                  <c:v>2924665.54930852</c:v>
                </c:pt>
                <c:pt idx="641">
                  <c:v>2924665.54930852</c:v>
                </c:pt>
                <c:pt idx="642">
                  <c:v>2924665.54930852</c:v>
                </c:pt>
                <c:pt idx="643">
                  <c:v>2924665.54930852</c:v>
                </c:pt>
                <c:pt idx="644">
                  <c:v>2924665.54930852</c:v>
                </c:pt>
                <c:pt idx="645">
                  <c:v>2924665.54930852</c:v>
                </c:pt>
                <c:pt idx="646">
                  <c:v>2924665.54930852</c:v>
                </c:pt>
                <c:pt idx="647">
                  <c:v>2924665.54930852</c:v>
                </c:pt>
                <c:pt idx="648">
                  <c:v>2924665.54930852</c:v>
                </c:pt>
                <c:pt idx="649">
                  <c:v>2924665.54930852</c:v>
                </c:pt>
                <c:pt idx="650">
                  <c:v>2924665.54930852</c:v>
                </c:pt>
                <c:pt idx="651">
                  <c:v>2924665.54930852</c:v>
                </c:pt>
                <c:pt idx="652">
                  <c:v>2924665.54930852</c:v>
                </c:pt>
                <c:pt idx="653">
                  <c:v>2924665.54930852</c:v>
                </c:pt>
                <c:pt idx="654">
                  <c:v>2924665.54930852</c:v>
                </c:pt>
                <c:pt idx="655">
                  <c:v>2924665.54930852</c:v>
                </c:pt>
                <c:pt idx="656">
                  <c:v>2924665.54930852</c:v>
                </c:pt>
                <c:pt idx="657">
                  <c:v>2924665.54930852</c:v>
                </c:pt>
                <c:pt idx="658">
                  <c:v>2924665.54930852</c:v>
                </c:pt>
                <c:pt idx="659">
                  <c:v>2924665.54930852</c:v>
                </c:pt>
                <c:pt idx="660">
                  <c:v>2924665.54930852</c:v>
                </c:pt>
                <c:pt idx="661">
                  <c:v>2924665.54930852</c:v>
                </c:pt>
                <c:pt idx="662">
                  <c:v>2924665.54930852</c:v>
                </c:pt>
                <c:pt idx="663">
                  <c:v>2924665.54930852</c:v>
                </c:pt>
                <c:pt idx="664">
                  <c:v>2924665.54930852</c:v>
                </c:pt>
                <c:pt idx="665">
                  <c:v>2924665.54930852</c:v>
                </c:pt>
                <c:pt idx="666">
                  <c:v>2924665.54930852</c:v>
                </c:pt>
                <c:pt idx="667">
                  <c:v>2924665.54930852</c:v>
                </c:pt>
                <c:pt idx="668">
                  <c:v>2924665.54930852</c:v>
                </c:pt>
                <c:pt idx="669">
                  <c:v>2924665.54930852</c:v>
                </c:pt>
                <c:pt idx="670">
                  <c:v>2924665.54930852</c:v>
                </c:pt>
                <c:pt idx="671">
                  <c:v>2924665.54930852</c:v>
                </c:pt>
                <c:pt idx="672">
                  <c:v>2924665.54930852</c:v>
                </c:pt>
                <c:pt idx="673">
                  <c:v>2924665.54930852</c:v>
                </c:pt>
                <c:pt idx="674">
                  <c:v>2924665.54930852</c:v>
                </c:pt>
                <c:pt idx="675">
                  <c:v>2924665.54930852</c:v>
                </c:pt>
                <c:pt idx="676">
                  <c:v>2924665.54930852</c:v>
                </c:pt>
                <c:pt idx="677">
                  <c:v>2924665.54930852</c:v>
                </c:pt>
                <c:pt idx="678">
                  <c:v>2924665.54930852</c:v>
                </c:pt>
                <c:pt idx="679">
                  <c:v>2924665.54930852</c:v>
                </c:pt>
                <c:pt idx="680">
                  <c:v>2924665.54930852</c:v>
                </c:pt>
                <c:pt idx="681">
                  <c:v>2924665.54930852</c:v>
                </c:pt>
                <c:pt idx="682">
                  <c:v>2924665.54930852</c:v>
                </c:pt>
                <c:pt idx="683">
                  <c:v>2924665.54930852</c:v>
                </c:pt>
                <c:pt idx="684">
                  <c:v>2924665.54930852</c:v>
                </c:pt>
                <c:pt idx="685">
                  <c:v>2924665.54930852</c:v>
                </c:pt>
                <c:pt idx="686">
                  <c:v>2924665.54930852</c:v>
                </c:pt>
                <c:pt idx="687">
                  <c:v>2924665.54930852</c:v>
                </c:pt>
                <c:pt idx="688">
                  <c:v>2924665.54930852</c:v>
                </c:pt>
                <c:pt idx="689">
                  <c:v>2924665.54930852</c:v>
                </c:pt>
                <c:pt idx="690">
                  <c:v>2924665.54930852</c:v>
                </c:pt>
                <c:pt idx="691">
                  <c:v>2924665.54930852</c:v>
                </c:pt>
                <c:pt idx="692">
                  <c:v>2924665.54930852</c:v>
                </c:pt>
                <c:pt idx="693">
                  <c:v>2924665.54930852</c:v>
                </c:pt>
                <c:pt idx="694">
                  <c:v>2924665.54930852</c:v>
                </c:pt>
                <c:pt idx="695">
                  <c:v>2924665.54930852</c:v>
                </c:pt>
                <c:pt idx="696">
                  <c:v>2924665.54930852</c:v>
                </c:pt>
                <c:pt idx="697">
                  <c:v>2924665.54930852</c:v>
                </c:pt>
                <c:pt idx="698">
                  <c:v>2924665.54930852</c:v>
                </c:pt>
                <c:pt idx="699">
                  <c:v>2924665.54930852</c:v>
                </c:pt>
                <c:pt idx="700">
                  <c:v>2924665.54930852</c:v>
                </c:pt>
                <c:pt idx="701">
                  <c:v>2924665.54930852</c:v>
                </c:pt>
                <c:pt idx="702">
                  <c:v>2924665.54930852</c:v>
                </c:pt>
                <c:pt idx="703">
                  <c:v>2924665.54930852</c:v>
                </c:pt>
                <c:pt idx="704">
                  <c:v>2924665.54930852</c:v>
                </c:pt>
                <c:pt idx="705">
                  <c:v>2924665.54930852</c:v>
                </c:pt>
                <c:pt idx="706">
                  <c:v>2924665.54930852</c:v>
                </c:pt>
                <c:pt idx="707">
                  <c:v>2924665.54930852</c:v>
                </c:pt>
                <c:pt idx="708">
                  <c:v>2924665.54930852</c:v>
                </c:pt>
                <c:pt idx="709">
                  <c:v>2924665.54930852</c:v>
                </c:pt>
                <c:pt idx="710">
                  <c:v>2924665.54930852</c:v>
                </c:pt>
                <c:pt idx="711">
                  <c:v>2924665.54930852</c:v>
                </c:pt>
                <c:pt idx="712">
                  <c:v>2924665.54930852</c:v>
                </c:pt>
                <c:pt idx="713">
                  <c:v>2924665.54930852</c:v>
                </c:pt>
                <c:pt idx="714">
                  <c:v>2924665.54930852</c:v>
                </c:pt>
                <c:pt idx="715">
                  <c:v>2924665.54930852</c:v>
                </c:pt>
                <c:pt idx="716">
                  <c:v>2924665.54930852</c:v>
                </c:pt>
                <c:pt idx="717">
                  <c:v>2924665.54930852</c:v>
                </c:pt>
                <c:pt idx="718">
                  <c:v>2924665.54930852</c:v>
                </c:pt>
                <c:pt idx="719">
                  <c:v>2924665.54930852</c:v>
                </c:pt>
                <c:pt idx="720">
                  <c:v>2924665.54930852</c:v>
                </c:pt>
                <c:pt idx="721">
                  <c:v>2924665.54930852</c:v>
                </c:pt>
                <c:pt idx="722">
                  <c:v>2924665.54930852</c:v>
                </c:pt>
                <c:pt idx="723">
                  <c:v>2924665.54930852</c:v>
                </c:pt>
                <c:pt idx="724">
                  <c:v>2924665.54930852</c:v>
                </c:pt>
                <c:pt idx="725">
                  <c:v>2924665.54930852</c:v>
                </c:pt>
                <c:pt idx="726">
                  <c:v>2924665.54930852</c:v>
                </c:pt>
                <c:pt idx="727">
                  <c:v>2924665.54930852</c:v>
                </c:pt>
                <c:pt idx="728">
                  <c:v>2924665.54930852</c:v>
                </c:pt>
                <c:pt idx="729">
                  <c:v>2924665.54930852</c:v>
                </c:pt>
                <c:pt idx="730">
                  <c:v>2924665.54930852</c:v>
                </c:pt>
                <c:pt idx="731">
                  <c:v>2924665.54930852</c:v>
                </c:pt>
                <c:pt idx="732">
                  <c:v>2924665.54930852</c:v>
                </c:pt>
                <c:pt idx="733">
                  <c:v>2924665.54930852</c:v>
                </c:pt>
                <c:pt idx="734">
                  <c:v>2924665.54930852</c:v>
                </c:pt>
                <c:pt idx="735">
                  <c:v>2924665.54930852</c:v>
                </c:pt>
                <c:pt idx="736">
                  <c:v>2924665.54930852</c:v>
                </c:pt>
                <c:pt idx="737">
                  <c:v>2924665.54930852</c:v>
                </c:pt>
                <c:pt idx="738">
                  <c:v>2924665.54930852</c:v>
                </c:pt>
                <c:pt idx="739">
                  <c:v>2924665.54930852</c:v>
                </c:pt>
                <c:pt idx="740">
                  <c:v>2924665.54930852</c:v>
                </c:pt>
                <c:pt idx="741">
                  <c:v>2924665.54930852</c:v>
                </c:pt>
                <c:pt idx="742">
                  <c:v>2924665.54930852</c:v>
                </c:pt>
                <c:pt idx="743">
                  <c:v>2924665.54930852</c:v>
                </c:pt>
                <c:pt idx="744">
                  <c:v>2924665.54930852</c:v>
                </c:pt>
                <c:pt idx="745">
                  <c:v>2924665.54930852</c:v>
                </c:pt>
                <c:pt idx="746">
                  <c:v>2924665.54930852</c:v>
                </c:pt>
                <c:pt idx="747">
                  <c:v>2924665.54930852</c:v>
                </c:pt>
                <c:pt idx="748">
                  <c:v>2924665.54930852</c:v>
                </c:pt>
                <c:pt idx="749">
                  <c:v>2924665.54930852</c:v>
                </c:pt>
                <c:pt idx="750">
                  <c:v>2924665.54930852</c:v>
                </c:pt>
                <c:pt idx="751">
                  <c:v>2924665.54930852</c:v>
                </c:pt>
                <c:pt idx="752">
                  <c:v>2924665.54930852</c:v>
                </c:pt>
                <c:pt idx="753">
                  <c:v>2924665.54930852</c:v>
                </c:pt>
                <c:pt idx="754">
                  <c:v>2924665.54930852</c:v>
                </c:pt>
                <c:pt idx="755">
                  <c:v>2924665.54930852</c:v>
                </c:pt>
                <c:pt idx="756">
                  <c:v>2924665.54930852</c:v>
                </c:pt>
                <c:pt idx="757">
                  <c:v>2924665.54930852</c:v>
                </c:pt>
                <c:pt idx="758">
                  <c:v>2924665.54930852</c:v>
                </c:pt>
                <c:pt idx="759">
                  <c:v>2924665.54930852</c:v>
                </c:pt>
                <c:pt idx="760">
                  <c:v>2924665.54930852</c:v>
                </c:pt>
                <c:pt idx="761">
                  <c:v>2924665.54930852</c:v>
                </c:pt>
                <c:pt idx="762">
                  <c:v>2924665.54930852</c:v>
                </c:pt>
                <c:pt idx="763">
                  <c:v>2924665.54930852</c:v>
                </c:pt>
                <c:pt idx="764">
                  <c:v>2924665.54930852</c:v>
                </c:pt>
                <c:pt idx="765">
                  <c:v>2924665.54930852</c:v>
                </c:pt>
                <c:pt idx="766">
                  <c:v>2924665.54930852</c:v>
                </c:pt>
                <c:pt idx="767">
                  <c:v>2924665.54930852</c:v>
                </c:pt>
                <c:pt idx="768">
                  <c:v>2924665.54930852</c:v>
                </c:pt>
                <c:pt idx="769">
                  <c:v>2924665.54930852</c:v>
                </c:pt>
                <c:pt idx="770">
                  <c:v>2924665.54930852</c:v>
                </c:pt>
                <c:pt idx="771">
                  <c:v>2924665.54930852</c:v>
                </c:pt>
                <c:pt idx="772">
                  <c:v>2924665.54930852</c:v>
                </c:pt>
                <c:pt idx="773">
                  <c:v>2924665.54930852</c:v>
                </c:pt>
                <c:pt idx="774">
                  <c:v>2924665.54930852</c:v>
                </c:pt>
                <c:pt idx="775">
                  <c:v>2924665.54930852</c:v>
                </c:pt>
                <c:pt idx="776">
                  <c:v>2924665.54930852</c:v>
                </c:pt>
                <c:pt idx="777">
                  <c:v>2924665.54930852</c:v>
                </c:pt>
                <c:pt idx="778">
                  <c:v>2924665.54930852</c:v>
                </c:pt>
                <c:pt idx="779">
                  <c:v>2924665.54930852</c:v>
                </c:pt>
                <c:pt idx="780">
                  <c:v>2924665.54930852</c:v>
                </c:pt>
                <c:pt idx="781">
                  <c:v>2924665.54930852</c:v>
                </c:pt>
                <c:pt idx="782">
                  <c:v>2924665.54930852</c:v>
                </c:pt>
                <c:pt idx="783">
                  <c:v>2924665.54930852</c:v>
                </c:pt>
                <c:pt idx="784">
                  <c:v>2924665.54930852</c:v>
                </c:pt>
                <c:pt idx="785">
                  <c:v>2924665.54930852</c:v>
                </c:pt>
                <c:pt idx="786">
                  <c:v>2924665.54930852</c:v>
                </c:pt>
                <c:pt idx="787">
                  <c:v>2924665.54930852</c:v>
                </c:pt>
                <c:pt idx="788">
                  <c:v>2924665.54930852</c:v>
                </c:pt>
                <c:pt idx="789">
                  <c:v>2924665.54930852</c:v>
                </c:pt>
                <c:pt idx="790">
                  <c:v>2924665.54930852</c:v>
                </c:pt>
                <c:pt idx="791">
                  <c:v>2924665.54930852</c:v>
                </c:pt>
                <c:pt idx="792">
                  <c:v>2924665.54930852</c:v>
                </c:pt>
                <c:pt idx="793">
                  <c:v>2924665.54930852</c:v>
                </c:pt>
                <c:pt idx="794">
                  <c:v>2924665.54930852</c:v>
                </c:pt>
                <c:pt idx="795">
                  <c:v>2924665.54930852</c:v>
                </c:pt>
                <c:pt idx="796">
                  <c:v>2924665.54930852</c:v>
                </c:pt>
                <c:pt idx="797">
                  <c:v>2924665.54930852</c:v>
                </c:pt>
                <c:pt idx="798">
                  <c:v>2924665.54930852</c:v>
                </c:pt>
                <c:pt idx="799">
                  <c:v>2924665.54930852</c:v>
                </c:pt>
                <c:pt idx="800">
                  <c:v>2924665.54930852</c:v>
                </c:pt>
                <c:pt idx="801">
                  <c:v>2924665.54930852</c:v>
                </c:pt>
                <c:pt idx="802">
                  <c:v>2924665.54930852</c:v>
                </c:pt>
                <c:pt idx="803">
                  <c:v>2924665.54930852</c:v>
                </c:pt>
                <c:pt idx="804">
                  <c:v>2924665.54930852</c:v>
                </c:pt>
                <c:pt idx="805">
                  <c:v>2924665.54930852</c:v>
                </c:pt>
                <c:pt idx="806">
                  <c:v>2924665.54930852</c:v>
                </c:pt>
                <c:pt idx="807">
                  <c:v>2924665.54930852</c:v>
                </c:pt>
                <c:pt idx="808">
                  <c:v>2924665.54930852</c:v>
                </c:pt>
                <c:pt idx="809">
                  <c:v>2924665.54930852</c:v>
                </c:pt>
                <c:pt idx="810">
                  <c:v>2924665.54930852</c:v>
                </c:pt>
                <c:pt idx="811">
                  <c:v>2924665.54930852</c:v>
                </c:pt>
                <c:pt idx="812">
                  <c:v>2924665.54930852</c:v>
                </c:pt>
                <c:pt idx="813">
                  <c:v>2924665.54930852</c:v>
                </c:pt>
                <c:pt idx="814">
                  <c:v>2924665.54930852</c:v>
                </c:pt>
                <c:pt idx="815">
                  <c:v>2924665.54930852</c:v>
                </c:pt>
                <c:pt idx="816">
                  <c:v>2924665.54930852</c:v>
                </c:pt>
                <c:pt idx="817">
                  <c:v>2924665.54930852</c:v>
                </c:pt>
                <c:pt idx="818">
                  <c:v>2924665.54930852</c:v>
                </c:pt>
                <c:pt idx="819">
                  <c:v>2924665.54930852</c:v>
                </c:pt>
                <c:pt idx="820">
                  <c:v>2924665.54930852</c:v>
                </c:pt>
                <c:pt idx="821">
                  <c:v>2924665.54930852</c:v>
                </c:pt>
                <c:pt idx="822">
                  <c:v>2924665.54930852</c:v>
                </c:pt>
                <c:pt idx="823">
                  <c:v>2924665.54930852</c:v>
                </c:pt>
                <c:pt idx="824">
                  <c:v>2924665.54930852</c:v>
                </c:pt>
                <c:pt idx="825">
                  <c:v>2924665.54930852</c:v>
                </c:pt>
                <c:pt idx="826">
                  <c:v>2924665.54930852</c:v>
                </c:pt>
                <c:pt idx="827">
                  <c:v>2924665.54930852</c:v>
                </c:pt>
                <c:pt idx="828">
                  <c:v>2924665.54930852</c:v>
                </c:pt>
                <c:pt idx="829">
                  <c:v>2924665.54930852</c:v>
                </c:pt>
                <c:pt idx="830">
                  <c:v>2924665.54930852</c:v>
                </c:pt>
                <c:pt idx="831">
                  <c:v>2924665.54930852</c:v>
                </c:pt>
                <c:pt idx="832">
                  <c:v>2924665.54930852</c:v>
                </c:pt>
                <c:pt idx="833">
                  <c:v>2924665.54930852</c:v>
                </c:pt>
                <c:pt idx="834">
                  <c:v>2924665.54930852</c:v>
                </c:pt>
                <c:pt idx="835">
                  <c:v>2924665.54930852</c:v>
                </c:pt>
                <c:pt idx="836">
                  <c:v>2924665.54930852</c:v>
                </c:pt>
                <c:pt idx="837">
                  <c:v>2924665.54930852</c:v>
                </c:pt>
                <c:pt idx="838">
                  <c:v>2924665.54930852</c:v>
                </c:pt>
                <c:pt idx="839">
                  <c:v>2924665.54930852</c:v>
                </c:pt>
                <c:pt idx="840">
                  <c:v>2924665.54930852</c:v>
                </c:pt>
                <c:pt idx="841">
                  <c:v>2924665.54930852</c:v>
                </c:pt>
                <c:pt idx="842">
                  <c:v>2924665.54930852</c:v>
                </c:pt>
                <c:pt idx="843">
                  <c:v>2924665.54930852</c:v>
                </c:pt>
                <c:pt idx="844">
                  <c:v>2924665.54930852</c:v>
                </c:pt>
                <c:pt idx="845">
                  <c:v>2924665.54930852</c:v>
                </c:pt>
                <c:pt idx="846">
                  <c:v>2924665.54930852</c:v>
                </c:pt>
                <c:pt idx="847">
                  <c:v>2924665.54930852</c:v>
                </c:pt>
                <c:pt idx="848">
                  <c:v>2924665.54930852</c:v>
                </c:pt>
                <c:pt idx="849">
                  <c:v>2924665.54930852</c:v>
                </c:pt>
                <c:pt idx="850">
                  <c:v>2924665.54930852</c:v>
                </c:pt>
                <c:pt idx="851">
                  <c:v>2924665.54930852</c:v>
                </c:pt>
                <c:pt idx="852">
                  <c:v>2924665.54930852</c:v>
                </c:pt>
                <c:pt idx="853">
                  <c:v>2924665.54930852</c:v>
                </c:pt>
                <c:pt idx="854">
                  <c:v>2924665.54930852</c:v>
                </c:pt>
                <c:pt idx="855">
                  <c:v>2924665.54930852</c:v>
                </c:pt>
                <c:pt idx="856">
                  <c:v>2924665.54930852</c:v>
                </c:pt>
                <c:pt idx="857">
                  <c:v>2924665.54930852</c:v>
                </c:pt>
                <c:pt idx="858">
                  <c:v>2924665.54930852</c:v>
                </c:pt>
                <c:pt idx="859">
                  <c:v>2924665.54930852</c:v>
                </c:pt>
                <c:pt idx="860">
                  <c:v>2924665.54930852</c:v>
                </c:pt>
                <c:pt idx="861">
                  <c:v>2924665.54930852</c:v>
                </c:pt>
                <c:pt idx="862">
                  <c:v>2924665.54930852</c:v>
                </c:pt>
                <c:pt idx="863">
                  <c:v>2924665.54930852</c:v>
                </c:pt>
                <c:pt idx="864">
                  <c:v>2924665.54930852</c:v>
                </c:pt>
                <c:pt idx="865">
                  <c:v>2924665.54930852</c:v>
                </c:pt>
                <c:pt idx="866">
                  <c:v>2924665.54930852</c:v>
                </c:pt>
                <c:pt idx="867">
                  <c:v>2924665.54930852</c:v>
                </c:pt>
                <c:pt idx="868">
                  <c:v>2924665.54930852</c:v>
                </c:pt>
                <c:pt idx="869">
                  <c:v>2924665.54930852</c:v>
                </c:pt>
                <c:pt idx="870">
                  <c:v>2924665.54930852</c:v>
                </c:pt>
                <c:pt idx="871">
                  <c:v>2924665.54930852</c:v>
                </c:pt>
                <c:pt idx="872">
                  <c:v>2924665.54930852</c:v>
                </c:pt>
                <c:pt idx="873">
                  <c:v>2924665.54930852</c:v>
                </c:pt>
                <c:pt idx="874">
                  <c:v>2924665.54930852</c:v>
                </c:pt>
                <c:pt idx="875">
                  <c:v>2924665.54930852</c:v>
                </c:pt>
                <c:pt idx="876">
                  <c:v>2924665.54930852</c:v>
                </c:pt>
                <c:pt idx="877">
                  <c:v>2924665.54930852</c:v>
                </c:pt>
                <c:pt idx="878">
                  <c:v>2924665.54930852</c:v>
                </c:pt>
                <c:pt idx="879">
                  <c:v>2924665.54930852</c:v>
                </c:pt>
                <c:pt idx="880">
                  <c:v>2924665.54930852</c:v>
                </c:pt>
                <c:pt idx="881">
                  <c:v>2924665.54930852</c:v>
                </c:pt>
                <c:pt idx="882">
                  <c:v>2924665.54930852</c:v>
                </c:pt>
                <c:pt idx="883">
                  <c:v>2924665.54930852</c:v>
                </c:pt>
                <c:pt idx="884">
                  <c:v>2924665.54930852</c:v>
                </c:pt>
                <c:pt idx="885">
                  <c:v>2924665.54930852</c:v>
                </c:pt>
                <c:pt idx="886">
                  <c:v>2924665.54930852</c:v>
                </c:pt>
                <c:pt idx="887">
                  <c:v>2924665.54930852</c:v>
                </c:pt>
                <c:pt idx="888">
                  <c:v>2924665.54930852</c:v>
                </c:pt>
                <c:pt idx="889">
                  <c:v>2924665.54930852</c:v>
                </c:pt>
                <c:pt idx="890">
                  <c:v>2924665.54930852</c:v>
                </c:pt>
                <c:pt idx="891">
                  <c:v>2924665.54930852</c:v>
                </c:pt>
                <c:pt idx="892">
                  <c:v>2924665.54930852</c:v>
                </c:pt>
                <c:pt idx="893">
                  <c:v>2924665.54930852</c:v>
                </c:pt>
                <c:pt idx="894">
                  <c:v>2924665.54930852</c:v>
                </c:pt>
                <c:pt idx="895">
                  <c:v>2924665.54930852</c:v>
                </c:pt>
                <c:pt idx="896">
                  <c:v>2924665.54930852</c:v>
                </c:pt>
                <c:pt idx="897">
                  <c:v>2924665.54930852</c:v>
                </c:pt>
                <c:pt idx="898">
                  <c:v>2924665.54930852</c:v>
                </c:pt>
                <c:pt idx="899">
                  <c:v>2924665.54930852</c:v>
                </c:pt>
                <c:pt idx="900">
                  <c:v>2924665.54930852</c:v>
                </c:pt>
                <c:pt idx="901">
                  <c:v>2924665.54930852</c:v>
                </c:pt>
                <c:pt idx="902">
                  <c:v>2924665.54930852</c:v>
                </c:pt>
                <c:pt idx="903">
                  <c:v>2924665.54930852</c:v>
                </c:pt>
                <c:pt idx="904">
                  <c:v>2924665.54930852</c:v>
                </c:pt>
                <c:pt idx="905">
                  <c:v>2924665.54930852</c:v>
                </c:pt>
                <c:pt idx="906">
                  <c:v>2924665.54930852</c:v>
                </c:pt>
                <c:pt idx="907">
                  <c:v>2924665.54930852</c:v>
                </c:pt>
                <c:pt idx="908">
                  <c:v>2924665.54930852</c:v>
                </c:pt>
                <c:pt idx="909">
                  <c:v>2924665.54930852</c:v>
                </c:pt>
                <c:pt idx="910">
                  <c:v>2924665.54930852</c:v>
                </c:pt>
                <c:pt idx="911">
                  <c:v>2924665.54930852</c:v>
                </c:pt>
                <c:pt idx="912">
                  <c:v>2924665.54930852</c:v>
                </c:pt>
                <c:pt idx="913">
                  <c:v>2924665.54930852</c:v>
                </c:pt>
                <c:pt idx="914">
                  <c:v>2924665.54930852</c:v>
                </c:pt>
                <c:pt idx="915">
                  <c:v>2924665.54930852</c:v>
                </c:pt>
                <c:pt idx="916">
                  <c:v>2924665.54930852</c:v>
                </c:pt>
                <c:pt idx="917">
                  <c:v>2924665.54930852</c:v>
                </c:pt>
                <c:pt idx="918">
                  <c:v>2924665.54930852</c:v>
                </c:pt>
                <c:pt idx="919">
                  <c:v>2924665.54930852</c:v>
                </c:pt>
                <c:pt idx="920">
                  <c:v>2924665.54930852</c:v>
                </c:pt>
                <c:pt idx="921">
                  <c:v>2924665.54930852</c:v>
                </c:pt>
                <c:pt idx="922">
                  <c:v>2924665.54930852</c:v>
                </c:pt>
                <c:pt idx="923">
                  <c:v>2924665.54930852</c:v>
                </c:pt>
                <c:pt idx="924">
                  <c:v>2924665.54930852</c:v>
                </c:pt>
                <c:pt idx="925">
                  <c:v>2924665.54930852</c:v>
                </c:pt>
                <c:pt idx="926">
                  <c:v>2924665.54930852</c:v>
                </c:pt>
                <c:pt idx="927">
                  <c:v>2924665.54930852</c:v>
                </c:pt>
                <c:pt idx="928">
                  <c:v>2924665.54930852</c:v>
                </c:pt>
                <c:pt idx="929">
                  <c:v>2924665.54930852</c:v>
                </c:pt>
                <c:pt idx="930">
                  <c:v>2924665.54930852</c:v>
                </c:pt>
                <c:pt idx="931">
                  <c:v>2924665.54930852</c:v>
                </c:pt>
                <c:pt idx="932">
                  <c:v>2924665.54930852</c:v>
                </c:pt>
                <c:pt idx="933">
                  <c:v>2924665.54930852</c:v>
                </c:pt>
                <c:pt idx="934">
                  <c:v>2924665.54930852</c:v>
                </c:pt>
                <c:pt idx="935">
                  <c:v>2924665.54930852</c:v>
                </c:pt>
                <c:pt idx="936">
                  <c:v>2924665.54930852</c:v>
                </c:pt>
                <c:pt idx="937">
                  <c:v>2924665.54930852</c:v>
                </c:pt>
                <c:pt idx="938">
                  <c:v>2924665.54930852</c:v>
                </c:pt>
                <c:pt idx="939">
                  <c:v>2924665.54930852</c:v>
                </c:pt>
                <c:pt idx="940">
                  <c:v>2924665.54930852</c:v>
                </c:pt>
                <c:pt idx="941">
                  <c:v>2924665.54930852</c:v>
                </c:pt>
                <c:pt idx="942">
                  <c:v>2924665.54930852</c:v>
                </c:pt>
                <c:pt idx="943">
                  <c:v>2924665.54930852</c:v>
                </c:pt>
                <c:pt idx="944">
                  <c:v>2924665.54930852</c:v>
                </c:pt>
                <c:pt idx="945">
                  <c:v>2924665.54930852</c:v>
                </c:pt>
                <c:pt idx="946">
                  <c:v>2924665.54930852</c:v>
                </c:pt>
                <c:pt idx="947">
                  <c:v>2924665.54930852</c:v>
                </c:pt>
                <c:pt idx="948">
                  <c:v>2924665.54930852</c:v>
                </c:pt>
                <c:pt idx="949">
                  <c:v>2924665.54930852</c:v>
                </c:pt>
                <c:pt idx="950">
                  <c:v>2924665.54930852</c:v>
                </c:pt>
                <c:pt idx="951">
                  <c:v>2924665.54930852</c:v>
                </c:pt>
                <c:pt idx="952">
                  <c:v>2924665.54930852</c:v>
                </c:pt>
                <c:pt idx="953">
                  <c:v>2924665.54930852</c:v>
                </c:pt>
                <c:pt idx="954">
                  <c:v>2924665.54930852</c:v>
                </c:pt>
                <c:pt idx="955">
                  <c:v>2924665.54930852</c:v>
                </c:pt>
                <c:pt idx="956">
                  <c:v>2924665.54930852</c:v>
                </c:pt>
                <c:pt idx="957">
                  <c:v>2924665.54930852</c:v>
                </c:pt>
                <c:pt idx="958">
                  <c:v>2924665.54930852</c:v>
                </c:pt>
                <c:pt idx="959">
                  <c:v>2924665.54930852</c:v>
                </c:pt>
                <c:pt idx="960">
                  <c:v>2924665.54930852</c:v>
                </c:pt>
                <c:pt idx="961">
                  <c:v>2924665.54930852</c:v>
                </c:pt>
                <c:pt idx="962">
                  <c:v>2924665.54930852</c:v>
                </c:pt>
                <c:pt idx="963">
                  <c:v>2924665.54930852</c:v>
                </c:pt>
                <c:pt idx="964">
                  <c:v>2924665.54930852</c:v>
                </c:pt>
                <c:pt idx="965">
                  <c:v>2924665.54930852</c:v>
                </c:pt>
                <c:pt idx="966">
                  <c:v>2924665.54930852</c:v>
                </c:pt>
                <c:pt idx="967">
                  <c:v>2924665.54930852</c:v>
                </c:pt>
                <c:pt idx="968">
                  <c:v>2924665.54930852</c:v>
                </c:pt>
                <c:pt idx="969">
                  <c:v>2924665.54930852</c:v>
                </c:pt>
                <c:pt idx="970">
                  <c:v>2924665.54930852</c:v>
                </c:pt>
                <c:pt idx="971">
                  <c:v>2924665.54930852</c:v>
                </c:pt>
                <c:pt idx="972">
                  <c:v>2924665.54930852</c:v>
                </c:pt>
                <c:pt idx="973">
                  <c:v>2924665.54930852</c:v>
                </c:pt>
                <c:pt idx="974">
                  <c:v>2924665.54930852</c:v>
                </c:pt>
                <c:pt idx="975">
                  <c:v>2924665.54930852</c:v>
                </c:pt>
                <c:pt idx="976">
                  <c:v>2924665.54930852</c:v>
                </c:pt>
                <c:pt idx="977">
                  <c:v>2924665.54930852</c:v>
                </c:pt>
                <c:pt idx="978">
                  <c:v>2924665.54930852</c:v>
                </c:pt>
                <c:pt idx="979">
                  <c:v>2924665.54930852</c:v>
                </c:pt>
                <c:pt idx="980">
                  <c:v>2924665.54930852</c:v>
                </c:pt>
                <c:pt idx="981">
                  <c:v>2924665.54930852</c:v>
                </c:pt>
                <c:pt idx="982">
                  <c:v>2924665.54930852</c:v>
                </c:pt>
                <c:pt idx="983">
                  <c:v>2924665.54930852</c:v>
                </c:pt>
                <c:pt idx="984">
                  <c:v>2924665.54930852</c:v>
                </c:pt>
                <c:pt idx="985">
                  <c:v>2924665.54930852</c:v>
                </c:pt>
                <c:pt idx="986">
                  <c:v>2924665.54930852</c:v>
                </c:pt>
                <c:pt idx="987">
                  <c:v>2924665.54930852</c:v>
                </c:pt>
                <c:pt idx="988">
                  <c:v>2924665.54930852</c:v>
                </c:pt>
                <c:pt idx="989">
                  <c:v>2924665.54930852</c:v>
                </c:pt>
                <c:pt idx="990">
                  <c:v>2924665.54930852</c:v>
                </c:pt>
                <c:pt idx="991">
                  <c:v>2924665.54930852</c:v>
                </c:pt>
                <c:pt idx="992">
                  <c:v>2924665.54930852</c:v>
                </c:pt>
                <c:pt idx="993">
                  <c:v>2924665.54930852</c:v>
                </c:pt>
                <c:pt idx="994">
                  <c:v>2924665.54930852</c:v>
                </c:pt>
                <c:pt idx="995">
                  <c:v>2924665.54930852</c:v>
                </c:pt>
                <c:pt idx="996">
                  <c:v>2924665.54930852</c:v>
                </c:pt>
                <c:pt idx="997">
                  <c:v>2924665.54930852</c:v>
                </c:pt>
                <c:pt idx="998">
                  <c:v>2924665.54930852</c:v>
                </c:pt>
                <c:pt idx="999">
                  <c:v>2924665.54930852</c:v>
                </c:pt>
                <c:pt idx="1000">
                  <c:v>2924665.54930852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681072.935355493</c:v>
                </c:pt>
                <c:pt idx="1">
                  <c:v>6810729.3535549</c:v>
                </c:pt>
                <c:pt idx="2">
                  <c:v>6472338.79295346</c:v>
                </c:pt>
                <c:pt idx="3">
                  <c:v>6193618.4841363</c:v>
                </c:pt>
                <c:pt idx="4">
                  <c:v>6115370.38957707</c:v>
                </c:pt>
                <c:pt idx="5">
                  <c:v>5970405.78538931</c:v>
                </c:pt>
                <c:pt idx="6">
                  <c:v>5897948.88783139</c:v>
                </c:pt>
                <c:pt idx="7">
                  <c:v>5758115.92007467</c:v>
                </c:pt>
                <c:pt idx="8">
                  <c:v>5688101.32535957</c:v>
                </c:pt>
                <c:pt idx="9">
                  <c:v>5550922.9949137</c:v>
                </c:pt>
                <c:pt idx="10">
                  <c:v>5482326.94756678</c:v>
                </c:pt>
                <c:pt idx="11">
                  <c:v>5346928.32648112</c:v>
                </c:pt>
                <c:pt idx="12">
                  <c:v>5279307.85751012</c:v>
                </c:pt>
                <c:pt idx="13">
                  <c:v>5145272.21642537</c:v>
                </c:pt>
                <c:pt idx="14">
                  <c:v>5078396.42619759</c:v>
                </c:pt>
                <c:pt idx="15">
                  <c:v>4945489.88866812</c:v>
                </c:pt>
                <c:pt idx="16">
                  <c:v>4879224.20422144</c:v>
                </c:pt>
                <c:pt idx="17">
                  <c:v>4747302.65932021</c:v>
                </c:pt>
                <c:pt idx="18">
                  <c:v>4681563.33987247</c:v>
                </c:pt>
                <c:pt idx="19">
                  <c:v>4550533.89020257</c:v>
                </c:pt>
                <c:pt idx="20">
                  <c:v>4485267.32489558</c:v>
                </c:pt>
                <c:pt idx="21">
                  <c:v>4355070.04858023</c:v>
                </c:pt>
                <c:pt idx="22">
                  <c:v>4290242.35667027</c:v>
                </c:pt>
                <c:pt idx="23">
                  <c:v>4160840.92227791</c:v>
                </c:pt>
                <c:pt idx="24">
                  <c:v>4096432.40202131</c:v>
                </c:pt>
                <c:pt idx="25">
                  <c:v>3967809.06884699</c:v>
                </c:pt>
                <c:pt idx="26">
                  <c:v>3903811.18684107</c:v>
                </c:pt>
                <c:pt idx="27">
                  <c:v>3775964.25874118</c:v>
                </c:pt>
                <c:pt idx="28">
                  <c:v>3713418.39793398</c:v>
                </c:pt>
                <c:pt idx="29">
                  <c:v>3588397.93770489</c:v>
                </c:pt>
                <c:pt idx="30">
                  <c:v>3527378.61460595</c:v>
                </c:pt>
                <c:pt idx="31">
                  <c:v>3405364.67677745</c:v>
                </c:pt>
                <c:pt idx="32">
                  <c:v>3102040.61055176</c:v>
                </c:pt>
                <c:pt idx="33">
                  <c:v>2945794.20346527</c:v>
                </c:pt>
                <c:pt idx="34">
                  <c:v>2814655.25742678</c:v>
                </c:pt>
                <c:pt idx="35">
                  <c:v>2791261.38251496</c:v>
                </c:pt>
                <c:pt idx="36">
                  <c:v>2791165.66669999</c:v>
                </c:pt>
                <c:pt idx="37">
                  <c:v>2730935.85769673</c:v>
                </c:pt>
                <c:pt idx="38">
                  <c:v>2730349.79379861</c:v>
                </c:pt>
                <c:pt idx="39">
                  <c:v>2680598.13586818</c:v>
                </c:pt>
                <c:pt idx="40">
                  <c:v>2679603.03215807</c:v>
                </c:pt>
                <c:pt idx="41">
                  <c:v>2629974.81048728</c:v>
                </c:pt>
                <c:pt idx="42">
                  <c:v>2628667.24089656</c:v>
                </c:pt>
                <c:pt idx="43">
                  <c:v>2578181.56341195</c:v>
                </c:pt>
                <c:pt idx="44">
                  <c:v>2576626.21330116</c:v>
                </c:pt>
                <c:pt idx="45">
                  <c:v>2524985.98827929</c:v>
                </c:pt>
                <c:pt idx="46">
                  <c:v>2523229.50690018</c:v>
                </c:pt>
                <c:pt idx="47">
                  <c:v>2470456.01538713</c:v>
                </c:pt>
                <c:pt idx="48">
                  <c:v>2468557.1805348</c:v>
                </c:pt>
                <c:pt idx="49">
                  <c:v>2414919.35425762</c:v>
                </c:pt>
                <c:pt idx="50">
                  <c:v>2412913.57759538</c:v>
                </c:pt>
                <c:pt idx="51">
                  <c:v>2358570.74849893</c:v>
                </c:pt>
                <c:pt idx="52">
                  <c:v>2356479.12600072</c:v>
                </c:pt>
                <c:pt idx="53">
                  <c:v>2301621.32811374</c:v>
                </c:pt>
                <c:pt idx="54">
                  <c:v>2299478.91369177</c:v>
                </c:pt>
                <c:pt idx="55">
                  <c:v>2244463.81853914</c:v>
                </c:pt>
                <c:pt idx="56">
                  <c:v>2242293.90055054</c:v>
                </c:pt>
                <c:pt idx="57">
                  <c:v>2187416.48129369</c:v>
                </c:pt>
                <c:pt idx="58">
                  <c:v>2185318.0443816</c:v>
                </c:pt>
                <c:pt idx="59">
                  <c:v>2130845.04491968</c:v>
                </c:pt>
                <c:pt idx="60">
                  <c:v>2128804.43386121</c:v>
                </c:pt>
                <c:pt idx="61">
                  <c:v>2074975.20986395</c:v>
                </c:pt>
                <c:pt idx="62">
                  <c:v>2061916.34079556</c:v>
                </c:pt>
                <c:pt idx="63">
                  <c:v>1949846.61486621</c:v>
                </c:pt>
                <c:pt idx="64">
                  <c:v>1882926.8492084</c:v>
                </c:pt>
                <c:pt idx="65">
                  <c:v>1832651.7057318</c:v>
                </c:pt>
                <c:pt idx="66">
                  <c:v>1779132.79081533</c:v>
                </c:pt>
                <c:pt idx="67">
                  <c:v>1766188.47461989</c:v>
                </c:pt>
                <c:pt idx="68">
                  <c:v>1771207.10906791</c:v>
                </c:pt>
                <c:pt idx="69">
                  <c:v>1734386.65946629</c:v>
                </c:pt>
                <c:pt idx="70">
                  <c:v>1734944.44060886</c:v>
                </c:pt>
                <c:pt idx="71">
                  <c:v>1708415.36524569</c:v>
                </c:pt>
                <c:pt idx="72">
                  <c:v>1709192.52908075</c:v>
                </c:pt>
                <c:pt idx="73">
                  <c:v>1680552.49698473</c:v>
                </c:pt>
                <c:pt idx="74">
                  <c:v>1681437.65439409</c:v>
                </c:pt>
                <c:pt idx="75">
                  <c:v>1651118.44774062</c:v>
                </c:pt>
                <c:pt idx="76">
                  <c:v>1652039.32949856</c:v>
                </c:pt>
                <c:pt idx="77">
                  <c:v>1620509.85266734</c:v>
                </c:pt>
                <c:pt idx="78">
                  <c:v>1621413.30812642</c:v>
                </c:pt>
                <c:pt idx="79">
                  <c:v>1589146.64541513</c:v>
                </c:pt>
                <c:pt idx="80">
                  <c:v>1576410.33949402</c:v>
                </c:pt>
                <c:pt idx="81">
                  <c:v>1577206.38300337</c:v>
                </c:pt>
                <c:pt idx="82">
                  <c:v>1547992.95672785</c:v>
                </c:pt>
                <c:pt idx="83">
                  <c:v>1548681.40557005</c:v>
                </c:pt>
                <c:pt idx="84">
                  <c:v>1516724.89843645</c:v>
                </c:pt>
                <c:pt idx="85">
                  <c:v>1486108.27268951</c:v>
                </c:pt>
                <c:pt idx="86">
                  <c:v>1474338.0929337</c:v>
                </c:pt>
                <c:pt idx="87">
                  <c:v>1474871.68696007</c:v>
                </c:pt>
                <c:pt idx="88">
                  <c:v>1447526.39126856</c:v>
                </c:pt>
                <c:pt idx="89">
                  <c:v>1419731.59980135</c:v>
                </c:pt>
                <c:pt idx="90">
                  <c:v>1409631.34795971</c:v>
                </c:pt>
                <c:pt idx="91">
                  <c:v>1410084.44850492</c:v>
                </c:pt>
                <c:pt idx="92">
                  <c:v>1386079.72580384</c:v>
                </c:pt>
                <c:pt idx="93">
                  <c:v>1383104.81144275</c:v>
                </c:pt>
                <c:pt idx="94">
                  <c:v>1338997.85719863</c:v>
                </c:pt>
                <c:pt idx="95">
                  <c:v>1306613.48387495</c:v>
                </c:pt>
                <c:pt idx="96">
                  <c:v>1277600.20698299</c:v>
                </c:pt>
                <c:pt idx="97">
                  <c:v>1250057.3244006</c:v>
                </c:pt>
                <c:pt idx="98">
                  <c:v>1233483.92994563</c:v>
                </c:pt>
                <c:pt idx="99">
                  <c:v>1234427.26349758</c:v>
                </c:pt>
                <c:pt idx="100">
                  <c:v>1223956.72744203</c:v>
                </c:pt>
                <c:pt idx="101">
                  <c:v>1226099.3903972</c:v>
                </c:pt>
                <c:pt idx="102">
                  <c:v>1206105.70471037</c:v>
                </c:pt>
                <c:pt idx="103">
                  <c:v>1192197.2778246</c:v>
                </c:pt>
                <c:pt idx="104">
                  <c:v>1194425.16564062</c:v>
                </c:pt>
                <c:pt idx="105">
                  <c:v>1176749.45379602</c:v>
                </c:pt>
                <c:pt idx="106">
                  <c:v>1174740.03619019</c:v>
                </c:pt>
                <c:pt idx="107">
                  <c:v>1176844.83604254</c:v>
                </c:pt>
                <c:pt idx="108">
                  <c:v>1157442.29418264</c:v>
                </c:pt>
                <c:pt idx="109">
                  <c:v>1139938.01001234</c:v>
                </c:pt>
                <c:pt idx="110">
                  <c:v>1136441.24640926</c:v>
                </c:pt>
                <c:pt idx="111">
                  <c:v>1135680.54125785</c:v>
                </c:pt>
                <c:pt idx="112">
                  <c:v>1116639.19766968</c:v>
                </c:pt>
                <c:pt idx="113">
                  <c:v>1112666.29520808</c:v>
                </c:pt>
                <c:pt idx="114">
                  <c:v>1114236.61812485</c:v>
                </c:pt>
                <c:pt idx="115">
                  <c:v>1095045.35764748</c:v>
                </c:pt>
                <c:pt idx="116">
                  <c:v>1076678.00075283</c:v>
                </c:pt>
                <c:pt idx="117">
                  <c:v>1058732.04388969</c:v>
                </c:pt>
                <c:pt idx="118">
                  <c:v>1053019.79646768</c:v>
                </c:pt>
                <c:pt idx="119">
                  <c:v>1054253.47077851</c:v>
                </c:pt>
                <c:pt idx="120">
                  <c:v>1037131.4503147</c:v>
                </c:pt>
                <c:pt idx="121">
                  <c:v>1021630.36275722</c:v>
                </c:pt>
                <c:pt idx="122">
                  <c:v>1016822.97223753</c:v>
                </c:pt>
                <c:pt idx="123">
                  <c:v>1017710.70830574</c:v>
                </c:pt>
                <c:pt idx="124">
                  <c:v>1004064.38129965</c:v>
                </c:pt>
                <c:pt idx="125">
                  <c:v>982209.917749515</c:v>
                </c:pt>
                <c:pt idx="126">
                  <c:v>966084.310664199</c:v>
                </c:pt>
                <c:pt idx="127">
                  <c:v>952600.527417902</c:v>
                </c:pt>
                <c:pt idx="128">
                  <c:v>936391.125212288</c:v>
                </c:pt>
                <c:pt idx="129">
                  <c:v>925422.495605291</c:v>
                </c:pt>
                <c:pt idx="130">
                  <c:v>922700.4717651</c:v>
                </c:pt>
                <c:pt idx="131">
                  <c:v>922673.518587189</c:v>
                </c:pt>
                <c:pt idx="132">
                  <c:v>915786.392538898</c:v>
                </c:pt>
                <c:pt idx="133">
                  <c:v>915746.627588616</c:v>
                </c:pt>
                <c:pt idx="134">
                  <c:v>904467.078180822</c:v>
                </c:pt>
                <c:pt idx="135">
                  <c:v>895226.440281833</c:v>
                </c:pt>
                <c:pt idx="136">
                  <c:v>884963.500534736</c:v>
                </c:pt>
                <c:pt idx="137">
                  <c:v>878025.310315863</c:v>
                </c:pt>
                <c:pt idx="138">
                  <c:v>878049.137724169</c:v>
                </c:pt>
                <c:pt idx="139">
                  <c:v>875138.070162887</c:v>
                </c:pt>
                <c:pt idx="140">
                  <c:v>875194.180883352</c:v>
                </c:pt>
                <c:pt idx="141">
                  <c:v>861355.716798439</c:v>
                </c:pt>
                <c:pt idx="142">
                  <c:v>855605.866279663</c:v>
                </c:pt>
                <c:pt idx="143">
                  <c:v>855650.277903404</c:v>
                </c:pt>
                <c:pt idx="144">
                  <c:v>844223.287017859</c:v>
                </c:pt>
                <c:pt idx="145">
                  <c:v>841148.195409959</c:v>
                </c:pt>
                <c:pt idx="146">
                  <c:v>840862.36902854</c:v>
                </c:pt>
                <c:pt idx="147">
                  <c:v>826563.491319552</c:v>
                </c:pt>
                <c:pt idx="148">
                  <c:v>815630.232696396</c:v>
                </c:pt>
                <c:pt idx="149">
                  <c:v>810963.430287592</c:v>
                </c:pt>
                <c:pt idx="150">
                  <c:v>811305.34159169</c:v>
                </c:pt>
                <c:pt idx="151">
                  <c:v>806936.575561699</c:v>
                </c:pt>
                <c:pt idx="152">
                  <c:v>806814.077486206</c:v>
                </c:pt>
                <c:pt idx="153">
                  <c:v>795709.437801518</c:v>
                </c:pt>
                <c:pt idx="154">
                  <c:v>791453.554385231</c:v>
                </c:pt>
                <c:pt idx="155">
                  <c:v>792024.577286535</c:v>
                </c:pt>
                <c:pt idx="156">
                  <c:v>779418.567007845</c:v>
                </c:pt>
                <c:pt idx="157">
                  <c:v>768909.408919282</c:v>
                </c:pt>
                <c:pt idx="158">
                  <c:v>759041.255168151</c:v>
                </c:pt>
                <c:pt idx="159">
                  <c:v>746784.925534122</c:v>
                </c:pt>
                <c:pt idx="160">
                  <c:v>739029.697976826</c:v>
                </c:pt>
                <c:pt idx="161">
                  <c:v>735975.881176744</c:v>
                </c:pt>
                <c:pt idx="162">
                  <c:v>736084.83874636</c:v>
                </c:pt>
                <c:pt idx="163">
                  <c:v>734088.918114419</c:v>
                </c:pt>
                <c:pt idx="164">
                  <c:v>734215.170209077</c:v>
                </c:pt>
                <c:pt idx="165">
                  <c:v>726177.948977248</c:v>
                </c:pt>
                <c:pt idx="166">
                  <c:v>720624.09205749</c:v>
                </c:pt>
                <c:pt idx="167">
                  <c:v>714360.819709525</c:v>
                </c:pt>
                <c:pt idx="168">
                  <c:v>710820.716978731</c:v>
                </c:pt>
                <c:pt idx="169">
                  <c:v>710865.559017362</c:v>
                </c:pt>
                <c:pt idx="170">
                  <c:v>708070.629908578</c:v>
                </c:pt>
                <c:pt idx="171">
                  <c:v>708204.847632906</c:v>
                </c:pt>
                <c:pt idx="172">
                  <c:v>699504.465698308</c:v>
                </c:pt>
                <c:pt idx="173">
                  <c:v>696478.081205452</c:v>
                </c:pt>
                <c:pt idx="174">
                  <c:v>696963.276128351</c:v>
                </c:pt>
                <c:pt idx="175">
                  <c:v>689392.93294205</c:v>
                </c:pt>
                <c:pt idx="176">
                  <c:v>684493.095271488</c:v>
                </c:pt>
                <c:pt idx="177">
                  <c:v>684488.064571717</c:v>
                </c:pt>
                <c:pt idx="178">
                  <c:v>676558.542099971</c:v>
                </c:pt>
                <c:pt idx="179">
                  <c:v>669543.136650946</c:v>
                </c:pt>
                <c:pt idx="180">
                  <c:v>667382.443846343</c:v>
                </c:pt>
                <c:pt idx="181">
                  <c:v>667253.710146637</c:v>
                </c:pt>
                <c:pt idx="182">
                  <c:v>664782.811683385</c:v>
                </c:pt>
                <c:pt idx="183">
                  <c:v>665324.255461237</c:v>
                </c:pt>
                <c:pt idx="184">
                  <c:v>656863.494147165</c:v>
                </c:pt>
                <c:pt idx="185">
                  <c:v>654290.18818279</c:v>
                </c:pt>
                <c:pt idx="186">
                  <c:v>654066.356888576</c:v>
                </c:pt>
                <c:pt idx="187">
                  <c:v>645294.948594647</c:v>
                </c:pt>
                <c:pt idx="188">
                  <c:v>639180.045459241</c:v>
                </c:pt>
                <c:pt idx="189">
                  <c:v>634007.814721738</c:v>
                </c:pt>
                <c:pt idx="190">
                  <c:v>628679.830356167</c:v>
                </c:pt>
                <c:pt idx="191">
                  <c:v>624662.692852117</c:v>
                </c:pt>
                <c:pt idx="192">
                  <c:v>622592.782524002</c:v>
                </c:pt>
                <c:pt idx="193">
                  <c:v>622772.8360403</c:v>
                </c:pt>
                <c:pt idx="194">
                  <c:v>620039.929365788</c:v>
                </c:pt>
                <c:pt idx="195">
                  <c:v>620137.795606039</c:v>
                </c:pt>
                <c:pt idx="196">
                  <c:v>614848.878663569</c:v>
                </c:pt>
                <c:pt idx="197">
                  <c:v>610467.894096221</c:v>
                </c:pt>
                <c:pt idx="198">
                  <c:v>610503.049135999</c:v>
                </c:pt>
                <c:pt idx="199">
                  <c:v>604993.726823221</c:v>
                </c:pt>
                <c:pt idx="200">
                  <c:v>602610.432613463</c:v>
                </c:pt>
                <c:pt idx="201">
                  <c:v>602677.696920542</c:v>
                </c:pt>
                <c:pt idx="202">
                  <c:v>600113.510183632</c:v>
                </c:pt>
                <c:pt idx="203">
                  <c:v>600206.093989833</c:v>
                </c:pt>
                <c:pt idx="204">
                  <c:v>594006.678660663</c:v>
                </c:pt>
                <c:pt idx="205">
                  <c:v>592206.335865694</c:v>
                </c:pt>
                <c:pt idx="206">
                  <c:v>591967.824692419</c:v>
                </c:pt>
                <c:pt idx="207">
                  <c:v>587096.014047586</c:v>
                </c:pt>
                <c:pt idx="208">
                  <c:v>584130.627978222</c:v>
                </c:pt>
                <c:pt idx="209">
                  <c:v>583828.85737907</c:v>
                </c:pt>
                <c:pt idx="210">
                  <c:v>577719.408660881</c:v>
                </c:pt>
                <c:pt idx="211">
                  <c:v>575747.744414454</c:v>
                </c:pt>
                <c:pt idx="212">
                  <c:v>576211.157466653</c:v>
                </c:pt>
                <c:pt idx="213">
                  <c:v>573971.682113566</c:v>
                </c:pt>
                <c:pt idx="214">
                  <c:v>573690.916786785</c:v>
                </c:pt>
                <c:pt idx="215">
                  <c:v>572849.184777053</c:v>
                </c:pt>
                <c:pt idx="216">
                  <c:v>573515.103565707</c:v>
                </c:pt>
                <c:pt idx="217">
                  <c:v>570891.572182294</c:v>
                </c:pt>
                <c:pt idx="218">
                  <c:v>568409.579306965</c:v>
                </c:pt>
                <c:pt idx="219">
                  <c:v>565347.057042067</c:v>
                </c:pt>
                <c:pt idx="220">
                  <c:v>562802.146801874</c:v>
                </c:pt>
                <c:pt idx="221">
                  <c:v>556166.488019435</c:v>
                </c:pt>
                <c:pt idx="222">
                  <c:v>551958.603335782</c:v>
                </c:pt>
                <c:pt idx="223">
                  <c:v>552343.529654984</c:v>
                </c:pt>
                <c:pt idx="224">
                  <c:v>550852.462634951</c:v>
                </c:pt>
                <c:pt idx="225">
                  <c:v>551215.609582482</c:v>
                </c:pt>
                <c:pt idx="226">
                  <c:v>549490.745135644</c:v>
                </c:pt>
                <c:pt idx="227">
                  <c:v>549198.94576796</c:v>
                </c:pt>
                <c:pt idx="228">
                  <c:v>546414.835696226</c:v>
                </c:pt>
                <c:pt idx="229">
                  <c:v>545995.080209768</c:v>
                </c:pt>
                <c:pt idx="230">
                  <c:v>545548.864092932</c:v>
                </c:pt>
                <c:pt idx="231">
                  <c:v>544232.717502133</c:v>
                </c:pt>
                <c:pt idx="232">
                  <c:v>542527.587940957</c:v>
                </c:pt>
                <c:pt idx="233">
                  <c:v>542748.280343461</c:v>
                </c:pt>
                <c:pt idx="234">
                  <c:v>540779.478280715</c:v>
                </c:pt>
                <c:pt idx="235">
                  <c:v>541073.135919502</c:v>
                </c:pt>
                <c:pt idx="236">
                  <c:v>539579.437772972</c:v>
                </c:pt>
                <c:pt idx="237">
                  <c:v>540018.17106702</c:v>
                </c:pt>
                <c:pt idx="238">
                  <c:v>538429.546752382</c:v>
                </c:pt>
                <c:pt idx="239">
                  <c:v>537470.235280923</c:v>
                </c:pt>
                <c:pt idx="240">
                  <c:v>537521.152524904</c:v>
                </c:pt>
                <c:pt idx="241">
                  <c:v>537597.101796261</c:v>
                </c:pt>
                <c:pt idx="242">
                  <c:v>535750.737296925</c:v>
                </c:pt>
                <c:pt idx="243">
                  <c:v>533749.372612344</c:v>
                </c:pt>
                <c:pt idx="244">
                  <c:v>536164.415858006</c:v>
                </c:pt>
                <c:pt idx="245">
                  <c:v>533868.341041674</c:v>
                </c:pt>
                <c:pt idx="246">
                  <c:v>536708.414536281</c:v>
                </c:pt>
                <c:pt idx="247">
                  <c:v>536455.296468511</c:v>
                </c:pt>
                <c:pt idx="248">
                  <c:v>535681.250133161</c:v>
                </c:pt>
                <c:pt idx="249">
                  <c:v>533912.360570397</c:v>
                </c:pt>
                <c:pt idx="250">
                  <c:v>533643.356354972</c:v>
                </c:pt>
                <c:pt idx="251">
                  <c:v>530087.717455641</c:v>
                </c:pt>
                <c:pt idx="252">
                  <c:v>533482.180939211</c:v>
                </c:pt>
                <c:pt idx="253">
                  <c:v>533558.745463507</c:v>
                </c:pt>
                <c:pt idx="254">
                  <c:v>536376.666162012</c:v>
                </c:pt>
                <c:pt idx="255">
                  <c:v>533487.341097032</c:v>
                </c:pt>
                <c:pt idx="256">
                  <c:v>533436.953260963</c:v>
                </c:pt>
                <c:pt idx="257">
                  <c:v>534152.169939408</c:v>
                </c:pt>
                <c:pt idx="258">
                  <c:v>533235.687508004</c:v>
                </c:pt>
                <c:pt idx="259">
                  <c:v>533206.080864673</c:v>
                </c:pt>
                <c:pt idx="260">
                  <c:v>533540.265289244</c:v>
                </c:pt>
                <c:pt idx="261">
                  <c:v>534118.650005148</c:v>
                </c:pt>
                <c:pt idx="262">
                  <c:v>532379.817467952</c:v>
                </c:pt>
                <c:pt idx="263">
                  <c:v>532986.025104466</c:v>
                </c:pt>
                <c:pt idx="264">
                  <c:v>532149.487531636</c:v>
                </c:pt>
                <c:pt idx="265">
                  <c:v>531723.124669471</c:v>
                </c:pt>
                <c:pt idx="266">
                  <c:v>533244.409494112</c:v>
                </c:pt>
                <c:pt idx="267">
                  <c:v>532360.515689829</c:v>
                </c:pt>
                <c:pt idx="268">
                  <c:v>532249.755761139</c:v>
                </c:pt>
                <c:pt idx="269">
                  <c:v>532276.520761576</c:v>
                </c:pt>
                <c:pt idx="270">
                  <c:v>530894.65184974</c:v>
                </c:pt>
                <c:pt idx="271">
                  <c:v>530316.934811438</c:v>
                </c:pt>
                <c:pt idx="272">
                  <c:v>528555.787975675</c:v>
                </c:pt>
                <c:pt idx="273">
                  <c:v>528462.544897811</c:v>
                </c:pt>
                <c:pt idx="274">
                  <c:v>527767.336257959</c:v>
                </c:pt>
                <c:pt idx="275">
                  <c:v>529183.839386123</c:v>
                </c:pt>
                <c:pt idx="276">
                  <c:v>524998.509536945</c:v>
                </c:pt>
                <c:pt idx="277">
                  <c:v>528869.692911272</c:v>
                </c:pt>
                <c:pt idx="278">
                  <c:v>526978.003931084</c:v>
                </c:pt>
                <c:pt idx="279">
                  <c:v>527457.713768842</c:v>
                </c:pt>
                <c:pt idx="280">
                  <c:v>529358.120747072</c:v>
                </c:pt>
                <c:pt idx="281">
                  <c:v>527484.867039409</c:v>
                </c:pt>
                <c:pt idx="282">
                  <c:v>531158.73813068</c:v>
                </c:pt>
                <c:pt idx="283">
                  <c:v>529626.713413304</c:v>
                </c:pt>
                <c:pt idx="284">
                  <c:v>529711.157405213</c:v>
                </c:pt>
                <c:pt idx="285">
                  <c:v>529699.019857242</c:v>
                </c:pt>
                <c:pt idx="286">
                  <c:v>529080.060289872</c:v>
                </c:pt>
                <c:pt idx="287">
                  <c:v>529403.089598753</c:v>
                </c:pt>
                <c:pt idx="288">
                  <c:v>530525.64123892</c:v>
                </c:pt>
                <c:pt idx="289">
                  <c:v>529759.66160754</c:v>
                </c:pt>
                <c:pt idx="290">
                  <c:v>529135.848025489</c:v>
                </c:pt>
                <c:pt idx="291">
                  <c:v>528872.813055679</c:v>
                </c:pt>
                <c:pt idx="292">
                  <c:v>529570.784963143</c:v>
                </c:pt>
                <c:pt idx="293">
                  <c:v>528782.118546024</c:v>
                </c:pt>
                <c:pt idx="294">
                  <c:v>530374.704517103</c:v>
                </c:pt>
                <c:pt idx="295">
                  <c:v>528868.970523577</c:v>
                </c:pt>
                <c:pt idx="296">
                  <c:v>529930.454843313</c:v>
                </c:pt>
                <c:pt idx="297">
                  <c:v>529655.150531104</c:v>
                </c:pt>
                <c:pt idx="298">
                  <c:v>528776.094574613</c:v>
                </c:pt>
                <c:pt idx="299">
                  <c:v>529308.581370369</c:v>
                </c:pt>
                <c:pt idx="300">
                  <c:v>527809.59464377</c:v>
                </c:pt>
                <c:pt idx="301">
                  <c:v>529398.829212825</c:v>
                </c:pt>
                <c:pt idx="302">
                  <c:v>528961.415178993</c:v>
                </c:pt>
                <c:pt idx="303">
                  <c:v>528267.209445604</c:v>
                </c:pt>
                <c:pt idx="304">
                  <c:v>527140.158989452</c:v>
                </c:pt>
                <c:pt idx="305">
                  <c:v>530358.707162811</c:v>
                </c:pt>
                <c:pt idx="306">
                  <c:v>527693.209016067</c:v>
                </c:pt>
                <c:pt idx="307">
                  <c:v>528565.066264344</c:v>
                </c:pt>
                <c:pt idx="308">
                  <c:v>529627.262799866</c:v>
                </c:pt>
                <c:pt idx="309">
                  <c:v>529944.711445477</c:v>
                </c:pt>
                <c:pt idx="310">
                  <c:v>529697.338407792</c:v>
                </c:pt>
                <c:pt idx="311">
                  <c:v>531522.290792497</c:v>
                </c:pt>
                <c:pt idx="312">
                  <c:v>529656.427945805</c:v>
                </c:pt>
                <c:pt idx="313">
                  <c:v>530879.471627297</c:v>
                </c:pt>
                <c:pt idx="314">
                  <c:v>529638.002307327</c:v>
                </c:pt>
                <c:pt idx="315">
                  <c:v>528940.184707568</c:v>
                </c:pt>
                <c:pt idx="316">
                  <c:v>529831.280082983</c:v>
                </c:pt>
                <c:pt idx="317">
                  <c:v>530539.762669305</c:v>
                </c:pt>
                <c:pt idx="318">
                  <c:v>530831.080581502</c:v>
                </c:pt>
                <c:pt idx="319">
                  <c:v>529708.553299217</c:v>
                </c:pt>
                <c:pt idx="320">
                  <c:v>529972.153073513</c:v>
                </c:pt>
                <c:pt idx="321">
                  <c:v>529892.124397589</c:v>
                </c:pt>
                <c:pt idx="322">
                  <c:v>529880.011958124</c:v>
                </c:pt>
                <c:pt idx="323">
                  <c:v>530409.067175373</c:v>
                </c:pt>
                <c:pt idx="324">
                  <c:v>530383.188682313</c:v>
                </c:pt>
                <c:pt idx="325">
                  <c:v>530719.234573061</c:v>
                </c:pt>
                <c:pt idx="326">
                  <c:v>530633.730809747</c:v>
                </c:pt>
                <c:pt idx="327">
                  <c:v>529560.010056104</c:v>
                </c:pt>
                <c:pt idx="328">
                  <c:v>529774.059860356</c:v>
                </c:pt>
                <c:pt idx="329">
                  <c:v>529078.814670654</c:v>
                </c:pt>
                <c:pt idx="330">
                  <c:v>528946.085812607</c:v>
                </c:pt>
                <c:pt idx="331">
                  <c:v>528057.391318044</c:v>
                </c:pt>
                <c:pt idx="332">
                  <c:v>527772.413547175</c:v>
                </c:pt>
                <c:pt idx="333">
                  <c:v>528118.027553204</c:v>
                </c:pt>
                <c:pt idx="334">
                  <c:v>527878.040775027</c:v>
                </c:pt>
                <c:pt idx="335">
                  <c:v>527641.177908891</c:v>
                </c:pt>
                <c:pt idx="336">
                  <c:v>528377.640869284</c:v>
                </c:pt>
                <c:pt idx="337">
                  <c:v>528398.501438374</c:v>
                </c:pt>
                <c:pt idx="338">
                  <c:v>528382.153303772</c:v>
                </c:pt>
                <c:pt idx="339">
                  <c:v>530235.794497687</c:v>
                </c:pt>
                <c:pt idx="340">
                  <c:v>528828.483322339</c:v>
                </c:pt>
                <c:pt idx="341">
                  <c:v>528624.024848125</c:v>
                </c:pt>
                <c:pt idx="342">
                  <c:v>527823.161665128</c:v>
                </c:pt>
                <c:pt idx="343">
                  <c:v>527958.441824349</c:v>
                </c:pt>
                <c:pt idx="344">
                  <c:v>528877.367611134</c:v>
                </c:pt>
                <c:pt idx="345">
                  <c:v>528271.751379862</c:v>
                </c:pt>
                <c:pt idx="346">
                  <c:v>528101.162650749</c:v>
                </c:pt>
                <c:pt idx="347">
                  <c:v>527713.069614124</c:v>
                </c:pt>
                <c:pt idx="348">
                  <c:v>528328.311440639</c:v>
                </c:pt>
                <c:pt idx="349">
                  <c:v>528314.322352941</c:v>
                </c:pt>
                <c:pt idx="350">
                  <c:v>527564.863595111</c:v>
                </c:pt>
                <c:pt idx="351">
                  <c:v>529453.238751287</c:v>
                </c:pt>
                <c:pt idx="352">
                  <c:v>528464.660849847</c:v>
                </c:pt>
                <c:pt idx="353">
                  <c:v>528557.653645344</c:v>
                </c:pt>
                <c:pt idx="354">
                  <c:v>528391.061835604</c:v>
                </c:pt>
                <c:pt idx="355">
                  <c:v>527831.011873621</c:v>
                </c:pt>
                <c:pt idx="356">
                  <c:v>528132.116068546</c:v>
                </c:pt>
                <c:pt idx="357">
                  <c:v>527881.52176124</c:v>
                </c:pt>
                <c:pt idx="358">
                  <c:v>527259.739468217</c:v>
                </c:pt>
                <c:pt idx="359">
                  <c:v>528006.642947942</c:v>
                </c:pt>
                <c:pt idx="360">
                  <c:v>528262.815995892</c:v>
                </c:pt>
                <c:pt idx="361">
                  <c:v>528682.44847387</c:v>
                </c:pt>
                <c:pt idx="362">
                  <c:v>527809.264498902</c:v>
                </c:pt>
                <c:pt idx="363">
                  <c:v>529017.193118575</c:v>
                </c:pt>
                <c:pt idx="364">
                  <c:v>527762.039468441</c:v>
                </c:pt>
                <c:pt idx="365">
                  <c:v>527635.929696925</c:v>
                </c:pt>
                <c:pt idx="366">
                  <c:v>527898.568271738</c:v>
                </c:pt>
                <c:pt idx="367">
                  <c:v>528328.78051381</c:v>
                </c:pt>
                <c:pt idx="368">
                  <c:v>528104.227361835</c:v>
                </c:pt>
                <c:pt idx="369">
                  <c:v>527955.708760526</c:v>
                </c:pt>
                <c:pt idx="370">
                  <c:v>527993.163600815</c:v>
                </c:pt>
                <c:pt idx="371">
                  <c:v>528352.136452019</c:v>
                </c:pt>
                <c:pt idx="372">
                  <c:v>527693.77883757</c:v>
                </c:pt>
                <c:pt idx="373">
                  <c:v>527464.213953897</c:v>
                </c:pt>
                <c:pt idx="374">
                  <c:v>527927.602109787</c:v>
                </c:pt>
                <c:pt idx="375">
                  <c:v>527601.18367559</c:v>
                </c:pt>
                <c:pt idx="376">
                  <c:v>527261.063655101</c:v>
                </c:pt>
                <c:pt idx="377">
                  <c:v>528070.111514732</c:v>
                </c:pt>
                <c:pt idx="378">
                  <c:v>528164.697452208</c:v>
                </c:pt>
                <c:pt idx="379">
                  <c:v>527685.90394284</c:v>
                </c:pt>
                <c:pt idx="380">
                  <c:v>527480.538863131</c:v>
                </c:pt>
                <c:pt idx="381">
                  <c:v>527864.752085881</c:v>
                </c:pt>
                <c:pt idx="382">
                  <c:v>528775.821006999</c:v>
                </c:pt>
                <c:pt idx="383">
                  <c:v>527863.801817431</c:v>
                </c:pt>
                <c:pt idx="384">
                  <c:v>527547.304464236</c:v>
                </c:pt>
                <c:pt idx="385">
                  <c:v>527846.919743189</c:v>
                </c:pt>
                <c:pt idx="386">
                  <c:v>528195.514610791</c:v>
                </c:pt>
                <c:pt idx="387">
                  <c:v>528335.139859652</c:v>
                </c:pt>
                <c:pt idx="388">
                  <c:v>528041.135641326</c:v>
                </c:pt>
                <c:pt idx="389">
                  <c:v>528040.074446986</c:v>
                </c:pt>
                <c:pt idx="390">
                  <c:v>528864.595580321</c:v>
                </c:pt>
                <c:pt idx="391">
                  <c:v>529046.119497148</c:v>
                </c:pt>
                <c:pt idx="392">
                  <c:v>529265.194734173</c:v>
                </c:pt>
                <c:pt idx="393">
                  <c:v>529336.092841809</c:v>
                </c:pt>
                <c:pt idx="394">
                  <c:v>529468.340675874</c:v>
                </c:pt>
                <c:pt idx="395">
                  <c:v>529501.282315277</c:v>
                </c:pt>
                <c:pt idx="396">
                  <c:v>529352.329566076</c:v>
                </c:pt>
                <c:pt idx="397">
                  <c:v>529463.044677337</c:v>
                </c:pt>
                <c:pt idx="398">
                  <c:v>529462.875095898</c:v>
                </c:pt>
                <c:pt idx="399">
                  <c:v>529219.028416582</c:v>
                </c:pt>
                <c:pt idx="400">
                  <c:v>529550.769415073</c:v>
                </c:pt>
                <c:pt idx="401">
                  <c:v>529535.373029712</c:v>
                </c:pt>
                <c:pt idx="402">
                  <c:v>529165.283564235</c:v>
                </c:pt>
                <c:pt idx="403">
                  <c:v>529215.140985347</c:v>
                </c:pt>
                <c:pt idx="404">
                  <c:v>530085.115341827</c:v>
                </c:pt>
                <c:pt idx="405">
                  <c:v>530080.399848149</c:v>
                </c:pt>
                <c:pt idx="406">
                  <c:v>531194.174582854</c:v>
                </c:pt>
                <c:pt idx="407">
                  <c:v>530312.701748902</c:v>
                </c:pt>
                <c:pt idx="408">
                  <c:v>529687.613534819</c:v>
                </c:pt>
                <c:pt idx="409">
                  <c:v>529669.471488463</c:v>
                </c:pt>
                <c:pt idx="410">
                  <c:v>529342.493225279</c:v>
                </c:pt>
                <c:pt idx="411">
                  <c:v>529072.544779704</c:v>
                </c:pt>
                <c:pt idx="412">
                  <c:v>529161.717780455</c:v>
                </c:pt>
                <c:pt idx="413">
                  <c:v>528940.076944502</c:v>
                </c:pt>
                <c:pt idx="414">
                  <c:v>528606.826583247</c:v>
                </c:pt>
                <c:pt idx="415">
                  <c:v>528660.878880526</c:v>
                </c:pt>
                <c:pt idx="416">
                  <c:v>528597.777397785</c:v>
                </c:pt>
                <c:pt idx="417">
                  <c:v>528555.608598865</c:v>
                </c:pt>
                <c:pt idx="418">
                  <c:v>528168.417842851</c:v>
                </c:pt>
                <c:pt idx="419">
                  <c:v>528290.324450089</c:v>
                </c:pt>
                <c:pt idx="420">
                  <c:v>528359.931273012</c:v>
                </c:pt>
                <c:pt idx="421">
                  <c:v>527924.839036291</c:v>
                </c:pt>
                <c:pt idx="422">
                  <c:v>528164.127999955</c:v>
                </c:pt>
                <c:pt idx="423">
                  <c:v>528186.887587631</c:v>
                </c:pt>
                <c:pt idx="424">
                  <c:v>528108.271190821</c:v>
                </c:pt>
                <c:pt idx="425">
                  <c:v>528265.341233783</c:v>
                </c:pt>
                <c:pt idx="426">
                  <c:v>528251.027549252</c:v>
                </c:pt>
                <c:pt idx="427">
                  <c:v>528325.974567511</c:v>
                </c:pt>
                <c:pt idx="428">
                  <c:v>528596.209453132</c:v>
                </c:pt>
                <c:pt idx="429">
                  <c:v>528293.773282755</c:v>
                </c:pt>
                <c:pt idx="430">
                  <c:v>528121.084045394</c:v>
                </c:pt>
                <c:pt idx="431">
                  <c:v>528406.979984939</c:v>
                </c:pt>
                <c:pt idx="432">
                  <c:v>527995.174469379</c:v>
                </c:pt>
                <c:pt idx="433">
                  <c:v>528109.407633273</c:v>
                </c:pt>
                <c:pt idx="434">
                  <c:v>529301.509030941</c:v>
                </c:pt>
                <c:pt idx="435">
                  <c:v>528573.824356733</c:v>
                </c:pt>
                <c:pt idx="436">
                  <c:v>527631.62966829</c:v>
                </c:pt>
                <c:pt idx="437">
                  <c:v>528569.879444788</c:v>
                </c:pt>
                <c:pt idx="438">
                  <c:v>528952.244325004</c:v>
                </c:pt>
                <c:pt idx="439">
                  <c:v>528762.07422112</c:v>
                </c:pt>
                <c:pt idx="440">
                  <c:v>528761.784772692</c:v>
                </c:pt>
                <c:pt idx="441">
                  <c:v>528603.889948506</c:v>
                </c:pt>
                <c:pt idx="442">
                  <c:v>529096.953226913</c:v>
                </c:pt>
                <c:pt idx="443">
                  <c:v>528466.141116133</c:v>
                </c:pt>
                <c:pt idx="444">
                  <c:v>528847.033869606</c:v>
                </c:pt>
                <c:pt idx="445">
                  <c:v>528971.254134369</c:v>
                </c:pt>
                <c:pt idx="446">
                  <c:v>529211.731354921</c:v>
                </c:pt>
                <c:pt idx="447">
                  <c:v>528758.523912596</c:v>
                </c:pt>
                <c:pt idx="448">
                  <c:v>528495.590550533</c:v>
                </c:pt>
                <c:pt idx="449">
                  <c:v>528932.143533864</c:v>
                </c:pt>
                <c:pt idx="450">
                  <c:v>528933.766683893</c:v>
                </c:pt>
                <c:pt idx="451">
                  <c:v>528769.345529837</c:v>
                </c:pt>
                <c:pt idx="452">
                  <c:v>528788.568088375</c:v>
                </c:pt>
                <c:pt idx="453">
                  <c:v>529024.250130546</c:v>
                </c:pt>
                <c:pt idx="454">
                  <c:v>529018.222059382</c:v>
                </c:pt>
                <c:pt idx="455">
                  <c:v>528998.487288219</c:v>
                </c:pt>
                <c:pt idx="456">
                  <c:v>528933.295349918</c:v>
                </c:pt>
                <c:pt idx="457">
                  <c:v>528608.862609123</c:v>
                </c:pt>
                <c:pt idx="458">
                  <c:v>528888.727735785</c:v>
                </c:pt>
                <c:pt idx="459">
                  <c:v>528774.184869282</c:v>
                </c:pt>
                <c:pt idx="460">
                  <c:v>528678.062269209</c:v>
                </c:pt>
                <c:pt idx="461">
                  <c:v>529223.521505919</c:v>
                </c:pt>
                <c:pt idx="462">
                  <c:v>529150.281231852</c:v>
                </c:pt>
                <c:pt idx="463">
                  <c:v>529357.59524625</c:v>
                </c:pt>
                <c:pt idx="464">
                  <c:v>529105.588832187</c:v>
                </c:pt>
                <c:pt idx="465">
                  <c:v>529360.299309161</c:v>
                </c:pt>
                <c:pt idx="466">
                  <c:v>529239.513619758</c:v>
                </c:pt>
                <c:pt idx="467">
                  <c:v>528792.642686919</c:v>
                </c:pt>
                <c:pt idx="468">
                  <c:v>529042.525004579</c:v>
                </c:pt>
                <c:pt idx="469">
                  <c:v>529093.995188547</c:v>
                </c:pt>
                <c:pt idx="470">
                  <c:v>528999.732986107</c:v>
                </c:pt>
                <c:pt idx="471">
                  <c:v>529243.996319145</c:v>
                </c:pt>
                <c:pt idx="472">
                  <c:v>529292.081064375</c:v>
                </c:pt>
                <c:pt idx="473">
                  <c:v>529512.139541374</c:v>
                </c:pt>
                <c:pt idx="474">
                  <c:v>529381.97605775</c:v>
                </c:pt>
                <c:pt idx="475">
                  <c:v>529530.97515204</c:v>
                </c:pt>
                <c:pt idx="476">
                  <c:v>529576.804097625</c:v>
                </c:pt>
                <c:pt idx="477">
                  <c:v>529389.883122703</c:v>
                </c:pt>
                <c:pt idx="478">
                  <c:v>529499.071420504</c:v>
                </c:pt>
                <c:pt idx="479">
                  <c:v>529886.177254658</c:v>
                </c:pt>
                <c:pt idx="480">
                  <c:v>529502.231785818</c:v>
                </c:pt>
                <c:pt idx="481">
                  <c:v>529416.950348957</c:v>
                </c:pt>
                <c:pt idx="482">
                  <c:v>529402.103587304</c:v>
                </c:pt>
                <c:pt idx="483">
                  <c:v>529503.642655425</c:v>
                </c:pt>
                <c:pt idx="484">
                  <c:v>529294.524859286</c:v>
                </c:pt>
                <c:pt idx="485">
                  <c:v>529276.707183747</c:v>
                </c:pt>
                <c:pt idx="486">
                  <c:v>529269.508929675</c:v>
                </c:pt>
                <c:pt idx="487">
                  <c:v>529365.831508766</c:v>
                </c:pt>
                <c:pt idx="488">
                  <c:v>529126.466111962</c:v>
                </c:pt>
                <c:pt idx="489">
                  <c:v>529061.898809462</c:v>
                </c:pt>
                <c:pt idx="490">
                  <c:v>528974.683465018</c:v>
                </c:pt>
                <c:pt idx="491">
                  <c:v>528750.16537572</c:v>
                </c:pt>
                <c:pt idx="492">
                  <c:v>529246.158408961</c:v>
                </c:pt>
                <c:pt idx="493">
                  <c:v>529236.662862721</c:v>
                </c:pt>
                <c:pt idx="494">
                  <c:v>529262.450221263</c:v>
                </c:pt>
                <c:pt idx="495">
                  <c:v>529139.089348413</c:v>
                </c:pt>
                <c:pt idx="496">
                  <c:v>529215.928118943</c:v>
                </c:pt>
                <c:pt idx="497">
                  <c:v>529217.514532754</c:v>
                </c:pt>
                <c:pt idx="498">
                  <c:v>529259.110154208</c:v>
                </c:pt>
                <c:pt idx="499">
                  <c:v>529403.286781276</c:v>
                </c:pt>
                <c:pt idx="500">
                  <c:v>529314.920945777</c:v>
                </c:pt>
                <c:pt idx="501">
                  <c:v>529143.134209974</c:v>
                </c:pt>
                <c:pt idx="502">
                  <c:v>529374.277558132</c:v>
                </c:pt>
                <c:pt idx="503">
                  <c:v>529206.578409932</c:v>
                </c:pt>
                <c:pt idx="504">
                  <c:v>529345.506320859</c:v>
                </c:pt>
                <c:pt idx="505">
                  <c:v>528872.027359128</c:v>
                </c:pt>
                <c:pt idx="506">
                  <c:v>529355.182516471</c:v>
                </c:pt>
                <c:pt idx="507">
                  <c:v>529122.114531131</c:v>
                </c:pt>
                <c:pt idx="508">
                  <c:v>529151.83432754</c:v>
                </c:pt>
                <c:pt idx="509">
                  <c:v>529430.950778093</c:v>
                </c:pt>
                <c:pt idx="510">
                  <c:v>529470.211775482</c:v>
                </c:pt>
                <c:pt idx="511">
                  <c:v>529443.706349732</c:v>
                </c:pt>
                <c:pt idx="512">
                  <c:v>529460.09733949</c:v>
                </c:pt>
                <c:pt idx="513">
                  <c:v>529382.488684809</c:v>
                </c:pt>
                <c:pt idx="514">
                  <c:v>529377.681075773</c:v>
                </c:pt>
                <c:pt idx="515">
                  <c:v>529512.341985256</c:v>
                </c:pt>
                <c:pt idx="516">
                  <c:v>529331.122568675</c:v>
                </c:pt>
                <c:pt idx="517">
                  <c:v>529550.589911521</c:v>
                </c:pt>
                <c:pt idx="518">
                  <c:v>529366.549982233</c:v>
                </c:pt>
                <c:pt idx="519">
                  <c:v>529532.622926174</c:v>
                </c:pt>
                <c:pt idx="520">
                  <c:v>529218.832116016</c:v>
                </c:pt>
                <c:pt idx="521">
                  <c:v>529087.627587621</c:v>
                </c:pt>
                <c:pt idx="522">
                  <c:v>529134.095251146</c:v>
                </c:pt>
                <c:pt idx="523">
                  <c:v>528841.217711406</c:v>
                </c:pt>
                <c:pt idx="524">
                  <c:v>529079.067284773</c:v>
                </c:pt>
                <c:pt idx="525">
                  <c:v>529604.908508773</c:v>
                </c:pt>
                <c:pt idx="526">
                  <c:v>529136.11370732</c:v>
                </c:pt>
                <c:pt idx="527">
                  <c:v>529094.847869912</c:v>
                </c:pt>
                <c:pt idx="528">
                  <c:v>529180.513900399</c:v>
                </c:pt>
                <c:pt idx="529">
                  <c:v>528975.679915416</c:v>
                </c:pt>
                <c:pt idx="530">
                  <c:v>529297.686401746</c:v>
                </c:pt>
                <c:pt idx="531">
                  <c:v>528834.002064154</c:v>
                </c:pt>
                <c:pt idx="532">
                  <c:v>529241.483223831</c:v>
                </c:pt>
                <c:pt idx="533">
                  <c:v>528984.337130408</c:v>
                </c:pt>
                <c:pt idx="534">
                  <c:v>529214.163698374</c:v>
                </c:pt>
                <c:pt idx="535">
                  <c:v>529436.083154319</c:v>
                </c:pt>
                <c:pt idx="536">
                  <c:v>529288.206165711</c:v>
                </c:pt>
                <c:pt idx="537">
                  <c:v>529018.623167496</c:v>
                </c:pt>
                <c:pt idx="538">
                  <c:v>528938.218843758</c:v>
                </c:pt>
                <c:pt idx="539">
                  <c:v>528718.656422001</c:v>
                </c:pt>
                <c:pt idx="540">
                  <c:v>529141.668756556</c:v>
                </c:pt>
                <c:pt idx="541">
                  <c:v>529052.76234742</c:v>
                </c:pt>
                <c:pt idx="542">
                  <c:v>529096.912839792</c:v>
                </c:pt>
                <c:pt idx="543">
                  <c:v>528967.331513116</c:v>
                </c:pt>
                <c:pt idx="544">
                  <c:v>528948.718252136</c:v>
                </c:pt>
                <c:pt idx="545">
                  <c:v>528931.360133621</c:v>
                </c:pt>
                <c:pt idx="546">
                  <c:v>528895.951561271</c:v>
                </c:pt>
                <c:pt idx="547">
                  <c:v>529138.859445357</c:v>
                </c:pt>
                <c:pt idx="548">
                  <c:v>528933.787088261</c:v>
                </c:pt>
                <c:pt idx="549">
                  <c:v>529057.111412357</c:v>
                </c:pt>
                <c:pt idx="550">
                  <c:v>528794.933256433</c:v>
                </c:pt>
                <c:pt idx="551">
                  <c:v>528800.167454502</c:v>
                </c:pt>
                <c:pt idx="552">
                  <c:v>529111.253346863</c:v>
                </c:pt>
                <c:pt idx="553">
                  <c:v>529348.590260082</c:v>
                </c:pt>
                <c:pt idx="554">
                  <c:v>529221.723596622</c:v>
                </c:pt>
                <c:pt idx="555">
                  <c:v>529495.386444738</c:v>
                </c:pt>
                <c:pt idx="556">
                  <c:v>529025.860735123</c:v>
                </c:pt>
                <c:pt idx="557">
                  <c:v>528881.430333682</c:v>
                </c:pt>
                <c:pt idx="558">
                  <c:v>529093.277392755</c:v>
                </c:pt>
                <c:pt idx="559">
                  <c:v>529122.451080378</c:v>
                </c:pt>
                <c:pt idx="560">
                  <c:v>529015.814391749</c:v>
                </c:pt>
                <c:pt idx="561">
                  <c:v>529077.950231138</c:v>
                </c:pt>
                <c:pt idx="562">
                  <c:v>529176.053488534</c:v>
                </c:pt>
                <c:pt idx="563">
                  <c:v>529089.848357868</c:v>
                </c:pt>
                <c:pt idx="564">
                  <c:v>529027.075957486</c:v>
                </c:pt>
                <c:pt idx="565">
                  <c:v>529078.842647638</c:v>
                </c:pt>
                <c:pt idx="566">
                  <c:v>528967.732505567</c:v>
                </c:pt>
                <c:pt idx="567">
                  <c:v>529067.91149878</c:v>
                </c:pt>
                <c:pt idx="568">
                  <c:v>529076.737083569</c:v>
                </c:pt>
                <c:pt idx="569">
                  <c:v>529142.126113337</c:v>
                </c:pt>
                <c:pt idx="570">
                  <c:v>529183.058875195</c:v>
                </c:pt>
                <c:pt idx="571">
                  <c:v>529215.140965079</c:v>
                </c:pt>
                <c:pt idx="572">
                  <c:v>529047.232647953</c:v>
                </c:pt>
                <c:pt idx="573">
                  <c:v>529009.699932005</c:v>
                </c:pt>
                <c:pt idx="574">
                  <c:v>528910.9308919</c:v>
                </c:pt>
                <c:pt idx="575">
                  <c:v>529075.572307678</c:v>
                </c:pt>
                <c:pt idx="576">
                  <c:v>529126.288000587</c:v>
                </c:pt>
                <c:pt idx="577">
                  <c:v>529106.714205761</c:v>
                </c:pt>
                <c:pt idx="578">
                  <c:v>529133.540704244</c:v>
                </c:pt>
                <c:pt idx="579">
                  <c:v>529181.463540304</c:v>
                </c:pt>
                <c:pt idx="580">
                  <c:v>529292.013649812</c:v>
                </c:pt>
                <c:pt idx="581">
                  <c:v>529212.992822293</c:v>
                </c:pt>
                <c:pt idx="582">
                  <c:v>529148.452147319</c:v>
                </c:pt>
                <c:pt idx="583">
                  <c:v>529162.398474269</c:v>
                </c:pt>
                <c:pt idx="584">
                  <c:v>529120.045466399</c:v>
                </c:pt>
                <c:pt idx="585">
                  <c:v>529220.334970506</c:v>
                </c:pt>
                <c:pt idx="586">
                  <c:v>528974.539177272</c:v>
                </c:pt>
                <c:pt idx="587">
                  <c:v>529146.191356739</c:v>
                </c:pt>
                <c:pt idx="588">
                  <c:v>528996.146786691</c:v>
                </c:pt>
                <c:pt idx="589">
                  <c:v>529094.53263367</c:v>
                </c:pt>
                <c:pt idx="590">
                  <c:v>529173.675854279</c:v>
                </c:pt>
                <c:pt idx="591">
                  <c:v>529150.559426308</c:v>
                </c:pt>
                <c:pt idx="592">
                  <c:v>529095.90411059</c:v>
                </c:pt>
                <c:pt idx="593">
                  <c:v>529200.474324371</c:v>
                </c:pt>
                <c:pt idx="594">
                  <c:v>529164.082274529</c:v>
                </c:pt>
                <c:pt idx="595">
                  <c:v>529171.966493373</c:v>
                </c:pt>
                <c:pt idx="596">
                  <c:v>529041.271146693</c:v>
                </c:pt>
                <c:pt idx="597">
                  <c:v>528994.523708748</c:v>
                </c:pt>
                <c:pt idx="598">
                  <c:v>529140.389622389</c:v>
                </c:pt>
                <c:pt idx="599">
                  <c:v>528992.347851166</c:v>
                </c:pt>
                <c:pt idx="600">
                  <c:v>528946.262542448</c:v>
                </c:pt>
                <c:pt idx="601">
                  <c:v>529080.975163611</c:v>
                </c:pt>
                <c:pt idx="602">
                  <c:v>529041.55468724</c:v>
                </c:pt>
                <c:pt idx="603">
                  <c:v>528943.771307633</c:v>
                </c:pt>
                <c:pt idx="604">
                  <c:v>528876.230334936</c:v>
                </c:pt>
                <c:pt idx="605">
                  <c:v>529030.711607594</c:v>
                </c:pt>
                <c:pt idx="606">
                  <c:v>528952.119103119</c:v>
                </c:pt>
                <c:pt idx="607">
                  <c:v>528959.281253734</c:v>
                </c:pt>
                <c:pt idx="608">
                  <c:v>528961.329191476</c:v>
                </c:pt>
                <c:pt idx="609">
                  <c:v>529059.084247914</c:v>
                </c:pt>
                <c:pt idx="610">
                  <c:v>529103.293583951</c:v>
                </c:pt>
                <c:pt idx="611">
                  <c:v>529063.483864589</c:v>
                </c:pt>
                <c:pt idx="612">
                  <c:v>529270.938044459</c:v>
                </c:pt>
                <c:pt idx="613">
                  <c:v>529107.375453208</c:v>
                </c:pt>
                <c:pt idx="614">
                  <c:v>529070.966063677</c:v>
                </c:pt>
                <c:pt idx="615">
                  <c:v>529144.622184918</c:v>
                </c:pt>
                <c:pt idx="616">
                  <c:v>528908.459907634</c:v>
                </c:pt>
                <c:pt idx="617">
                  <c:v>528866.328556133</c:v>
                </c:pt>
                <c:pt idx="618">
                  <c:v>528841.373043231</c:v>
                </c:pt>
                <c:pt idx="619">
                  <c:v>528950.17488353</c:v>
                </c:pt>
                <c:pt idx="620">
                  <c:v>529031.856735495</c:v>
                </c:pt>
                <c:pt idx="621">
                  <c:v>528885.451917283</c:v>
                </c:pt>
                <c:pt idx="622">
                  <c:v>528849.318983843</c:v>
                </c:pt>
                <c:pt idx="623">
                  <c:v>528886.540298755</c:v>
                </c:pt>
                <c:pt idx="624">
                  <c:v>529027.074048655</c:v>
                </c:pt>
                <c:pt idx="625">
                  <c:v>528921.629001615</c:v>
                </c:pt>
                <c:pt idx="626">
                  <c:v>528901.146425519</c:v>
                </c:pt>
                <c:pt idx="627">
                  <c:v>528945.998167829</c:v>
                </c:pt>
                <c:pt idx="628">
                  <c:v>528875.215568315</c:v>
                </c:pt>
                <c:pt idx="629">
                  <c:v>528951.283576684</c:v>
                </c:pt>
                <c:pt idx="630">
                  <c:v>528967.123218664</c:v>
                </c:pt>
                <c:pt idx="631">
                  <c:v>528959.77347494</c:v>
                </c:pt>
                <c:pt idx="632">
                  <c:v>528969.670155203</c:v>
                </c:pt>
                <c:pt idx="633">
                  <c:v>528888.227915306</c:v>
                </c:pt>
                <c:pt idx="634">
                  <c:v>528975.659440127</c:v>
                </c:pt>
                <c:pt idx="635">
                  <c:v>528943.343906777</c:v>
                </c:pt>
                <c:pt idx="636">
                  <c:v>528984.126196563</c:v>
                </c:pt>
                <c:pt idx="637">
                  <c:v>528860.986008693</c:v>
                </c:pt>
                <c:pt idx="638">
                  <c:v>528984.276849343</c:v>
                </c:pt>
                <c:pt idx="639">
                  <c:v>528996.205926517</c:v>
                </c:pt>
                <c:pt idx="640">
                  <c:v>528968.886916859</c:v>
                </c:pt>
                <c:pt idx="641">
                  <c:v>529026.094799232</c:v>
                </c:pt>
                <c:pt idx="642">
                  <c:v>528965.139115052</c:v>
                </c:pt>
                <c:pt idx="643">
                  <c:v>528995.956357219</c:v>
                </c:pt>
                <c:pt idx="644">
                  <c:v>528994.638501461</c:v>
                </c:pt>
                <c:pt idx="645">
                  <c:v>529059.223268821</c:v>
                </c:pt>
                <c:pt idx="646">
                  <c:v>528958.236162877</c:v>
                </c:pt>
                <c:pt idx="647">
                  <c:v>529081.589152424</c:v>
                </c:pt>
                <c:pt idx="648">
                  <c:v>529089.700685802</c:v>
                </c:pt>
                <c:pt idx="649">
                  <c:v>529085.560614054</c:v>
                </c:pt>
                <c:pt idx="650">
                  <c:v>529110.682961062</c:v>
                </c:pt>
                <c:pt idx="651">
                  <c:v>529124.224726408</c:v>
                </c:pt>
                <c:pt idx="652">
                  <c:v>529157.856136818</c:v>
                </c:pt>
                <c:pt idx="653">
                  <c:v>529146.202196742</c:v>
                </c:pt>
                <c:pt idx="654">
                  <c:v>529156.180279345</c:v>
                </c:pt>
                <c:pt idx="655">
                  <c:v>529193.775881879</c:v>
                </c:pt>
                <c:pt idx="656">
                  <c:v>529214.009378131</c:v>
                </c:pt>
                <c:pt idx="657">
                  <c:v>529233.377049521</c:v>
                </c:pt>
                <c:pt idx="658">
                  <c:v>529228.317772894</c:v>
                </c:pt>
                <c:pt idx="659">
                  <c:v>529169.56503563</c:v>
                </c:pt>
                <c:pt idx="660">
                  <c:v>529190.404188439</c:v>
                </c:pt>
                <c:pt idx="661">
                  <c:v>529104.364876919</c:v>
                </c:pt>
                <c:pt idx="662">
                  <c:v>529181.466542397</c:v>
                </c:pt>
                <c:pt idx="663">
                  <c:v>529235.292647351</c:v>
                </c:pt>
                <c:pt idx="664">
                  <c:v>529190.785668361</c:v>
                </c:pt>
                <c:pt idx="665">
                  <c:v>529230.328130704</c:v>
                </c:pt>
                <c:pt idx="666">
                  <c:v>529148.760533046</c:v>
                </c:pt>
                <c:pt idx="667">
                  <c:v>529113.097416681</c:v>
                </c:pt>
                <c:pt idx="668">
                  <c:v>529113.336454269</c:v>
                </c:pt>
                <c:pt idx="669">
                  <c:v>529151.784918615</c:v>
                </c:pt>
                <c:pt idx="670">
                  <c:v>529103.262228032</c:v>
                </c:pt>
                <c:pt idx="671">
                  <c:v>529178.302660331</c:v>
                </c:pt>
                <c:pt idx="672">
                  <c:v>529120.198082407</c:v>
                </c:pt>
                <c:pt idx="673">
                  <c:v>529061.601469152</c:v>
                </c:pt>
                <c:pt idx="674">
                  <c:v>529129.594374335</c:v>
                </c:pt>
                <c:pt idx="675">
                  <c:v>529199.05321269</c:v>
                </c:pt>
                <c:pt idx="676">
                  <c:v>529140.660776257</c:v>
                </c:pt>
                <c:pt idx="677">
                  <c:v>529035.143103354</c:v>
                </c:pt>
                <c:pt idx="678">
                  <c:v>529113.539846683</c:v>
                </c:pt>
                <c:pt idx="679">
                  <c:v>529047.133240625</c:v>
                </c:pt>
                <c:pt idx="680">
                  <c:v>529053.192494121</c:v>
                </c:pt>
                <c:pt idx="681">
                  <c:v>529099.209141588</c:v>
                </c:pt>
                <c:pt idx="682">
                  <c:v>529050.725570765</c:v>
                </c:pt>
                <c:pt idx="683">
                  <c:v>528952.241249612</c:v>
                </c:pt>
                <c:pt idx="684">
                  <c:v>529047.54628328</c:v>
                </c:pt>
                <c:pt idx="685">
                  <c:v>529068.217195689</c:v>
                </c:pt>
                <c:pt idx="686">
                  <c:v>529048.262185806</c:v>
                </c:pt>
                <c:pt idx="687">
                  <c:v>528981.228731126</c:v>
                </c:pt>
                <c:pt idx="688">
                  <c:v>529037.994051815</c:v>
                </c:pt>
                <c:pt idx="689">
                  <c:v>529035.960772115</c:v>
                </c:pt>
                <c:pt idx="690">
                  <c:v>529023.236831114</c:v>
                </c:pt>
                <c:pt idx="691">
                  <c:v>529012.800823725</c:v>
                </c:pt>
                <c:pt idx="692">
                  <c:v>529088.423578152</c:v>
                </c:pt>
                <c:pt idx="693">
                  <c:v>529065.958934809</c:v>
                </c:pt>
                <c:pt idx="694">
                  <c:v>529064.425771771</c:v>
                </c:pt>
                <c:pt idx="695">
                  <c:v>529147.914779027</c:v>
                </c:pt>
                <c:pt idx="696">
                  <c:v>529101.842656537</c:v>
                </c:pt>
                <c:pt idx="697">
                  <c:v>529105.213760016</c:v>
                </c:pt>
                <c:pt idx="698">
                  <c:v>529104.753933465</c:v>
                </c:pt>
                <c:pt idx="699">
                  <c:v>529067.00707628</c:v>
                </c:pt>
                <c:pt idx="700">
                  <c:v>529111.571063971</c:v>
                </c:pt>
                <c:pt idx="701">
                  <c:v>529091.798611213</c:v>
                </c:pt>
                <c:pt idx="702">
                  <c:v>529052.468303952</c:v>
                </c:pt>
                <c:pt idx="703">
                  <c:v>529040.070055001</c:v>
                </c:pt>
                <c:pt idx="704">
                  <c:v>529071.785913816</c:v>
                </c:pt>
                <c:pt idx="705">
                  <c:v>529069.703092615</c:v>
                </c:pt>
                <c:pt idx="706">
                  <c:v>529027.121395157</c:v>
                </c:pt>
                <c:pt idx="707">
                  <c:v>529075.922183913</c:v>
                </c:pt>
                <c:pt idx="708">
                  <c:v>529110.226073141</c:v>
                </c:pt>
                <c:pt idx="709">
                  <c:v>529068.358241858</c:v>
                </c:pt>
                <c:pt idx="710">
                  <c:v>529075.55855357</c:v>
                </c:pt>
                <c:pt idx="711">
                  <c:v>529055.224138288</c:v>
                </c:pt>
                <c:pt idx="712">
                  <c:v>529104.046542051</c:v>
                </c:pt>
                <c:pt idx="713">
                  <c:v>529092.018757588</c:v>
                </c:pt>
                <c:pt idx="714">
                  <c:v>529058.105178201</c:v>
                </c:pt>
                <c:pt idx="715">
                  <c:v>529055.616662972</c:v>
                </c:pt>
                <c:pt idx="716">
                  <c:v>529050.633589022</c:v>
                </c:pt>
                <c:pt idx="717">
                  <c:v>529049.545862375</c:v>
                </c:pt>
                <c:pt idx="718">
                  <c:v>529034.756078552</c:v>
                </c:pt>
                <c:pt idx="719">
                  <c:v>529040.487262399</c:v>
                </c:pt>
                <c:pt idx="720">
                  <c:v>529038.280516254</c:v>
                </c:pt>
                <c:pt idx="721">
                  <c:v>529028.987617249</c:v>
                </c:pt>
                <c:pt idx="722">
                  <c:v>529017.092166007</c:v>
                </c:pt>
                <c:pt idx="723">
                  <c:v>529048.836643837</c:v>
                </c:pt>
                <c:pt idx="724">
                  <c:v>529048.882140175</c:v>
                </c:pt>
                <c:pt idx="725">
                  <c:v>529049.046941852</c:v>
                </c:pt>
                <c:pt idx="726">
                  <c:v>529056.970466718</c:v>
                </c:pt>
                <c:pt idx="727">
                  <c:v>529070.417379935</c:v>
                </c:pt>
                <c:pt idx="728">
                  <c:v>529073.217040129</c:v>
                </c:pt>
                <c:pt idx="729">
                  <c:v>529057.404583094</c:v>
                </c:pt>
                <c:pt idx="730">
                  <c:v>529034.626689859</c:v>
                </c:pt>
                <c:pt idx="731">
                  <c:v>529040.445788422</c:v>
                </c:pt>
                <c:pt idx="732">
                  <c:v>529035.893107726</c:v>
                </c:pt>
                <c:pt idx="733">
                  <c:v>529005.310687443</c:v>
                </c:pt>
                <c:pt idx="734">
                  <c:v>529039.21530175</c:v>
                </c:pt>
                <c:pt idx="735">
                  <c:v>529089.159337644</c:v>
                </c:pt>
                <c:pt idx="736">
                  <c:v>529044.012766912</c:v>
                </c:pt>
                <c:pt idx="737">
                  <c:v>529048.046929514</c:v>
                </c:pt>
                <c:pt idx="738">
                  <c:v>529055.509453255</c:v>
                </c:pt>
                <c:pt idx="739">
                  <c:v>529027.157761425</c:v>
                </c:pt>
                <c:pt idx="740">
                  <c:v>529009.582938599</c:v>
                </c:pt>
                <c:pt idx="741">
                  <c:v>529067.072934692</c:v>
                </c:pt>
                <c:pt idx="742">
                  <c:v>529036.603687832</c:v>
                </c:pt>
                <c:pt idx="743">
                  <c:v>529008.338641019</c:v>
                </c:pt>
                <c:pt idx="744">
                  <c:v>529015.469439688</c:v>
                </c:pt>
                <c:pt idx="745">
                  <c:v>529014.486374309</c:v>
                </c:pt>
                <c:pt idx="746">
                  <c:v>529003.496601576</c:v>
                </c:pt>
                <c:pt idx="747">
                  <c:v>529029.725395988</c:v>
                </c:pt>
                <c:pt idx="748">
                  <c:v>529020.415643269</c:v>
                </c:pt>
                <c:pt idx="749">
                  <c:v>529050.686036853</c:v>
                </c:pt>
                <c:pt idx="750">
                  <c:v>529032.720028836</c:v>
                </c:pt>
                <c:pt idx="751">
                  <c:v>529039.097363312</c:v>
                </c:pt>
                <c:pt idx="752">
                  <c:v>529014.335419431</c:v>
                </c:pt>
                <c:pt idx="753">
                  <c:v>529041.550821341</c:v>
                </c:pt>
                <c:pt idx="754">
                  <c:v>529034.494834504</c:v>
                </c:pt>
                <c:pt idx="755">
                  <c:v>529006.330852034</c:v>
                </c:pt>
                <c:pt idx="756">
                  <c:v>529028.753789422</c:v>
                </c:pt>
                <c:pt idx="757">
                  <c:v>529033.442532694</c:v>
                </c:pt>
                <c:pt idx="758">
                  <c:v>529045.93930036</c:v>
                </c:pt>
                <c:pt idx="759">
                  <c:v>529042.187730667</c:v>
                </c:pt>
                <c:pt idx="760">
                  <c:v>529061.744242335</c:v>
                </c:pt>
                <c:pt idx="761">
                  <c:v>529037.992789596</c:v>
                </c:pt>
                <c:pt idx="762">
                  <c:v>529044.899324882</c:v>
                </c:pt>
                <c:pt idx="763">
                  <c:v>529074.681268986</c:v>
                </c:pt>
                <c:pt idx="764">
                  <c:v>529069.934872336</c:v>
                </c:pt>
                <c:pt idx="765">
                  <c:v>529066.854100265</c:v>
                </c:pt>
                <c:pt idx="766">
                  <c:v>529095.371129364</c:v>
                </c:pt>
                <c:pt idx="767">
                  <c:v>529087.510210273</c:v>
                </c:pt>
                <c:pt idx="768">
                  <c:v>529101.223073686</c:v>
                </c:pt>
                <c:pt idx="769">
                  <c:v>529083.881455326</c:v>
                </c:pt>
                <c:pt idx="770">
                  <c:v>529113.269632747</c:v>
                </c:pt>
                <c:pt idx="771">
                  <c:v>529082.435622481</c:v>
                </c:pt>
                <c:pt idx="772">
                  <c:v>529083.291911416</c:v>
                </c:pt>
                <c:pt idx="773">
                  <c:v>529091.501971377</c:v>
                </c:pt>
                <c:pt idx="774">
                  <c:v>529091.936995819</c:v>
                </c:pt>
                <c:pt idx="775">
                  <c:v>529081.300558485</c:v>
                </c:pt>
                <c:pt idx="776">
                  <c:v>529102.170488277</c:v>
                </c:pt>
                <c:pt idx="777">
                  <c:v>529106.275239016</c:v>
                </c:pt>
                <c:pt idx="778">
                  <c:v>529093.478495042</c:v>
                </c:pt>
                <c:pt idx="779">
                  <c:v>529105.530513923</c:v>
                </c:pt>
                <c:pt idx="780">
                  <c:v>529103.172915853</c:v>
                </c:pt>
                <c:pt idx="781">
                  <c:v>529104.445413695</c:v>
                </c:pt>
                <c:pt idx="782">
                  <c:v>529102.959496345</c:v>
                </c:pt>
                <c:pt idx="783">
                  <c:v>529096.368479007</c:v>
                </c:pt>
                <c:pt idx="784">
                  <c:v>529102.79937604</c:v>
                </c:pt>
                <c:pt idx="785">
                  <c:v>529097.772190138</c:v>
                </c:pt>
                <c:pt idx="786">
                  <c:v>529083.46738449</c:v>
                </c:pt>
                <c:pt idx="787">
                  <c:v>529083.214049783</c:v>
                </c:pt>
                <c:pt idx="788">
                  <c:v>529088.328837567</c:v>
                </c:pt>
                <c:pt idx="789">
                  <c:v>529088.00682702</c:v>
                </c:pt>
                <c:pt idx="790">
                  <c:v>529089.53204359</c:v>
                </c:pt>
                <c:pt idx="791">
                  <c:v>529082.718122936</c:v>
                </c:pt>
                <c:pt idx="792">
                  <c:v>529113.526328468</c:v>
                </c:pt>
                <c:pt idx="793">
                  <c:v>529119.751886681</c:v>
                </c:pt>
                <c:pt idx="794">
                  <c:v>529106.195893473</c:v>
                </c:pt>
                <c:pt idx="795">
                  <c:v>529109.572072922</c:v>
                </c:pt>
                <c:pt idx="796">
                  <c:v>529101.151060821</c:v>
                </c:pt>
                <c:pt idx="797">
                  <c:v>529114.685138731</c:v>
                </c:pt>
                <c:pt idx="798">
                  <c:v>529096.914095027</c:v>
                </c:pt>
                <c:pt idx="799">
                  <c:v>529102.88121386</c:v>
                </c:pt>
                <c:pt idx="800">
                  <c:v>529138.485960116</c:v>
                </c:pt>
                <c:pt idx="801">
                  <c:v>529114.200519362</c:v>
                </c:pt>
                <c:pt idx="802">
                  <c:v>529114.619633593</c:v>
                </c:pt>
                <c:pt idx="803">
                  <c:v>529112.6347387</c:v>
                </c:pt>
                <c:pt idx="804">
                  <c:v>529107.604716729</c:v>
                </c:pt>
                <c:pt idx="805">
                  <c:v>529104.484426362</c:v>
                </c:pt>
                <c:pt idx="806">
                  <c:v>529094.932165303</c:v>
                </c:pt>
                <c:pt idx="807">
                  <c:v>529113.7907652</c:v>
                </c:pt>
                <c:pt idx="808">
                  <c:v>529103.432572206</c:v>
                </c:pt>
                <c:pt idx="809">
                  <c:v>529110.179264129</c:v>
                </c:pt>
                <c:pt idx="810">
                  <c:v>529105.553658488</c:v>
                </c:pt>
                <c:pt idx="811">
                  <c:v>529112.173158473</c:v>
                </c:pt>
                <c:pt idx="812">
                  <c:v>529100.588994422</c:v>
                </c:pt>
                <c:pt idx="813">
                  <c:v>529104.551550914</c:v>
                </c:pt>
                <c:pt idx="814">
                  <c:v>529113.160253303</c:v>
                </c:pt>
                <c:pt idx="815">
                  <c:v>529105.351347105</c:v>
                </c:pt>
                <c:pt idx="816">
                  <c:v>529091.169036232</c:v>
                </c:pt>
                <c:pt idx="817">
                  <c:v>529096.016332884</c:v>
                </c:pt>
                <c:pt idx="818">
                  <c:v>529107.797604829</c:v>
                </c:pt>
                <c:pt idx="819">
                  <c:v>529104.861233972</c:v>
                </c:pt>
                <c:pt idx="820">
                  <c:v>529099.198385915</c:v>
                </c:pt>
                <c:pt idx="821">
                  <c:v>529104.245591401</c:v>
                </c:pt>
                <c:pt idx="822">
                  <c:v>529090.130634175</c:v>
                </c:pt>
                <c:pt idx="823">
                  <c:v>529107.90975731</c:v>
                </c:pt>
                <c:pt idx="824">
                  <c:v>529127.421299747</c:v>
                </c:pt>
                <c:pt idx="825">
                  <c:v>529107.592469867</c:v>
                </c:pt>
                <c:pt idx="826">
                  <c:v>529100.117588236</c:v>
                </c:pt>
                <c:pt idx="827">
                  <c:v>529094.370536167</c:v>
                </c:pt>
                <c:pt idx="828">
                  <c:v>529092.628538888</c:v>
                </c:pt>
                <c:pt idx="829">
                  <c:v>529090.936090716</c:v>
                </c:pt>
                <c:pt idx="830">
                  <c:v>529098.45039585</c:v>
                </c:pt>
                <c:pt idx="831">
                  <c:v>529102.140831346</c:v>
                </c:pt>
                <c:pt idx="832">
                  <c:v>529100.726411016</c:v>
                </c:pt>
                <c:pt idx="833">
                  <c:v>529093.754890116</c:v>
                </c:pt>
                <c:pt idx="834">
                  <c:v>529091.565502929</c:v>
                </c:pt>
                <c:pt idx="835">
                  <c:v>529096.848594137</c:v>
                </c:pt>
                <c:pt idx="836">
                  <c:v>529094.195236026</c:v>
                </c:pt>
                <c:pt idx="837">
                  <c:v>529103.792109555</c:v>
                </c:pt>
                <c:pt idx="838">
                  <c:v>529095.386738347</c:v>
                </c:pt>
                <c:pt idx="839">
                  <c:v>529090.938360446</c:v>
                </c:pt>
                <c:pt idx="840">
                  <c:v>529099.033422945</c:v>
                </c:pt>
                <c:pt idx="841">
                  <c:v>529097.058111816</c:v>
                </c:pt>
                <c:pt idx="842">
                  <c:v>529096.03543206</c:v>
                </c:pt>
                <c:pt idx="843">
                  <c:v>529095.282647956</c:v>
                </c:pt>
                <c:pt idx="844">
                  <c:v>529097.015825104</c:v>
                </c:pt>
                <c:pt idx="845">
                  <c:v>529086.875076325</c:v>
                </c:pt>
                <c:pt idx="846">
                  <c:v>529083.872513719</c:v>
                </c:pt>
                <c:pt idx="847">
                  <c:v>529082.10093043</c:v>
                </c:pt>
                <c:pt idx="848">
                  <c:v>529086.314831547</c:v>
                </c:pt>
                <c:pt idx="849">
                  <c:v>529091.721118677</c:v>
                </c:pt>
                <c:pt idx="850">
                  <c:v>529080.66316972</c:v>
                </c:pt>
                <c:pt idx="851">
                  <c:v>529076.770062152</c:v>
                </c:pt>
                <c:pt idx="852">
                  <c:v>529080.598745327</c:v>
                </c:pt>
                <c:pt idx="853">
                  <c:v>529078.49615363</c:v>
                </c:pt>
                <c:pt idx="854">
                  <c:v>529079.31658308</c:v>
                </c:pt>
                <c:pt idx="855">
                  <c:v>529079.937286121</c:v>
                </c:pt>
                <c:pt idx="856">
                  <c:v>529078.134804078</c:v>
                </c:pt>
                <c:pt idx="857">
                  <c:v>529090.217015032</c:v>
                </c:pt>
                <c:pt idx="858">
                  <c:v>529077.071408862</c:v>
                </c:pt>
                <c:pt idx="859">
                  <c:v>529083.683011174</c:v>
                </c:pt>
                <c:pt idx="860">
                  <c:v>529081.91480839</c:v>
                </c:pt>
                <c:pt idx="861">
                  <c:v>529084.234975569</c:v>
                </c:pt>
                <c:pt idx="862">
                  <c:v>529086.545394978</c:v>
                </c:pt>
                <c:pt idx="863">
                  <c:v>529071.14470674</c:v>
                </c:pt>
                <c:pt idx="864">
                  <c:v>529078.645765944</c:v>
                </c:pt>
                <c:pt idx="865">
                  <c:v>529084.551248468</c:v>
                </c:pt>
                <c:pt idx="866">
                  <c:v>529088.877994056</c:v>
                </c:pt>
                <c:pt idx="867">
                  <c:v>529089.313638062</c:v>
                </c:pt>
                <c:pt idx="868">
                  <c:v>529079.817640106</c:v>
                </c:pt>
                <c:pt idx="869">
                  <c:v>529084.165360246</c:v>
                </c:pt>
                <c:pt idx="870">
                  <c:v>529080.521606905</c:v>
                </c:pt>
                <c:pt idx="871">
                  <c:v>529081.504448896</c:v>
                </c:pt>
                <c:pt idx="872">
                  <c:v>529078.064085066</c:v>
                </c:pt>
                <c:pt idx="873">
                  <c:v>529079.25030144</c:v>
                </c:pt>
                <c:pt idx="874">
                  <c:v>529078.250943106</c:v>
                </c:pt>
                <c:pt idx="875">
                  <c:v>529080.860007117</c:v>
                </c:pt>
                <c:pt idx="876">
                  <c:v>529075.035336704</c:v>
                </c:pt>
                <c:pt idx="877">
                  <c:v>529077.107098757</c:v>
                </c:pt>
                <c:pt idx="878">
                  <c:v>529081.503604334</c:v>
                </c:pt>
                <c:pt idx="879">
                  <c:v>529089.493421549</c:v>
                </c:pt>
                <c:pt idx="880">
                  <c:v>529076.730215382</c:v>
                </c:pt>
                <c:pt idx="881">
                  <c:v>529082.051097656</c:v>
                </c:pt>
                <c:pt idx="882">
                  <c:v>529079.579407839</c:v>
                </c:pt>
                <c:pt idx="883">
                  <c:v>529072.314581498</c:v>
                </c:pt>
                <c:pt idx="884">
                  <c:v>529075.06890248</c:v>
                </c:pt>
                <c:pt idx="885">
                  <c:v>529082.158243614</c:v>
                </c:pt>
                <c:pt idx="886">
                  <c:v>529082.020285818</c:v>
                </c:pt>
                <c:pt idx="887">
                  <c:v>529079.503383577</c:v>
                </c:pt>
                <c:pt idx="888">
                  <c:v>529081.006242845</c:v>
                </c:pt>
                <c:pt idx="889">
                  <c:v>529080.803087868</c:v>
                </c:pt>
                <c:pt idx="890">
                  <c:v>529085.058796541</c:v>
                </c:pt>
                <c:pt idx="891">
                  <c:v>529082.016488993</c:v>
                </c:pt>
                <c:pt idx="892">
                  <c:v>529080.244446618</c:v>
                </c:pt>
                <c:pt idx="893">
                  <c:v>529080.993444106</c:v>
                </c:pt>
                <c:pt idx="894">
                  <c:v>529075.926061604</c:v>
                </c:pt>
                <c:pt idx="895">
                  <c:v>529082.807030727</c:v>
                </c:pt>
                <c:pt idx="896">
                  <c:v>529078.491810238</c:v>
                </c:pt>
                <c:pt idx="897">
                  <c:v>529079.97972303</c:v>
                </c:pt>
                <c:pt idx="898">
                  <c:v>529083.178753414</c:v>
                </c:pt>
                <c:pt idx="899">
                  <c:v>529082.605729692</c:v>
                </c:pt>
                <c:pt idx="900">
                  <c:v>529089.109202262</c:v>
                </c:pt>
                <c:pt idx="901">
                  <c:v>529088.806463257</c:v>
                </c:pt>
                <c:pt idx="902">
                  <c:v>529091.029840512</c:v>
                </c:pt>
                <c:pt idx="903">
                  <c:v>529091.794704336</c:v>
                </c:pt>
                <c:pt idx="904">
                  <c:v>529091.600521398</c:v>
                </c:pt>
                <c:pt idx="905">
                  <c:v>529091.398196446</c:v>
                </c:pt>
                <c:pt idx="906">
                  <c:v>529087.878037741</c:v>
                </c:pt>
                <c:pt idx="907">
                  <c:v>529088.983460293</c:v>
                </c:pt>
                <c:pt idx="908">
                  <c:v>529087.567148902</c:v>
                </c:pt>
                <c:pt idx="909">
                  <c:v>529084.964117591</c:v>
                </c:pt>
                <c:pt idx="910">
                  <c:v>529082.971933681</c:v>
                </c:pt>
                <c:pt idx="911">
                  <c:v>529086.787014853</c:v>
                </c:pt>
                <c:pt idx="912">
                  <c:v>529087.961794873</c:v>
                </c:pt>
                <c:pt idx="913">
                  <c:v>529086.989412421</c:v>
                </c:pt>
                <c:pt idx="914">
                  <c:v>529083.568688501</c:v>
                </c:pt>
                <c:pt idx="915">
                  <c:v>529086.665410093</c:v>
                </c:pt>
                <c:pt idx="916">
                  <c:v>529086.300775281</c:v>
                </c:pt>
                <c:pt idx="917">
                  <c:v>529086.138184218</c:v>
                </c:pt>
                <c:pt idx="918">
                  <c:v>529091.108724569</c:v>
                </c:pt>
                <c:pt idx="919">
                  <c:v>529083.751618831</c:v>
                </c:pt>
                <c:pt idx="920">
                  <c:v>529093.351497183</c:v>
                </c:pt>
                <c:pt idx="921">
                  <c:v>529085.186558921</c:v>
                </c:pt>
                <c:pt idx="922">
                  <c:v>529083.432723456</c:v>
                </c:pt>
                <c:pt idx="923">
                  <c:v>529085.099918952</c:v>
                </c:pt>
                <c:pt idx="924">
                  <c:v>529089.472939072</c:v>
                </c:pt>
                <c:pt idx="925">
                  <c:v>529087.080450631</c:v>
                </c:pt>
                <c:pt idx="926">
                  <c:v>529086.154976836</c:v>
                </c:pt>
                <c:pt idx="927">
                  <c:v>529086.955898947</c:v>
                </c:pt>
                <c:pt idx="928">
                  <c:v>529091.975332813</c:v>
                </c:pt>
                <c:pt idx="929">
                  <c:v>529091.790714561</c:v>
                </c:pt>
                <c:pt idx="930">
                  <c:v>529090.367645625</c:v>
                </c:pt>
                <c:pt idx="931">
                  <c:v>529087.725595222</c:v>
                </c:pt>
                <c:pt idx="932">
                  <c:v>529088.866359358</c:v>
                </c:pt>
                <c:pt idx="933">
                  <c:v>529089.853589135</c:v>
                </c:pt>
                <c:pt idx="934">
                  <c:v>529089.355704117</c:v>
                </c:pt>
                <c:pt idx="935">
                  <c:v>529088.815875937</c:v>
                </c:pt>
                <c:pt idx="936">
                  <c:v>529092.106778497</c:v>
                </c:pt>
                <c:pt idx="937">
                  <c:v>529087.012907492</c:v>
                </c:pt>
                <c:pt idx="938">
                  <c:v>529088.280136022</c:v>
                </c:pt>
                <c:pt idx="939">
                  <c:v>529087.997585235</c:v>
                </c:pt>
                <c:pt idx="940">
                  <c:v>529089.834351943</c:v>
                </c:pt>
                <c:pt idx="941">
                  <c:v>529088.186340445</c:v>
                </c:pt>
                <c:pt idx="942">
                  <c:v>529089.649397929</c:v>
                </c:pt>
                <c:pt idx="943">
                  <c:v>529086.602014566</c:v>
                </c:pt>
                <c:pt idx="944">
                  <c:v>529088.831076238</c:v>
                </c:pt>
                <c:pt idx="945">
                  <c:v>529086.32138213</c:v>
                </c:pt>
                <c:pt idx="946">
                  <c:v>529095.682113016</c:v>
                </c:pt>
                <c:pt idx="947">
                  <c:v>529088.634749895</c:v>
                </c:pt>
                <c:pt idx="948">
                  <c:v>529087.027550051</c:v>
                </c:pt>
                <c:pt idx="949">
                  <c:v>529088.890176443</c:v>
                </c:pt>
                <c:pt idx="950">
                  <c:v>529090.786536308</c:v>
                </c:pt>
                <c:pt idx="951">
                  <c:v>529090.685683614</c:v>
                </c:pt>
                <c:pt idx="952">
                  <c:v>529093.786238072</c:v>
                </c:pt>
                <c:pt idx="953">
                  <c:v>529091.855454394</c:v>
                </c:pt>
                <c:pt idx="954">
                  <c:v>529092.73166523</c:v>
                </c:pt>
                <c:pt idx="955">
                  <c:v>529093.807736203</c:v>
                </c:pt>
                <c:pt idx="956">
                  <c:v>529092.189531886</c:v>
                </c:pt>
                <c:pt idx="957">
                  <c:v>529094.338590208</c:v>
                </c:pt>
                <c:pt idx="958">
                  <c:v>529096.551641842</c:v>
                </c:pt>
                <c:pt idx="959">
                  <c:v>529092.009254279</c:v>
                </c:pt>
                <c:pt idx="960">
                  <c:v>529092.076296252</c:v>
                </c:pt>
                <c:pt idx="961">
                  <c:v>529093.387324087</c:v>
                </c:pt>
                <c:pt idx="962">
                  <c:v>529094.046239626</c:v>
                </c:pt>
                <c:pt idx="963">
                  <c:v>529096.375958086</c:v>
                </c:pt>
                <c:pt idx="964">
                  <c:v>529092.299085547</c:v>
                </c:pt>
                <c:pt idx="965">
                  <c:v>529094.233955654</c:v>
                </c:pt>
                <c:pt idx="966">
                  <c:v>529099.244981972</c:v>
                </c:pt>
                <c:pt idx="967">
                  <c:v>529093.76617829</c:v>
                </c:pt>
                <c:pt idx="968">
                  <c:v>529095.507022233</c:v>
                </c:pt>
                <c:pt idx="969">
                  <c:v>529095.955488001</c:v>
                </c:pt>
                <c:pt idx="970">
                  <c:v>529094.440402206</c:v>
                </c:pt>
                <c:pt idx="971">
                  <c:v>529094.00645295</c:v>
                </c:pt>
                <c:pt idx="972">
                  <c:v>529093.527000115</c:v>
                </c:pt>
                <c:pt idx="973">
                  <c:v>529098.435615093</c:v>
                </c:pt>
                <c:pt idx="974">
                  <c:v>529093.920197398</c:v>
                </c:pt>
                <c:pt idx="975">
                  <c:v>529091.55873917</c:v>
                </c:pt>
                <c:pt idx="976">
                  <c:v>529092.879818242</c:v>
                </c:pt>
                <c:pt idx="977">
                  <c:v>529095.227180336</c:v>
                </c:pt>
                <c:pt idx="978">
                  <c:v>529096.314964442</c:v>
                </c:pt>
                <c:pt idx="979">
                  <c:v>529095.734153939</c:v>
                </c:pt>
                <c:pt idx="980">
                  <c:v>529100.578485781</c:v>
                </c:pt>
                <c:pt idx="981">
                  <c:v>529097.593424083</c:v>
                </c:pt>
                <c:pt idx="982">
                  <c:v>529095.336638474</c:v>
                </c:pt>
                <c:pt idx="983">
                  <c:v>529096.722757318</c:v>
                </c:pt>
                <c:pt idx="984">
                  <c:v>529094.116056215</c:v>
                </c:pt>
                <c:pt idx="985">
                  <c:v>529098.052331112</c:v>
                </c:pt>
                <c:pt idx="986">
                  <c:v>529092.257547812</c:v>
                </c:pt>
                <c:pt idx="987">
                  <c:v>529095.221496425</c:v>
                </c:pt>
                <c:pt idx="988">
                  <c:v>529095.602043506</c:v>
                </c:pt>
                <c:pt idx="989">
                  <c:v>529096.666200425</c:v>
                </c:pt>
                <c:pt idx="990">
                  <c:v>529100.783363508</c:v>
                </c:pt>
                <c:pt idx="991">
                  <c:v>529096.085781154</c:v>
                </c:pt>
                <c:pt idx="992">
                  <c:v>529096.139364815</c:v>
                </c:pt>
                <c:pt idx="993">
                  <c:v>529095.080380431</c:v>
                </c:pt>
                <c:pt idx="994">
                  <c:v>529096.299056163</c:v>
                </c:pt>
                <c:pt idx="995">
                  <c:v>529097.25264647</c:v>
                </c:pt>
                <c:pt idx="996">
                  <c:v>529096.476639864</c:v>
                </c:pt>
                <c:pt idx="997">
                  <c:v>529095.097311967</c:v>
                </c:pt>
                <c:pt idx="998">
                  <c:v>529096.095068716</c:v>
                </c:pt>
                <c:pt idx="999">
                  <c:v>529099.159503243</c:v>
                </c:pt>
                <c:pt idx="1000">
                  <c:v>529096.281642522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1069568.50839828</c:v>
                </c:pt>
                <c:pt idx="1">
                  <c:v>3728649.48822126</c:v>
                </c:pt>
                <c:pt idx="2">
                  <c:v>3570018.48829755</c:v>
                </c:pt>
                <c:pt idx="3">
                  <c:v>3454445.49933696</c:v>
                </c:pt>
                <c:pt idx="4">
                  <c:v>3422428.8171387</c:v>
                </c:pt>
                <c:pt idx="5">
                  <c:v>3368085.30155914</c:v>
                </c:pt>
                <c:pt idx="6">
                  <c:v>3339276.5307525</c:v>
                </c:pt>
                <c:pt idx="7">
                  <c:v>3286510.72841799</c:v>
                </c:pt>
                <c:pt idx="8">
                  <c:v>3258500.59646264</c:v>
                </c:pt>
                <c:pt idx="9">
                  <c:v>3205688.75324405</c:v>
                </c:pt>
                <c:pt idx="10">
                  <c:v>3177812.40853927</c:v>
                </c:pt>
                <c:pt idx="11">
                  <c:v>3124500.77728407</c:v>
                </c:pt>
                <c:pt idx="12">
                  <c:v>3096509.4333731</c:v>
                </c:pt>
                <c:pt idx="13">
                  <c:v>3042548.50067049</c:v>
                </c:pt>
                <c:pt idx="14">
                  <c:v>3014334.29455515</c:v>
                </c:pt>
                <c:pt idx="15">
                  <c:v>2959677.60794542</c:v>
                </c:pt>
                <c:pt idx="16">
                  <c:v>2931189.62717691</c:v>
                </c:pt>
                <c:pt idx="17">
                  <c:v>2875829.37700635</c:v>
                </c:pt>
                <c:pt idx="18">
                  <c:v>2847041.82074112</c:v>
                </c:pt>
                <c:pt idx="19">
                  <c:v>2790984.05810315</c:v>
                </c:pt>
                <c:pt idx="20">
                  <c:v>2761882.30991344</c:v>
                </c:pt>
                <c:pt idx="21">
                  <c:v>2705136.18072928</c:v>
                </c:pt>
                <c:pt idx="22">
                  <c:v>2675710.01880312</c:v>
                </c:pt>
                <c:pt idx="23">
                  <c:v>2618282.60438049</c:v>
                </c:pt>
                <c:pt idx="24">
                  <c:v>2588522.54374174</c:v>
                </c:pt>
                <c:pt idx="25">
                  <c:v>2530416.09734435</c:v>
                </c:pt>
                <c:pt idx="26">
                  <c:v>2500311.17714106</c:v>
                </c:pt>
                <c:pt idx="27">
                  <c:v>2441521.3770931</c:v>
                </c:pt>
                <c:pt idx="28">
                  <c:v>2410068.87204907</c:v>
                </c:pt>
                <c:pt idx="29">
                  <c:v>2348608.67166277</c:v>
                </c:pt>
                <c:pt idx="30">
                  <c:v>2315698.17817588</c:v>
                </c:pt>
                <c:pt idx="31">
                  <c:v>2251382.27720849</c:v>
                </c:pt>
                <c:pt idx="32">
                  <c:v>2119850.88818141</c:v>
                </c:pt>
                <c:pt idx="33">
                  <c:v>2051690.6326679</c:v>
                </c:pt>
                <c:pt idx="34">
                  <c:v>1996890.75857298</c:v>
                </c:pt>
                <c:pt idx="35">
                  <c:v>1985137.79206364</c:v>
                </c:pt>
                <c:pt idx="36">
                  <c:v>1984923.44638441</c:v>
                </c:pt>
                <c:pt idx="37">
                  <c:v>1956169.98868181</c:v>
                </c:pt>
                <c:pt idx="38">
                  <c:v>1955749.93829301</c:v>
                </c:pt>
                <c:pt idx="39">
                  <c:v>1931337.79159441</c:v>
                </c:pt>
                <c:pt idx="40">
                  <c:v>1930768.93559514</c:v>
                </c:pt>
                <c:pt idx="41">
                  <c:v>1907200.555625</c:v>
                </c:pt>
                <c:pt idx="42">
                  <c:v>1906516.65012263</c:v>
                </c:pt>
                <c:pt idx="43">
                  <c:v>1883284.84426053</c:v>
                </c:pt>
                <c:pt idx="44">
                  <c:v>1882504.2977185</c:v>
                </c:pt>
                <c:pt idx="45">
                  <c:v>1859360.4570917</c:v>
                </c:pt>
                <c:pt idx="46">
                  <c:v>1858495.70807526</c:v>
                </c:pt>
                <c:pt idx="47">
                  <c:v>1835336.59074105</c:v>
                </c:pt>
                <c:pt idx="48">
                  <c:v>1834406.96903983</c:v>
                </c:pt>
                <c:pt idx="49">
                  <c:v>1811252.74839057</c:v>
                </c:pt>
                <c:pt idx="50">
                  <c:v>1810269.45599602</c:v>
                </c:pt>
                <c:pt idx="51">
                  <c:v>1787111.50151565</c:v>
                </c:pt>
                <c:pt idx="52">
                  <c:v>1786080.56124195</c:v>
                </c:pt>
                <c:pt idx="53">
                  <c:v>1762937.60748047</c:v>
                </c:pt>
                <c:pt idx="54">
                  <c:v>1761871.91549408</c:v>
                </c:pt>
                <c:pt idx="55">
                  <c:v>1738847.243721</c:v>
                </c:pt>
                <c:pt idx="56">
                  <c:v>1737755.16260352</c:v>
                </c:pt>
                <c:pt idx="57">
                  <c:v>1714935.36291178</c:v>
                </c:pt>
                <c:pt idx="58">
                  <c:v>1713727.94706987</c:v>
                </c:pt>
                <c:pt idx="59">
                  <c:v>1691313.21642972</c:v>
                </c:pt>
                <c:pt idx="60">
                  <c:v>1690058.6058443</c:v>
                </c:pt>
                <c:pt idx="61">
                  <c:v>1668508.71155383</c:v>
                </c:pt>
                <c:pt idx="62">
                  <c:v>1663622.4056407</c:v>
                </c:pt>
                <c:pt idx="63">
                  <c:v>1615453.89344148</c:v>
                </c:pt>
                <c:pt idx="64">
                  <c:v>1585992.30342503</c:v>
                </c:pt>
                <c:pt idx="65">
                  <c:v>1563642.8456071</c:v>
                </c:pt>
                <c:pt idx="66">
                  <c:v>1540271.39203321</c:v>
                </c:pt>
                <c:pt idx="67">
                  <c:v>1535108.80401945</c:v>
                </c:pt>
                <c:pt idx="68">
                  <c:v>1537137.62459026</c:v>
                </c:pt>
                <c:pt idx="69">
                  <c:v>1522296.78274077</c:v>
                </c:pt>
                <c:pt idx="70">
                  <c:v>1522399.67231826</c:v>
                </c:pt>
                <c:pt idx="71">
                  <c:v>1511995.21250536</c:v>
                </c:pt>
                <c:pt idx="72">
                  <c:v>1512206.5226902</c:v>
                </c:pt>
                <c:pt idx="73">
                  <c:v>1500820.24323329</c:v>
                </c:pt>
                <c:pt idx="74">
                  <c:v>1501093.08308403</c:v>
                </c:pt>
                <c:pt idx="75">
                  <c:v>1488858.71133847</c:v>
                </c:pt>
                <c:pt idx="76">
                  <c:v>1489160.39396788</c:v>
                </c:pt>
                <c:pt idx="77">
                  <c:v>1476260.89756622</c:v>
                </c:pt>
                <c:pt idx="78">
                  <c:v>1476565.98105114</c:v>
                </c:pt>
                <c:pt idx="79">
                  <c:v>1463200.72664064</c:v>
                </c:pt>
                <c:pt idx="80">
                  <c:v>1457740.81016128</c:v>
                </c:pt>
                <c:pt idx="81">
                  <c:v>1458018.08170515</c:v>
                </c:pt>
                <c:pt idx="82">
                  <c:v>1445839.83580807</c:v>
                </c:pt>
                <c:pt idx="83">
                  <c:v>1446070.02727622</c:v>
                </c:pt>
                <c:pt idx="84">
                  <c:v>1432547.73046412</c:v>
                </c:pt>
                <c:pt idx="85">
                  <c:v>1419396.94008042</c:v>
                </c:pt>
                <c:pt idx="86">
                  <c:v>1414178.58998695</c:v>
                </c:pt>
                <c:pt idx="87">
                  <c:v>1414339.48537928</c:v>
                </c:pt>
                <c:pt idx="88">
                  <c:v>1402642.02665394</c:v>
                </c:pt>
                <c:pt idx="89">
                  <c:v>1390475.69316464</c:v>
                </c:pt>
                <c:pt idx="90">
                  <c:v>1385713.00610355</c:v>
                </c:pt>
                <c:pt idx="91">
                  <c:v>1385737.45249487</c:v>
                </c:pt>
                <c:pt idx="92">
                  <c:v>1375431.03759359</c:v>
                </c:pt>
                <c:pt idx="93">
                  <c:v>1373807.24391392</c:v>
                </c:pt>
                <c:pt idx="94">
                  <c:v>1354343.82218377</c:v>
                </c:pt>
                <c:pt idx="95">
                  <c:v>1340699.35199329</c:v>
                </c:pt>
                <c:pt idx="96">
                  <c:v>1328741.6105846</c:v>
                </c:pt>
                <c:pt idx="97">
                  <c:v>1317480.3036403</c:v>
                </c:pt>
                <c:pt idx="98">
                  <c:v>1310199.88476478</c:v>
                </c:pt>
                <c:pt idx="99">
                  <c:v>1310556.27780589</c:v>
                </c:pt>
                <c:pt idx="100">
                  <c:v>1305952.44513522</c:v>
                </c:pt>
                <c:pt idx="101">
                  <c:v>1306829.5717675</c:v>
                </c:pt>
                <c:pt idx="102">
                  <c:v>1297975.00239515</c:v>
                </c:pt>
                <c:pt idx="103">
                  <c:v>1291640.03599445</c:v>
                </c:pt>
                <c:pt idx="104">
                  <c:v>1292559.6887276</c:v>
                </c:pt>
                <c:pt idx="105">
                  <c:v>1284682.37149018</c:v>
                </c:pt>
                <c:pt idx="106">
                  <c:v>1283657.70898543</c:v>
                </c:pt>
                <c:pt idx="107">
                  <c:v>1284554.83748475</c:v>
                </c:pt>
                <c:pt idx="108">
                  <c:v>1275987.9149997</c:v>
                </c:pt>
                <c:pt idx="109">
                  <c:v>1268242.76281286</c:v>
                </c:pt>
                <c:pt idx="110">
                  <c:v>1266685.30405702</c:v>
                </c:pt>
                <c:pt idx="111">
                  <c:v>1266332.67706833</c:v>
                </c:pt>
                <c:pt idx="112">
                  <c:v>1257980.20018235</c:v>
                </c:pt>
                <c:pt idx="113">
                  <c:v>1256278.28047446</c:v>
                </c:pt>
                <c:pt idx="114">
                  <c:v>1257003.3191438</c:v>
                </c:pt>
                <c:pt idx="115">
                  <c:v>1248514.10269604</c:v>
                </c:pt>
                <c:pt idx="116">
                  <c:v>1240532.44598021</c:v>
                </c:pt>
                <c:pt idx="117">
                  <c:v>1232775.06281586</c:v>
                </c:pt>
                <c:pt idx="118">
                  <c:v>1230405.36748507</c:v>
                </c:pt>
                <c:pt idx="119">
                  <c:v>1231006.60815449</c:v>
                </c:pt>
                <c:pt idx="120">
                  <c:v>1223518.23070644</c:v>
                </c:pt>
                <c:pt idx="121">
                  <c:v>1216906.08600356</c:v>
                </c:pt>
                <c:pt idx="122">
                  <c:v>1215078.54037068</c:v>
                </c:pt>
                <c:pt idx="123">
                  <c:v>1215631.60501302</c:v>
                </c:pt>
                <c:pt idx="124">
                  <c:v>1209590.71068503</c:v>
                </c:pt>
                <c:pt idx="125">
                  <c:v>1200476.58974</c:v>
                </c:pt>
                <c:pt idx="126">
                  <c:v>1193314.71144244</c:v>
                </c:pt>
                <c:pt idx="127">
                  <c:v>1187137.25714397</c:v>
                </c:pt>
                <c:pt idx="128">
                  <c:v>1179702.79936924</c:v>
                </c:pt>
                <c:pt idx="129">
                  <c:v>1174928.09566726</c:v>
                </c:pt>
                <c:pt idx="130">
                  <c:v>1173698.01519765</c:v>
                </c:pt>
                <c:pt idx="131">
                  <c:v>1173650.02656731</c:v>
                </c:pt>
                <c:pt idx="132">
                  <c:v>1170667.97238141</c:v>
                </c:pt>
                <c:pt idx="133">
                  <c:v>1170621.5433086</c:v>
                </c:pt>
                <c:pt idx="134">
                  <c:v>1165794.70134409</c:v>
                </c:pt>
                <c:pt idx="135">
                  <c:v>1161910.21958698</c:v>
                </c:pt>
                <c:pt idx="136">
                  <c:v>1157566.18397016</c:v>
                </c:pt>
                <c:pt idx="137">
                  <c:v>1154600.63797036</c:v>
                </c:pt>
                <c:pt idx="138">
                  <c:v>1154575.97249025</c:v>
                </c:pt>
                <c:pt idx="139">
                  <c:v>1153336.77541112</c:v>
                </c:pt>
                <c:pt idx="140">
                  <c:v>1153372.23206294</c:v>
                </c:pt>
                <c:pt idx="141">
                  <c:v>1147455.05741819</c:v>
                </c:pt>
                <c:pt idx="142">
                  <c:v>1144956.49413966</c:v>
                </c:pt>
                <c:pt idx="143">
                  <c:v>1144986.6585157</c:v>
                </c:pt>
                <c:pt idx="144">
                  <c:v>1140070.89066862</c:v>
                </c:pt>
                <c:pt idx="145">
                  <c:v>1138741.37075082</c:v>
                </c:pt>
                <c:pt idx="146">
                  <c:v>1138641.42237312</c:v>
                </c:pt>
                <c:pt idx="147">
                  <c:v>1132480.75241546</c:v>
                </c:pt>
                <c:pt idx="148">
                  <c:v>1127723.1342661</c:v>
                </c:pt>
                <c:pt idx="149">
                  <c:v>1125780.91355468</c:v>
                </c:pt>
                <c:pt idx="150">
                  <c:v>1125890.36510504</c:v>
                </c:pt>
                <c:pt idx="151">
                  <c:v>1123998.00083539</c:v>
                </c:pt>
                <c:pt idx="152">
                  <c:v>1124031.61192488</c:v>
                </c:pt>
                <c:pt idx="153">
                  <c:v>1118994.10261241</c:v>
                </c:pt>
                <c:pt idx="154">
                  <c:v>1116933.68927936</c:v>
                </c:pt>
                <c:pt idx="155">
                  <c:v>1117107.9252031</c:v>
                </c:pt>
                <c:pt idx="156">
                  <c:v>1111474.60401355</c:v>
                </c:pt>
                <c:pt idx="157">
                  <c:v>1106935.47990142</c:v>
                </c:pt>
                <c:pt idx="158">
                  <c:v>1102819.70276357</c:v>
                </c:pt>
                <c:pt idx="159">
                  <c:v>1097710.38596642</c:v>
                </c:pt>
                <c:pt idx="160">
                  <c:v>1094332.96504724</c:v>
                </c:pt>
                <c:pt idx="161">
                  <c:v>1092933.25822165</c:v>
                </c:pt>
                <c:pt idx="162">
                  <c:v>1092951.4957244</c:v>
                </c:pt>
                <c:pt idx="163">
                  <c:v>1092135.2459621</c:v>
                </c:pt>
                <c:pt idx="164">
                  <c:v>1092191.89025697</c:v>
                </c:pt>
                <c:pt idx="165">
                  <c:v>1088684.89021251</c:v>
                </c:pt>
                <c:pt idx="166">
                  <c:v>1086185.72925207</c:v>
                </c:pt>
                <c:pt idx="167">
                  <c:v>1083384.42259371</c:v>
                </c:pt>
                <c:pt idx="168">
                  <c:v>1081810.4301033</c:v>
                </c:pt>
                <c:pt idx="169">
                  <c:v>1081809.9908456</c:v>
                </c:pt>
                <c:pt idx="170">
                  <c:v>1080546.00089479</c:v>
                </c:pt>
                <c:pt idx="171">
                  <c:v>1080600.71563315</c:v>
                </c:pt>
                <c:pt idx="172">
                  <c:v>1076752.64794458</c:v>
                </c:pt>
                <c:pt idx="173">
                  <c:v>1075434.71320152</c:v>
                </c:pt>
                <c:pt idx="174">
                  <c:v>1075636.32501477</c:v>
                </c:pt>
                <c:pt idx="175">
                  <c:v>1072307.5584476</c:v>
                </c:pt>
                <c:pt idx="176">
                  <c:v>1070174.33805469</c:v>
                </c:pt>
                <c:pt idx="177">
                  <c:v>1070178.66983875</c:v>
                </c:pt>
                <c:pt idx="178">
                  <c:v>1066672.69115092</c:v>
                </c:pt>
                <c:pt idx="179">
                  <c:v>1063618.1000161</c:v>
                </c:pt>
                <c:pt idx="180">
                  <c:v>1062638.3150924</c:v>
                </c:pt>
                <c:pt idx="181">
                  <c:v>1062614.34712369</c:v>
                </c:pt>
                <c:pt idx="182">
                  <c:v>1061522.9084883</c:v>
                </c:pt>
                <c:pt idx="183">
                  <c:v>1061720.31794595</c:v>
                </c:pt>
                <c:pt idx="184">
                  <c:v>1058141.8348051</c:v>
                </c:pt>
                <c:pt idx="185">
                  <c:v>1057158.95144206</c:v>
                </c:pt>
                <c:pt idx="186">
                  <c:v>1057124.13520452</c:v>
                </c:pt>
                <c:pt idx="187">
                  <c:v>1053404.13410385</c:v>
                </c:pt>
                <c:pt idx="188">
                  <c:v>1050729.51899871</c:v>
                </c:pt>
                <c:pt idx="189">
                  <c:v>1048350.05534451</c:v>
                </c:pt>
                <c:pt idx="190">
                  <c:v>1045830.40278686</c:v>
                </c:pt>
                <c:pt idx="191">
                  <c:v>1044032.17238409</c:v>
                </c:pt>
                <c:pt idx="192">
                  <c:v>1043149.46311183</c:v>
                </c:pt>
                <c:pt idx="193">
                  <c:v>1043237.852744</c:v>
                </c:pt>
                <c:pt idx="194">
                  <c:v>1042009.40696789</c:v>
                </c:pt>
                <c:pt idx="195">
                  <c:v>1042045.3230969</c:v>
                </c:pt>
                <c:pt idx="196">
                  <c:v>1039718.59360345</c:v>
                </c:pt>
                <c:pt idx="197">
                  <c:v>1037845.07036055</c:v>
                </c:pt>
                <c:pt idx="198">
                  <c:v>1037862.82576387</c:v>
                </c:pt>
                <c:pt idx="199">
                  <c:v>1035493.54750991</c:v>
                </c:pt>
                <c:pt idx="200">
                  <c:v>1034456.42873466</c:v>
                </c:pt>
                <c:pt idx="201">
                  <c:v>1034473.09319085</c:v>
                </c:pt>
                <c:pt idx="202">
                  <c:v>1033397.81503971</c:v>
                </c:pt>
                <c:pt idx="203">
                  <c:v>1033446.33683406</c:v>
                </c:pt>
                <c:pt idx="204">
                  <c:v>1030743.49032168</c:v>
                </c:pt>
                <c:pt idx="205">
                  <c:v>1029980.90824946</c:v>
                </c:pt>
                <c:pt idx="206">
                  <c:v>1029884.73523234</c:v>
                </c:pt>
                <c:pt idx="207">
                  <c:v>1027744.81864564</c:v>
                </c:pt>
                <c:pt idx="208">
                  <c:v>1026472.46716302</c:v>
                </c:pt>
                <c:pt idx="209">
                  <c:v>1026354.62700042</c:v>
                </c:pt>
                <c:pt idx="210">
                  <c:v>1023672.54476913</c:v>
                </c:pt>
                <c:pt idx="211">
                  <c:v>1022830.91172169</c:v>
                </c:pt>
                <c:pt idx="212">
                  <c:v>1023017.68563345</c:v>
                </c:pt>
                <c:pt idx="213">
                  <c:v>1022071.00110965</c:v>
                </c:pt>
                <c:pt idx="214">
                  <c:v>1021977.70094242</c:v>
                </c:pt>
                <c:pt idx="215">
                  <c:v>1021555.95471615</c:v>
                </c:pt>
                <c:pt idx="216">
                  <c:v>1021801.53502544</c:v>
                </c:pt>
                <c:pt idx="217">
                  <c:v>1020529.07488858</c:v>
                </c:pt>
                <c:pt idx="218">
                  <c:v>1019236.09662953</c:v>
                </c:pt>
                <c:pt idx="219">
                  <c:v>1017829.69658169</c:v>
                </c:pt>
                <c:pt idx="220">
                  <c:v>1016771.49618412</c:v>
                </c:pt>
                <c:pt idx="221">
                  <c:v>1013954.07649394</c:v>
                </c:pt>
                <c:pt idx="222">
                  <c:v>1012102.52857737</c:v>
                </c:pt>
                <c:pt idx="223">
                  <c:v>1012251.20884179</c:v>
                </c:pt>
                <c:pt idx="224">
                  <c:v>1011601.85435515</c:v>
                </c:pt>
                <c:pt idx="225">
                  <c:v>1011751.9053559</c:v>
                </c:pt>
                <c:pt idx="226">
                  <c:v>1010991.85866635</c:v>
                </c:pt>
                <c:pt idx="227">
                  <c:v>1010883.55593781</c:v>
                </c:pt>
                <c:pt idx="228">
                  <c:v>1009588.33523233</c:v>
                </c:pt>
                <c:pt idx="229">
                  <c:v>1009358.40678059</c:v>
                </c:pt>
                <c:pt idx="230">
                  <c:v>1009162.8111093</c:v>
                </c:pt>
                <c:pt idx="231">
                  <c:v>1008502.81976762</c:v>
                </c:pt>
                <c:pt idx="232">
                  <c:v>1007714.52291066</c:v>
                </c:pt>
                <c:pt idx="233">
                  <c:v>1007815.44478585</c:v>
                </c:pt>
                <c:pt idx="234">
                  <c:v>1006933.04086859</c:v>
                </c:pt>
                <c:pt idx="235">
                  <c:v>1007051.27971319</c:v>
                </c:pt>
                <c:pt idx="236">
                  <c:v>1006362.08299812</c:v>
                </c:pt>
                <c:pt idx="237">
                  <c:v>1006543.60583664</c:v>
                </c:pt>
                <c:pt idx="238">
                  <c:v>1005778.6893933</c:v>
                </c:pt>
                <c:pt idx="239">
                  <c:v>1005274.536261</c:v>
                </c:pt>
                <c:pt idx="240">
                  <c:v>1005218.83893483</c:v>
                </c:pt>
                <c:pt idx="241">
                  <c:v>1005257.84027253</c:v>
                </c:pt>
                <c:pt idx="242">
                  <c:v>1004345.0247187</c:v>
                </c:pt>
                <c:pt idx="243">
                  <c:v>1003541.01374591</c:v>
                </c:pt>
                <c:pt idx="244">
                  <c:v>1004515.41591413</c:v>
                </c:pt>
                <c:pt idx="245">
                  <c:v>1003535.64442014</c:v>
                </c:pt>
                <c:pt idx="246">
                  <c:v>1004736.84254329</c:v>
                </c:pt>
                <c:pt idx="247">
                  <c:v>1004585.22540877</c:v>
                </c:pt>
                <c:pt idx="248">
                  <c:v>1004276.44293325</c:v>
                </c:pt>
                <c:pt idx="249">
                  <c:v>1003482.81140713</c:v>
                </c:pt>
                <c:pt idx="250">
                  <c:v>1003435.22415987</c:v>
                </c:pt>
                <c:pt idx="251">
                  <c:v>1001753.41695793</c:v>
                </c:pt>
                <c:pt idx="252">
                  <c:v>1003020.23403366</c:v>
                </c:pt>
                <c:pt idx="253">
                  <c:v>1003065.19414894</c:v>
                </c:pt>
                <c:pt idx="254">
                  <c:v>1004187.5537093</c:v>
                </c:pt>
                <c:pt idx="255">
                  <c:v>1003029.32304956</c:v>
                </c:pt>
                <c:pt idx="256">
                  <c:v>1002951.6851698</c:v>
                </c:pt>
                <c:pt idx="257">
                  <c:v>1003243.19644469</c:v>
                </c:pt>
                <c:pt idx="258">
                  <c:v>1002863.88625606</c:v>
                </c:pt>
                <c:pt idx="259">
                  <c:v>1002828.93634996</c:v>
                </c:pt>
                <c:pt idx="260">
                  <c:v>1002925.33454266</c:v>
                </c:pt>
                <c:pt idx="261">
                  <c:v>1003177.26006836</c:v>
                </c:pt>
                <c:pt idx="262">
                  <c:v>1002410.48873577</c:v>
                </c:pt>
                <c:pt idx="263">
                  <c:v>1002689.62345755</c:v>
                </c:pt>
                <c:pt idx="264">
                  <c:v>1002265.77226523</c:v>
                </c:pt>
                <c:pt idx="265">
                  <c:v>1002068.30550017</c:v>
                </c:pt>
                <c:pt idx="266">
                  <c:v>1002696.42410426</c:v>
                </c:pt>
                <c:pt idx="267">
                  <c:v>1002335.54668128</c:v>
                </c:pt>
                <c:pt idx="268">
                  <c:v>1002299.89936295</c:v>
                </c:pt>
                <c:pt idx="269">
                  <c:v>1002309.93567475</c:v>
                </c:pt>
                <c:pt idx="270">
                  <c:v>1001690.43472675</c:v>
                </c:pt>
                <c:pt idx="271">
                  <c:v>1001444.77196197</c:v>
                </c:pt>
                <c:pt idx="272">
                  <c:v>1000749.96095192</c:v>
                </c:pt>
                <c:pt idx="273">
                  <c:v>1000703.39050352</c:v>
                </c:pt>
                <c:pt idx="274">
                  <c:v>1000385.6415278</c:v>
                </c:pt>
                <c:pt idx="275">
                  <c:v>1001020.65517122</c:v>
                </c:pt>
                <c:pt idx="276">
                  <c:v>999202.978272369</c:v>
                </c:pt>
                <c:pt idx="277">
                  <c:v>1000871.10615325</c:v>
                </c:pt>
                <c:pt idx="278">
                  <c:v>1000066.39789653</c:v>
                </c:pt>
                <c:pt idx="279">
                  <c:v>1000279.95831351</c:v>
                </c:pt>
                <c:pt idx="280">
                  <c:v>1001057.76722946</c:v>
                </c:pt>
                <c:pt idx="281">
                  <c:v>1000337.03023737</c:v>
                </c:pt>
                <c:pt idx="282">
                  <c:v>1001988.10805423</c:v>
                </c:pt>
                <c:pt idx="283">
                  <c:v>1001166.03762148</c:v>
                </c:pt>
                <c:pt idx="284">
                  <c:v>1001227.6783908</c:v>
                </c:pt>
                <c:pt idx="285">
                  <c:v>1001201.33794876</c:v>
                </c:pt>
                <c:pt idx="286">
                  <c:v>1000938.81251566</c:v>
                </c:pt>
                <c:pt idx="287">
                  <c:v>1001093.74401005</c:v>
                </c:pt>
                <c:pt idx="288">
                  <c:v>1001522.44869679</c:v>
                </c:pt>
                <c:pt idx="289">
                  <c:v>1001234.44321712</c:v>
                </c:pt>
                <c:pt idx="290">
                  <c:v>1000899.85267447</c:v>
                </c:pt>
                <c:pt idx="291">
                  <c:v>1000814.99790256</c:v>
                </c:pt>
                <c:pt idx="292">
                  <c:v>1001081.40694924</c:v>
                </c:pt>
                <c:pt idx="293">
                  <c:v>1000747.1182387</c:v>
                </c:pt>
                <c:pt idx="294">
                  <c:v>1001447.31486795</c:v>
                </c:pt>
                <c:pt idx="295">
                  <c:v>1000813.23771854</c:v>
                </c:pt>
                <c:pt idx="296">
                  <c:v>1001236.51094009</c:v>
                </c:pt>
                <c:pt idx="297">
                  <c:v>1001129.29644657</c:v>
                </c:pt>
                <c:pt idx="298">
                  <c:v>1000676.33520457</c:v>
                </c:pt>
                <c:pt idx="299">
                  <c:v>1000970.34929682</c:v>
                </c:pt>
                <c:pt idx="300">
                  <c:v>1000340.6401324</c:v>
                </c:pt>
                <c:pt idx="301">
                  <c:v>1001005.49459616</c:v>
                </c:pt>
                <c:pt idx="302">
                  <c:v>1000763.22418371</c:v>
                </c:pt>
                <c:pt idx="303">
                  <c:v>1000494.69082083</c:v>
                </c:pt>
                <c:pt idx="304">
                  <c:v>1000029.52084076</c:v>
                </c:pt>
                <c:pt idx="305">
                  <c:v>1001371.13478016</c:v>
                </c:pt>
                <c:pt idx="306">
                  <c:v>1000336.48650182</c:v>
                </c:pt>
                <c:pt idx="307">
                  <c:v>1000642.85647688</c:v>
                </c:pt>
                <c:pt idx="308">
                  <c:v>1001106.25164736</c:v>
                </c:pt>
                <c:pt idx="309">
                  <c:v>1001254.90974123</c:v>
                </c:pt>
                <c:pt idx="310">
                  <c:v>1001118.07595045</c:v>
                </c:pt>
                <c:pt idx="311">
                  <c:v>1001926.06078891</c:v>
                </c:pt>
                <c:pt idx="312">
                  <c:v>1001109.09480144</c:v>
                </c:pt>
                <c:pt idx="313">
                  <c:v>1001606.6152367</c:v>
                </c:pt>
                <c:pt idx="314">
                  <c:v>1001088.81154663</c:v>
                </c:pt>
                <c:pt idx="315">
                  <c:v>1000778.94243207</c:v>
                </c:pt>
                <c:pt idx="316">
                  <c:v>1001168.26596711</c:v>
                </c:pt>
                <c:pt idx="317">
                  <c:v>1001438.39611897</c:v>
                </c:pt>
                <c:pt idx="318">
                  <c:v>1001557.02436552</c:v>
                </c:pt>
                <c:pt idx="319">
                  <c:v>1001114.49597946</c:v>
                </c:pt>
                <c:pt idx="320">
                  <c:v>1001218.5179845</c:v>
                </c:pt>
                <c:pt idx="321">
                  <c:v>1001197.12261578</c:v>
                </c:pt>
                <c:pt idx="322">
                  <c:v>1001186.29143319</c:v>
                </c:pt>
                <c:pt idx="323">
                  <c:v>1001428.65671938</c:v>
                </c:pt>
                <c:pt idx="324">
                  <c:v>1001412.71066094</c:v>
                </c:pt>
                <c:pt idx="325">
                  <c:v>1001607.89274813</c:v>
                </c:pt>
                <c:pt idx="326">
                  <c:v>1001521.91405776</c:v>
                </c:pt>
                <c:pt idx="327">
                  <c:v>1001064.60730453</c:v>
                </c:pt>
                <c:pt idx="328">
                  <c:v>1001145.00232505</c:v>
                </c:pt>
                <c:pt idx="329">
                  <c:v>1000840.09643324</c:v>
                </c:pt>
                <c:pt idx="330">
                  <c:v>1000783.21781317</c:v>
                </c:pt>
                <c:pt idx="331">
                  <c:v>1000437.39681755</c:v>
                </c:pt>
                <c:pt idx="332">
                  <c:v>1000320.7672737</c:v>
                </c:pt>
                <c:pt idx="333">
                  <c:v>1000491.05047322</c:v>
                </c:pt>
                <c:pt idx="334">
                  <c:v>1000362.27889662</c:v>
                </c:pt>
                <c:pt idx="335">
                  <c:v>1000264.42641843</c:v>
                </c:pt>
                <c:pt idx="336">
                  <c:v>1000575.55278714</c:v>
                </c:pt>
                <c:pt idx="337">
                  <c:v>1000534.33932709</c:v>
                </c:pt>
                <c:pt idx="338">
                  <c:v>1000526.12511847</c:v>
                </c:pt>
                <c:pt idx="339">
                  <c:v>1001350.54403518</c:v>
                </c:pt>
                <c:pt idx="340">
                  <c:v>1000722.88887004</c:v>
                </c:pt>
                <c:pt idx="341">
                  <c:v>1000622.61684884</c:v>
                </c:pt>
                <c:pt idx="342">
                  <c:v>1000297.37190085</c:v>
                </c:pt>
                <c:pt idx="343">
                  <c:v>1000361.62584586</c:v>
                </c:pt>
                <c:pt idx="344">
                  <c:v>1000735.99754781</c:v>
                </c:pt>
                <c:pt idx="345">
                  <c:v>1000448.46791005</c:v>
                </c:pt>
                <c:pt idx="346">
                  <c:v>1000423.62239215</c:v>
                </c:pt>
                <c:pt idx="347">
                  <c:v>1000261.75194095</c:v>
                </c:pt>
                <c:pt idx="348">
                  <c:v>1000513.38016923</c:v>
                </c:pt>
                <c:pt idx="349">
                  <c:v>1000497.07736593</c:v>
                </c:pt>
                <c:pt idx="350">
                  <c:v>1000206.17574768</c:v>
                </c:pt>
                <c:pt idx="351">
                  <c:v>1000933.76064764</c:v>
                </c:pt>
                <c:pt idx="352">
                  <c:v>1000566.37466557</c:v>
                </c:pt>
                <c:pt idx="353">
                  <c:v>1000639.46029873</c:v>
                </c:pt>
                <c:pt idx="354">
                  <c:v>1000526.42139032</c:v>
                </c:pt>
                <c:pt idx="355">
                  <c:v>1000258.82534858</c:v>
                </c:pt>
                <c:pt idx="356">
                  <c:v>1000395.14598496</c:v>
                </c:pt>
                <c:pt idx="357">
                  <c:v>1000293.21552937</c:v>
                </c:pt>
                <c:pt idx="358">
                  <c:v>1000016.45088434</c:v>
                </c:pt>
                <c:pt idx="359">
                  <c:v>1000326.56875751</c:v>
                </c:pt>
                <c:pt idx="360">
                  <c:v>1000426.01440986</c:v>
                </c:pt>
                <c:pt idx="361">
                  <c:v>1000610.29170136</c:v>
                </c:pt>
                <c:pt idx="362">
                  <c:v>1000253.97456464</c:v>
                </c:pt>
                <c:pt idx="363">
                  <c:v>1000701.52588739</c:v>
                </c:pt>
                <c:pt idx="364">
                  <c:v>1000225.14999616</c:v>
                </c:pt>
                <c:pt idx="365">
                  <c:v>1000167.00355886</c:v>
                </c:pt>
                <c:pt idx="366">
                  <c:v>1000282.61224044</c:v>
                </c:pt>
                <c:pt idx="367">
                  <c:v>1000442.52879401</c:v>
                </c:pt>
                <c:pt idx="368">
                  <c:v>1000375.95668919</c:v>
                </c:pt>
                <c:pt idx="369">
                  <c:v>1000336.81714568</c:v>
                </c:pt>
                <c:pt idx="370">
                  <c:v>1000299.07732985</c:v>
                </c:pt>
                <c:pt idx="371">
                  <c:v>1000472.94428307</c:v>
                </c:pt>
                <c:pt idx="372">
                  <c:v>1000195.73248626</c:v>
                </c:pt>
                <c:pt idx="373">
                  <c:v>1000109.51279506</c:v>
                </c:pt>
                <c:pt idx="374">
                  <c:v>1000276.75872801</c:v>
                </c:pt>
                <c:pt idx="375">
                  <c:v>1000140.29774613</c:v>
                </c:pt>
                <c:pt idx="376">
                  <c:v>999968.332980261</c:v>
                </c:pt>
                <c:pt idx="377">
                  <c:v>1000333.75177566</c:v>
                </c:pt>
                <c:pt idx="378">
                  <c:v>1000375.34103185</c:v>
                </c:pt>
                <c:pt idx="379">
                  <c:v>1000179.57230256</c:v>
                </c:pt>
                <c:pt idx="380">
                  <c:v>1000100.85886538</c:v>
                </c:pt>
                <c:pt idx="381">
                  <c:v>1000252.99235721</c:v>
                </c:pt>
                <c:pt idx="382">
                  <c:v>1000633.31278524</c:v>
                </c:pt>
                <c:pt idx="383">
                  <c:v>1000245.69114953</c:v>
                </c:pt>
                <c:pt idx="384">
                  <c:v>1000126.94429123</c:v>
                </c:pt>
                <c:pt idx="385">
                  <c:v>1000239.24266477</c:v>
                </c:pt>
                <c:pt idx="386">
                  <c:v>1000400.54928234</c:v>
                </c:pt>
                <c:pt idx="387">
                  <c:v>1000463.07702342</c:v>
                </c:pt>
                <c:pt idx="388">
                  <c:v>1000342.3699772</c:v>
                </c:pt>
                <c:pt idx="389">
                  <c:v>1000351.92651124</c:v>
                </c:pt>
                <c:pt idx="390">
                  <c:v>1000677.61107517</c:v>
                </c:pt>
                <c:pt idx="391">
                  <c:v>1000754.38175787</c:v>
                </c:pt>
                <c:pt idx="392">
                  <c:v>1000846.10136724</c:v>
                </c:pt>
                <c:pt idx="393">
                  <c:v>1000866.7183958</c:v>
                </c:pt>
                <c:pt idx="394">
                  <c:v>1000937.94535322</c:v>
                </c:pt>
                <c:pt idx="395">
                  <c:v>1000950.29761289</c:v>
                </c:pt>
                <c:pt idx="396">
                  <c:v>1000891.55044499</c:v>
                </c:pt>
                <c:pt idx="397">
                  <c:v>1000936.84292626</c:v>
                </c:pt>
                <c:pt idx="398">
                  <c:v>1000952.29103928</c:v>
                </c:pt>
                <c:pt idx="399">
                  <c:v>1000839.41736148</c:v>
                </c:pt>
                <c:pt idx="400">
                  <c:v>1000971.62588942</c:v>
                </c:pt>
                <c:pt idx="401">
                  <c:v>1000975.26051015</c:v>
                </c:pt>
                <c:pt idx="402">
                  <c:v>1000781.20365068</c:v>
                </c:pt>
                <c:pt idx="403">
                  <c:v>1000829.50185296</c:v>
                </c:pt>
                <c:pt idx="404">
                  <c:v>1001197.43303751</c:v>
                </c:pt>
                <c:pt idx="405">
                  <c:v>1001195.84802702</c:v>
                </c:pt>
                <c:pt idx="406">
                  <c:v>1001663.79020569</c:v>
                </c:pt>
                <c:pt idx="407">
                  <c:v>1001282.82506634</c:v>
                </c:pt>
                <c:pt idx="408">
                  <c:v>1001045.69414491</c:v>
                </c:pt>
                <c:pt idx="409">
                  <c:v>1001033.69779859</c:v>
                </c:pt>
                <c:pt idx="410">
                  <c:v>1000921.3265408</c:v>
                </c:pt>
                <c:pt idx="411">
                  <c:v>1000812.63749553</c:v>
                </c:pt>
                <c:pt idx="412">
                  <c:v>1000859.76407385</c:v>
                </c:pt>
                <c:pt idx="413">
                  <c:v>1000760.56078209</c:v>
                </c:pt>
                <c:pt idx="414">
                  <c:v>1000616.65702356</c:v>
                </c:pt>
                <c:pt idx="415">
                  <c:v>1000636.86446831</c:v>
                </c:pt>
                <c:pt idx="416">
                  <c:v>1000611.39796224</c:v>
                </c:pt>
                <c:pt idx="417">
                  <c:v>1000588.45622488</c:v>
                </c:pt>
                <c:pt idx="418">
                  <c:v>1000410.55112498</c:v>
                </c:pt>
                <c:pt idx="419">
                  <c:v>1000454.65828243</c:v>
                </c:pt>
                <c:pt idx="420">
                  <c:v>1000506.20073393</c:v>
                </c:pt>
                <c:pt idx="421">
                  <c:v>1000327.46576613</c:v>
                </c:pt>
                <c:pt idx="422">
                  <c:v>1000434.12670092</c:v>
                </c:pt>
                <c:pt idx="423">
                  <c:v>1000440.63949968</c:v>
                </c:pt>
                <c:pt idx="424">
                  <c:v>1000391.17295091</c:v>
                </c:pt>
                <c:pt idx="425">
                  <c:v>1000464.57297355</c:v>
                </c:pt>
                <c:pt idx="426">
                  <c:v>1000457.56094705</c:v>
                </c:pt>
                <c:pt idx="427">
                  <c:v>1000492.9926244</c:v>
                </c:pt>
                <c:pt idx="428">
                  <c:v>1000604.41107411</c:v>
                </c:pt>
                <c:pt idx="429">
                  <c:v>1000471.82580726</c:v>
                </c:pt>
                <c:pt idx="430">
                  <c:v>1000415.95452483</c:v>
                </c:pt>
                <c:pt idx="431">
                  <c:v>1000521.25387215</c:v>
                </c:pt>
                <c:pt idx="432">
                  <c:v>1000324.1501014</c:v>
                </c:pt>
                <c:pt idx="433">
                  <c:v>1000404.28013563</c:v>
                </c:pt>
                <c:pt idx="434">
                  <c:v>1000913.23868208</c:v>
                </c:pt>
                <c:pt idx="435">
                  <c:v>1000591.5561486</c:v>
                </c:pt>
                <c:pt idx="436">
                  <c:v>1000193.68366678</c:v>
                </c:pt>
                <c:pt idx="437">
                  <c:v>1000582.3015607</c:v>
                </c:pt>
                <c:pt idx="438">
                  <c:v>1000731.72809203</c:v>
                </c:pt>
                <c:pt idx="439">
                  <c:v>1000657.5226576</c:v>
                </c:pt>
                <c:pt idx="440">
                  <c:v>1000652.04018688</c:v>
                </c:pt>
                <c:pt idx="441">
                  <c:v>1000596.63115757</c:v>
                </c:pt>
                <c:pt idx="442">
                  <c:v>1000795.88932065</c:v>
                </c:pt>
                <c:pt idx="443">
                  <c:v>1000533.60261234</c:v>
                </c:pt>
                <c:pt idx="444">
                  <c:v>1000688.8007069</c:v>
                </c:pt>
                <c:pt idx="445">
                  <c:v>1000739.74855528</c:v>
                </c:pt>
                <c:pt idx="446">
                  <c:v>1000839.68445868</c:v>
                </c:pt>
                <c:pt idx="447">
                  <c:v>1000653.25907399</c:v>
                </c:pt>
                <c:pt idx="448">
                  <c:v>1000533.88420424</c:v>
                </c:pt>
                <c:pt idx="449">
                  <c:v>1000716.84395018</c:v>
                </c:pt>
                <c:pt idx="450">
                  <c:v>1000715.66843096</c:v>
                </c:pt>
                <c:pt idx="451">
                  <c:v>1000659.85524508</c:v>
                </c:pt>
                <c:pt idx="452">
                  <c:v>1000668.72364064</c:v>
                </c:pt>
                <c:pt idx="453">
                  <c:v>1000775.02623995</c:v>
                </c:pt>
                <c:pt idx="454">
                  <c:v>1000774.03449125</c:v>
                </c:pt>
                <c:pt idx="455">
                  <c:v>1000768.34998124</c:v>
                </c:pt>
                <c:pt idx="456">
                  <c:v>1000738.99704161</c:v>
                </c:pt>
                <c:pt idx="457">
                  <c:v>1000600.60005971</c:v>
                </c:pt>
                <c:pt idx="458">
                  <c:v>1000716.77376259</c:v>
                </c:pt>
                <c:pt idx="459">
                  <c:v>1000670.69340319</c:v>
                </c:pt>
                <c:pt idx="460">
                  <c:v>1000623.99604374</c:v>
                </c:pt>
                <c:pt idx="461">
                  <c:v>1000851.77582733</c:v>
                </c:pt>
                <c:pt idx="462">
                  <c:v>1000813.93004297</c:v>
                </c:pt>
                <c:pt idx="463">
                  <c:v>1000896.86508478</c:v>
                </c:pt>
                <c:pt idx="464">
                  <c:v>1000794.80089901</c:v>
                </c:pt>
                <c:pt idx="465">
                  <c:v>1000896.30845233</c:v>
                </c:pt>
                <c:pt idx="466">
                  <c:v>1000851.82403754</c:v>
                </c:pt>
                <c:pt idx="467">
                  <c:v>1000670.15930012</c:v>
                </c:pt>
                <c:pt idx="468">
                  <c:v>1000771.68531409</c:v>
                </c:pt>
                <c:pt idx="469">
                  <c:v>1000798.5111054</c:v>
                </c:pt>
                <c:pt idx="470">
                  <c:v>1000761.70037913</c:v>
                </c:pt>
                <c:pt idx="471">
                  <c:v>1000859.87253851</c:v>
                </c:pt>
                <c:pt idx="472">
                  <c:v>1000881.7235535</c:v>
                </c:pt>
                <c:pt idx="473">
                  <c:v>1000971.68343854</c:v>
                </c:pt>
                <c:pt idx="474">
                  <c:v>1000916.57784463</c:v>
                </c:pt>
                <c:pt idx="475">
                  <c:v>1000977.68969387</c:v>
                </c:pt>
                <c:pt idx="476">
                  <c:v>1000994.32199202</c:v>
                </c:pt>
                <c:pt idx="477">
                  <c:v>1000923.74592434</c:v>
                </c:pt>
                <c:pt idx="478">
                  <c:v>1000962.39002196</c:v>
                </c:pt>
                <c:pt idx="479">
                  <c:v>1001120.89967835</c:v>
                </c:pt>
                <c:pt idx="480">
                  <c:v>1000966.53358826</c:v>
                </c:pt>
                <c:pt idx="481">
                  <c:v>1000940.7670538</c:v>
                </c:pt>
                <c:pt idx="482">
                  <c:v>1000932.25223327</c:v>
                </c:pt>
                <c:pt idx="483">
                  <c:v>1000975.15889629</c:v>
                </c:pt>
                <c:pt idx="484">
                  <c:v>1000885.0589634</c:v>
                </c:pt>
                <c:pt idx="485">
                  <c:v>1000877.64649218</c:v>
                </c:pt>
                <c:pt idx="486">
                  <c:v>1000876.95249184</c:v>
                </c:pt>
                <c:pt idx="487">
                  <c:v>1000916.03341448</c:v>
                </c:pt>
                <c:pt idx="488">
                  <c:v>1000814.72336348</c:v>
                </c:pt>
                <c:pt idx="489">
                  <c:v>1000787.43733154</c:v>
                </c:pt>
                <c:pt idx="490">
                  <c:v>1000746.40685853</c:v>
                </c:pt>
                <c:pt idx="491">
                  <c:v>1000649.78554741</c:v>
                </c:pt>
                <c:pt idx="492">
                  <c:v>1000861.61124191</c:v>
                </c:pt>
                <c:pt idx="493">
                  <c:v>1000858.1623198</c:v>
                </c:pt>
                <c:pt idx="494">
                  <c:v>1000867.89762404</c:v>
                </c:pt>
                <c:pt idx="495">
                  <c:v>1000820.5448592</c:v>
                </c:pt>
                <c:pt idx="496">
                  <c:v>1000856.94628539</c:v>
                </c:pt>
                <c:pt idx="497">
                  <c:v>1000866.95375421</c:v>
                </c:pt>
                <c:pt idx="498">
                  <c:v>1000868.08895733</c:v>
                </c:pt>
                <c:pt idx="499">
                  <c:v>1000930.79793907</c:v>
                </c:pt>
                <c:pt idx="500">
                  <c:v>1000886.72737344</c:v>
                </c:pt>
                <c:pt idx="501">
                  <c:v>1000818.30726922</c:v>
                </c:pt>
                <c:pt idx="502">
                  <c:v>1000912.06325887</c:v>
                </c:pt>
                <c:pt idx="503">
                  <c:v>1000845.92740144</c:v>
                </c:pt>
                <c:pt idx="504">
                  <c:v>1000900.15294206</c:v>
                </c:pt>
                <c:pt idx="505">
                  <c:v>1000702.16506687</c:v>
                </c:pt>
                <c:pt idx="506">
                  <c:v>1000902.61493796</c:v>
                </c:pt>
                <c:pt idx="507">
                  <c:v>1000811.90067805</c:v>
                </c:pt>
                <c:pt idx="508">
                  <c:v>1000820.71202126</c:v>
                </c:pt>
                <c:pt idx="509">
                  <c:v>1000929.7232814</c:v>
                </c:pt>
                <c:pt idx="510">
                  <c:v>1000947.90113052</c:v>
                </c:pt>
                <c:pt idx="511">
                  <c:v>1000932.04628769</c:v>
                </c:pt>
                <c:pt idx="512">
                  <c:v>1000941.06352838</c:v>
                </c:pt>
                <c:pt idx="513">
                  <c:v>1000909.46957361</c:v>
                </c:pt>
                <c:pt idx="514">
                  <c:v>1000903.79364664</c:v>
                </c:pt>
                <c:pt idx="515">
                  <c:v>1000955.81687445</c:v>
                </c:pt>
                <c:pt idx="516">
                  <c:v>1000884.39920626</c:v>
                </c:pt>
                <c:pt idx="517">
                  <c:v>1000987.26766818</c:v>
                </c:pt>
                <c:pt idx="518">
                  <c:v>1000905.00182569</c:v>
                </c:pt>
                <c:pt idx="519">
                  <c:v>1000968.28786191</c:v>
                </c:pt>
                <c:pt idx="520">
                  <c:v>1000838.05082036</c:v>
                </c:pt>
                <c:pt idx="521">
                  <c:v>1000778.97447761</c:v>
                </c:pt>
                <c:pt idx="522">
                  <c:v>1000799.25036219</c:v>
                </c:pt>
                <c:pt idx="523">
                  <c:v>1000667.23856911</c:v>
                </c:pt>
                <c:pt idx="524">
                  <c:v>1000775.36230586</c:v>
                </c:pt>
                <c:pt idx="525">
                  <c:v>1000986.17604917</c:v>
                </c:pt>
                <c:pt idx="526">
                  <c:v>1000801.46056458</c:v>
                </c:pt>
                <c:pt idx="527">
                  <c:v>1000794.21311621</c:v>
                </c:pt>
                <c:pt idx="528">
                  <c:v>1000817.87430028</c:v>
                </c:pt>
                <c:pt idx="529">
                  <c:v>1000739.12310791</c:v>
                </c:pt>
                <c:pt idx="530">
                  <c:v>1000868.1631179</c:v>
                </c:pt>
                <c:pt idx="531">
                  <c:v>1000674.60045401</c:v>
                </c:pt>
                <c:pt idx="532">
                  <c:v>1000842.67799423</c:v>
                </c:pt>
                <c:pt idx="533">
                  <c:v>1000740.00586058</c:v>
                </c:pt>
                <c:pt idx="534">
                  <c:v>1000830.50662663</c:v>
                </c:pt>
                <c:pt idx="535">
                  <c:v>1000929.43892031</c:v>
                </c:pt>
                <c:pt idx="536">
                  <c:v>1000862.42452879</c:v>
                </c:pt>
                <c:pt idx="537">
                  <c:v>1000739.79305354</c:v>
                </c:pt>
                <c:pt idx="538">
                  <c:v>1000701.91841063</c:v>
                </c:pt>
                <c:pt idx="539">
                  <c:v>1000615.19955264</c:v>
                </c:pt>
                <c:pt idx="540">
                  <c:v>1000788.50343751</c:v>
                </c:pt>
                <c:pt idx="541">
                  <c:v>1000751.44494429</c:v>
                </c:pt>
                <c:pt idx="542">
                  <c:v>1000767.83887698</c:v>
                </c:pt>
                <c:pt idx="543">
                  <c:v>1000718.03046643</c:v>
                </c:pt>
                <c:pt idx="544">
                  <c:v>1000711.49940163</c:v>
                </c:pt>
                <c:pt idx="545">
                  <c:v>1000708.38929657</c:v>
                </c:pt>
                <c:pt idx="546">
                  <c:v>1000690.04849478</c:v>
                </c:pt>
                <c:pt idx="547">
                  <c:v>1000800.06924253</c:v>
                </c:pt>
                <c:pt idx="548">
                  <c:v>1000702.48208106</c:v>
                </c:pt>
                <c:pt idx="549">
                  <c:v>1000754.54325478</c:v>
                </c:pt>
                <c:pt idx="550">
                  <c:v>1000641.8637798</c:v>
                </c:pt>
                <c:pt idx="551">
                  <c:v>1000648.29595248</c:v>
                </c:pt>
                <c:pt idx="552">
                  <c:v>1000776.17086487</c:v>
                </c:pt>
                <c:pt idx="553">
                  <c:v>1000861.45122019</c:v>
                </c:pt>
                <c:pt idx="554">
                  <c:v>1000819.34949891</c:v>
                </c:pt>
                <c:pt idx="555">
                  <c:v>1000934.47365803</c:v>
                </c:pt>
                <c:pt idx="556">
                  <c:v>1000739.40039891</c:v>
                </c:pt>
                <c:pt idx="557">
                  <c:v>1000677.82090551</c:v>
                </c:pt>
                <c:pt idx="558">
                  <c:v>1000769.8066303</c:v>
                </c:pt>
                <c:pt idx="559">
                  <c:v>1000779.61709298</c:v>
                </c:pt>
                <c:pt idx="560">
                  <c:v>1000731.148609</c:v>
                </c:pt>
                <c:pt idx="561">
                  <c:v>1000762.54300135</c:v>
                </c:pt>
                <c:pt idx="562">
                  <c:v>1000807.35805366</c:v>
                </c:pt>
                <c:pt idx="563">
                  <c:v>1000773.37173995</c:v>
                </c:pt>
                <c:pt idx="564">
                  <c:v>1000749.19559851</c:v>
                </c:pt>
                <c:pt idx="565">
                  <c:v>1000767.86225638</c:v>
                </c:pt>
                <c:pt idx="566">
                  <c:v>1000723.63037496</c:v>
                </c:pt>
                <c:pt idx="567">
                  <c:v>1000763.92099559</c:v>
                </c:pt>
                <c:pt idx="568">
                  <c:v>1000768.71056393</c:v>
                </c:pt>
                <c:pt idx="569">
                  <c:v>1000798.32937828</c:v>
                </c:pt>
                <c:pt idx="570">
                  <c:v>1000816.86393624</c:v>
                </c:pt>
                <c:pt idx="571">
                  <c:v>1000828.04459267</c:v>
                </c:pt>
                <c:pt idx="572">
                  <c:v>1000760.78752712</c:v>
                </c:pt>
                <c:pt idx="573">
                  <c:v>1000744.61778616</c:v>
                </c:pt>
                <c:pt idx="574">
                  <c:v>1000703.71353044</c:v>
                </c:pt>
                <c:pt idx="575">
                  <c:v>1000771.82057011</c:v>
                </c:pt>
                <c:pt idx="576">
                  <c:v>1000792.89951098</c:v>
                </c:pt>
                <c:pt idx="577">
                  <c:v>1000785.45456066</c:v>
                </c:pt>
                <c:pt idx="578">
                  <c:v>1000803.06343997</c:v>
                </c:pt>
                <c:pt idx="579">
                  <c:v>1000822.73463559</c:v>
                </c:pt>
                <c:pt idx="580">
                  <c:v>1000872.26207204</c:v>
                </c:pt>
                <c:pt idx="581">
                  <c:v>1000835.27421219</c:v>
                </c:pt>
                <c:pt idx="582">
                  <c:v>1000806.10402725</c:v>
                </c:pt>
                <c:pt idx="583">
                  <c:v>1000810.71178491</c:v>
                </c:pt>
                <c:pt idx="584">
                  <c:v>1000797.77010414</c:v>
                </c:pt>
                <c:pt idx="585">
                  <c:v>1000837.96541446</c:v>
                </c:pt>
                <c:pt idx="586">
                  <c:v>1000735.52022291</c:v>
                </c:pt>
                <c:pt idx="587">
                  <c:v>1000805.90907967</c:v>
                </c:pt>
                <c:pt idx="588">
                  <c:v>1000740.3551202</c:v>
                </c:pt>
                <c:pt idx="589">
                  <c:v>1000785.13127157</c:v>
                </c:pt>
                <c:pt idx="590">
                  <c:v>1000816.96990126</c:v>
                </c:pt>
                <c:pt idx="591">
                  <c:v>1000807.49699011</c:v>
                </c:pt>
                <c:pt idx="592">
                  <c:v>1000788.60694978</c:v>
                </c:pt>
                <c:pt idx="593">
                  <c:v>1000830.85106561</c:v>
                </c:pt>
                <c:pt idx="594">
                  <c:v>1000812.94863059</c:v>
                </c:pt>
                <c:pt idx="595">
                  <c:v>1000815.66225166</c:v>
                </c:pt>
                <c:pt idx="596">
                  <c:v>1000763.6769933</c:v>
                </c:pt>
                <c:pt idx="597">
                  <c:v>1000746.01386095</c:v>
                </c:pt>
                <c:pt idx="598">
                  <c:v>1000805.19946729</c:v>
                </c:pt>
                <c:pt idx="599">
                  <c:v>1000745.7301965</c:v>
                </c:pt>
                <c:pt idx="600">
                  <c:v>1000724.40428044</c:v>
                </c:pt>
                <c:pt idx="601">
                  <c:v>1000784.08290561</c:v>
                </c:pt>
                <c:pt idx="602">
                  <c:v>1000760.13103063</c:v>
                </c:pt>
                <c:pt idx="603">
                  <c:v>1000725.85005208</c:v>
                </c:pt>
                <c:pt idx="604">
                  <c:v>1000695.90317917</c:v>
                </c:pt>
                <c:pt idx="605">
                  <c:v>1000761.31923271</c:v>
                </c:pt>
                <c:pt idx="606">
                  <c:v>1000727.0890543</c:v>
                </c:pt>
                <c:pt idx="607">
                  <c:v>1000730.80763892</c:v>
                </c:pt>
                <c:pt idx="608">
                  <c:v>1000733.56814112</c:v>
                </c:pt>
                <c:pt idx="609">
                  <c:v>1000776.68365065</c:v>
                </c:pt>
                <c:pt idx="610">
                  <c:v>1000788.98846486</c:v>
                </c:pt>
                <c:pt idx="611">
                  <c:v>1000772.97832691</c:v>
                </c:pt>
                <c:pt idx="612">
                  <c:v>1000855.53288152</c:v>
                </c:pt>
                <c:pt idx="613">
                  <c:v>1000790.6460054</c:v>
                </c:pt>
                <c:pt idx="614">
                  <c:v>1000778.74537114</c:v>
                </c:pt>
                <c:pt idx="615">
                  <c:v>1000804.87764192</c:v>
                </c:pt>
                <c:pt idx="616">
                  <c:v>1000705.76872605</c:v>
                </c:pt>
                <c:pt idx="617">
                  <c:v>1000690.05209077</c:v>
                </c:pt>
                <c:pt idx="618">
                  <c:v>1000675.95605033</c:v>
                </c:pt>
                <c:pt idx="619">
                  <c:v>1000723.57908903</c:v>
                </c:pt>
                <c:pt idx="620">
                  <c:v>1000759.72670887</c:v>
                </c:pt>
                <c:pt idx="621">
                  <c:v>1000697.34712339</c:v>
                </c:pt>
                <c:pt idx="622">
                  <c:v>1000683.21305723</c:v>
                </c:pt>
                <c:pt idx="623">
                  <c:v>1000696.18716038</c:v>
                </c:pt>
                <c:pt idx="624">
                  <c:v>1000755.40841249</c:v>
                </c:pt>
                <c:pt idx="625">
                  <c:v>1000710.38211437</c:v>
                </c:pt>
                <c:pt idx="626">
                  <c:v>1000699.99269335</c:v>
                </c:pt>
                <c:pt idx="627">
                  <c:v>1000723.50717127</c:v>
                </c:pt>
                <c:pt idx="628">
                  <c:v>1000692.33226573</c:v>
                </c:pt>
                <c:pt idx="629">
                  <c:v>1000722.58424978</c:v>
                </c:pt>
                <c:pt idx="630">
                  <c:v>1000727.92425264</c:v>
                </c:pt>
                <c:pt idx="631">
                  <c:v>1000724.12204641</c:v>
                </c:pt>
                <c:pt idx="632">
                  <c:v>1000728.79714072</c:v>
                </c:pt>
                <c:pt idx="633">
                  <c:v>1000693.78517533</c:v>
                </c:pt>
                <c:pt idx="634">
                  <c:v>1000731.37089744</c:v>
                </c:pt>
                <c:pt idx="635">
                  <c:v>1000718.46488383</c:v>
                </c:pt>
                <c:pt idx="636">
                  <c:v>1000734.43242956</c:v>
                </c:pt>
                <c:pt idx="637">
                  <c:v>1000681.55102725</c:v>
                </c:pt>
                <c:pt idx="638">
                  <c:v>1000733.93787735</c:v>
                </c:pt>
                <c:pt idx="639">
                  <c:v>1000742.26321913</c:v>
                </c:pt>
                <c:pt idx="640">
                  <c:v>1000726.15939238</c:v>
                </c:pt>
                <c:pt idx="641">
                  <c:v>1000751.06563532</c:v>
                </c:pt>
                <c:pt idx="642">
                  <c:v>1000726.32916018</c:v>
                </c:pt>
                <c:pt idx="643">
                  <c:v>1000737.70023166</c:v>
                </c:pt>
                <c:pt idx="644">
                  <c:v>1000737.95179223</c:v>
                </c:pt>
                <c:pt idx="645">
                  <c:v>1000764.338169</c:v>
                </c:pt>
                <c:pt idx="646">
                  <c:v>1000723.37775664</c:v>
                </c:pt>
                <c:pt idx="647">
                  <c:v>1000774.83284435</c:v>
                </c:pt>
                <c:pt idx="648">
                  <c:v>1000778.11905896</c:v>
                </c:pt>
                <c:pt idx="649">
                  <c:v>1000774.16367947</c:v>
                </c:pt>
                <c:pt idx="650">
                  <c:v>1000786.85299489</c:v>
                </c:pt>
                <c:pt idx="651">
                  <c:v>1000793.99159339</c:v>
                </c:pt>
                <c:pt idx="652">
                  <c:v>1000807.85631144</c:v>
                </c:pt>
                <c:pt idx="653">
                  <c:v>1000804.54441083</c:v>
                </c:pt>
                <c:pt idx="654">
                  <c:v>1000809.16271147</c:v>
                </c:pt>
                <c:pt idx="655">
                  <c:v>1000823.816489</c:v>
                </c:pt>
                <c:pt idx="656">
                  <c:v>1000833.11091698</c:v>
                </c:pt>
                <c:pt idx="657">
                  <c:v>1000842.22188849</c:v>
                </c:pt>
                <c:pt idx="658">
                  <c:v>1000840.60817248</c:v>
                </c:pt>
                <c:pt idx="659">
                  <c:v>1000816.76896152</c:v>
                </c:pt>
                <c:pt idx="660">
                  <c:v>1000824.9365052</c:v>
                </c:pt>
                <c:pt idx="661">
                  <c:v>1000789.34560588</c:v>
                </c:pt>
                <c:pt idx="662">
                  <c:v>1000820.62618893</c:v>
                </c:pt>
                <c:pt idx="663">
                  <c:v>1000840.93297936</c:v>
                </c:pt>
                <c:pt idx="664">
                  <c:v>1000823.50045496</c:v>
                </c:pt>
                <c:pt idx="665">
                  <c:v>1000841.24386761</c:v>
                </c:pt>
                <c:pt idx="666">
                  <c:v>1000806.05500821</c:v>
                </c:pt>
                <c:pt idx="667">
                  <c:v>1000792.3341448</c:v>
                </c:pt>
                <c:pt idx="668">
                  <c:v>1000793.61441947</c:v>
                </c:pt>
                <c:pt idx="669">
                  <c:v>1000812.922357</c:v>
                </c:pt>
                <c:pt idx="670">
                  <c:v>1000788.8396066</c:v>
                </c:pt>
                <c:pt idx="671">
                  <c:v>1000821.72856169</c:v>
                </c:pt>
                <c:pt idx="672">
                  <c:v>1000797.89219462</c:v>
                </c:pt>
                <c:pt idx="673">
                  <c:v>1000772.20487987</c:v>
                </c:pt>
                <c:pt idx="674">
                  <c:v>1000800.37976511</c:v>
                </c:pt>
                <c:pt idx="675">
                  <c:v>1000828.59303647</c:v>
                </c:pt>
                <c:pt idx="676">
                  <c:v>1000804.92547838</c:v>
                </c:pt>
                <c:pt idx="677">
                  <c:v>1000763.29309916</c:v>
                </c:pt>
                <c:pt idx="678">
                  <c:v>1000794.67362598</c:v>
                </c:pt>
                <c:pt idx="679">
                  <c:v>1000764.75160274</c:v>
                </c:pt>
                <c:pt idx="680">
                  <c:v>1000767.31224461</c:v>
                </c:pt>
                <c:pt idx="681">
                  <c:v>1000786.70246616</c:v>
                </c:pt>
                <c:pt idx="682">
                  <c:v>1000765.60513142</c:v>
                </c:pt>
                <c:pt idx="683">
                  <c:v>1000724.35399322</c:v>
                </c:pt>
                <c:pt idx="684">
                  <c:v>1000765.14509286</c:v>
                </c:pt>
                <c:pt idx="685">
                  <c:v>1000773.51870335</c:v>
                </c:pt>
                <c:pt idx="686">
                  <c:v>1000765.38318388</c:v>
                </c:pt>
                <c:pt idx="687">
                  <c:v>1000736.70678893</c:v>
                </c:pt>
                <c:pt idx="688">
                  <c:v>1000761.11681094</c:v>
                </c:pt>
                <c:pt idx="689">
                  <c:v>1000758.90485524</c:v>
                </c:pt>
                <c:pt idx="690">
                  <c:v>1000754.68587095</c:v>
                </c:pt>
                <c:pt idx="691">
                  <c:v>1000750.83039463</c:v>
                </c:pt>
                <c:pt idx="692">
                  <c:v>1000781.00084687</c:v>
                </c:pt>
                <c:pt idx="693">
                  <c:v>1000771.37854266</c:v>
                </c:pt>
                <c:pt idx="694">
                  <c:v>1000771.31541764</c:v>
                </c:pt>
                <c:pt idx="695">
                  <c:v>1000805.86117362</c:v>
                </c:pt>
                <c:pt idx="696">
                  <c:v>1000787.6485359</c:v>
                </c:pt>
                <c:pt idx="697">
                  <c:v>1000786.11208501</c:v>
                </c:pt>
                <c:pt idx="698">
                  <c:v>1000786.48972714</c:v>
                </c:pt>
                <c:pt idx="699">
                  <c:v>1000771.98375592</c:v>
                </c:pt>
                <c:pt idx="700">
                  <c:v>1000790.87759872</c:v>
                </c:pt>
                <c:pt idx="701">
                  <c:v>1000781.79116073</c:v>
                </c:pt>
                <c:pt idx="702">
                  <c:v>1000765.29539338</c:v>
                </c:pt>
                <c:pt idx="703">
                  <c:v>1000760.11701489</c:v>
                </c:pt>
                <c:pt idx="704">
                  <c:v>1000773.26968244</c:v>
                </c:pt>
                <c:pt idx="705">
                  <c:v>1000771.53334153</c:v>
                </c:pt>
                <c:pt idx="706">
                  <c:v>1000755.08822612</c:v>
                </c:pt>
                <c:pt idx="707">
                  <c:v>1000774.12243895</c:v>
                </c:pt>
                <c:pt idx="708">
                  <c:v>1000789.62045669</c:v>
                </c:pt>
                <c:pt idx="709">
                  <c:v>1000771.42502822</c:v>
                </c:pt>
                <c:pt idx="710">
                  <c:v>1000774.04736983</c:v>
                </c:pt>
                <c:pt idx="711">
                  <c:v>1000766.23555595</c:v>
                </c:pt>
                <c:pt idx="712">
                  <c:v>1000787.37202518</c:v>
                </c:pt>
                <c:pt idx="713">
                  <c:v>1000781.45573173</c:v>
                </c:pt>
                <c:pt idx="714">
                  <c:v>1000767.23209761</c:v>
                </c:pt>
                <c:pt idx="715">
                  <c:v>1000766.07335995</c:v>
                </c:pt>
                <c:pt idx="716">
                  <c:v>1000764.03694288</c:v>
                </c:pt>
                <c:pt idx="717">
                  <c:v>1000763.86459271</c:v>
                </c:pt>
                <c:pt idx="718">
                  <c:v>1000757.58830596</c:v>
                </c:pt>
                <c:pt idx="719">
                  <c:v>1000759.75649146</c:v>
                </c:pt>
                <c:pt idx="720">
                  <c:v>1000758.92075854</c:v>
                </c:pt>
                <c:pt idx="721">
                  <c:v>1000755.07691833</c:v>
                </c:pt>
                <c:pt idx="722">
                  <c:v>1000750.09943774</c:v>
                </c:pt>
                <c:pt idx="723">
                  <c:v>1000763.49941834</c:v>
                </c:pt>
                <c:pt idx="724">
                  <c:v>1000763.41241187</c:v>
                </c:pt>
                <c:pt idx="725">
                  <c:v>1000763.89700633</c:v>
                </c:pt>
                <c:pt idx="726">
                  <c:v>1000766.67478127</c:v>
                </c:pt>
                <c:pt idx="727">
                  <c:v>1000773.9932719</c:v>
                </c:pt>
                <c:pt idx="728">
                  <c:v>1000773.20153762</c:v>
                </c:pt>
                <c:pt idx="729">
                  <c:v>1000766.25630089</c:v>
                </c:pt>
                <c:pt idx="730">
                  <c:v>1000757.51358493</c:v>
                </c:pt>
                <c:pt idx="731">
                  <c:v>1000760.67110864</c:v>
                </c:pt>
                <c:pt idx="732">
                  <c:v>1000759.39810032</c:v>
                </c:pt>
                <c:pt idx="733">
                  <c:v>1000746.5315059</c:v>
                </c:pt>
                <c:pt idx="734">
                  <c:v>1000760.33694873</c:v>
                </c:pt>
                <c:pt idx="735">
                  <c:v>1000781.73319498</c:v>
                </c:pt>
                <c:pt idx="736">
                  <c:v>1000762.39888788</c:v>
                </c:pt>
                <c:pt idx="737">
                  <c:v>1000762.3339385</c:v>
                </c:pt>
                <c:pt idx="738">
                  <c:v>1000766.91914965</c:v>
                </c:pt>
                <c:pt idx="739">
                  <c:v>1000755.25642407</c:v>
                </c:pt>
                <c:pt idx="740">
                  <c:v>1000747.83314947</c:v>
                </c:pt>
                <c:pt idx="741">
                  <c:v>1000772.99204393</c:v>
                </c:pt>
                <c:pt idx="742">
                  <c:v>1000758.43436154</c:v>
                </c:pt>
                <c:pt idx="743">
                  <c:v>1000746.61863276</c:v>
                </c:pt>
                <c:pt idx="744">
                  <c:v>1000750.29038839</c:v>
                </c:pt>
                <c:pt idx="745">
                  <c:v>1000751.01640101</c:v>
                </c:pt>
                <c:pt idx="746">
                  <c:v>1000745.23120376</c:v>
                </c:pt>
                <c:pt idx="747">
                  <c:v>1000756.9487325</c:v>
                </c:pt>
                <c:pt idx="748">
                  <c:v>1000752.42633368</c:v>
                </c:pt>
                <c:pt idx="749">
                  <c:v>1000764.93565359</c:v>
                </c:pt>
                <c:pt idx="750">
                  <c:v>1000757.36050845</c:v>
                </c:pt>
                <c:pt idx="751">
                  <c:v>1000760.13147641</c:v>
                </c:pt>
                <c:pt idx="752">
                  <c:v>1000750.04236727</c:v>
                </c:pt>
                <c:pt idx="753">
                  <c:v>1000760.93565873</c:v>
                </c:pt>
                <c:pt idx="754">
                  <c:v>1000758.00307064</c:v>
                </c:pt>
                <c:pt idx="755">
                  <c:v>1000746.22842202</c:v>
                </c:pt>
                <c:pt idx="756">
                  <c:v>1000754.97297656</c:v>
                </c:pt>
                <c:pt idx="757">
                  <c:v>1000758.63102921</c:v>
                </c:pt>
                <c:pt idx="758">
                  <c:v>1000762.40574985</c:v>
                </c:pt>
                <c:pt idx="759">
                  <c:v>1000760.84042655</c:v>
                </c:pt>
                <c:pt idx="760">
                  <c:v>1000769.08664736</c:v>
                </c:pt>
                <c:pt idx="761">
                  <c:v>1000758.88627201</c:v>
                </c:pt>
                <c:pt idx="762">
                  <c:v>1000761.99511384</c:v>
                </c:pt>
                <c:pt idx="763">
                  <c:v>1000775.28893949</c:v>
                </c:pt>
                <c:pt idx="764">
                  <c:v>1000773.83118337</c:v>
                </c:pt>
                <c:pt idx="765">
                  <c:v>1000771.77998057</c:v>
                </c:pt>
                <c:pt idx="766">
                  <c:v>1000783.88129721</c:v>
                </c:pt>
                <c:pt idx="767">
                  <c:v>1000780.51826612</c:v>
                </c:pt>
                <c:pt idx="768">
                  <c:v>1000785.47741206</c:v>
                </c:pt>
                <c:pt idx="769">
                  <c:v>1000779.07323499</c:v>
                </c:pt>
                <c:pt idx="770">
                  <c:v>1000791.27523249</c:v>
                </c:pt>
                <c:pt idx="771">
                  <c:v>1000778.37126457</c:v>
                </c:pt>
                <c:pt idx="772">
                  <c:v>1000778.85224344</c:v>
                </c:pt>
                <c:pt idx="773">
                  <c:v>1000782.00017938</c:v>
                </c:pt>
                <c:pt idx="774">
                  <c:v>1000782.84777041</c:v>
                </c:pt>
                <c:pt idx="775">
                  <c:v>1000778.07117242</c:v>
                </c:pt>
                <c:pt idx="776">
                  <c:v>1000787.2692209</c:v>
                </c:pt>
                <c:pt idx="777">
                  <c:v>1000788.86053784</c:v>
                </c:pt>
                <c:pt idx="778">
                  <c:v>1000783.38388578</c:v>
                </c:pt>
                <c:pt idx="779">
                  <c:v>1000788.75119374</c:v>
                </c:pt>
                <c:pt idx="780">
                  <c:v>1000788.15306681</c:v>
                </c:pt>
                <c:pt idx="781">
                  <c:v>1000788.13372613</c:v>
                </c:pt>
                <c:pt idx="782">
                  <c:v>1000788.42495657</c:v>
                </c:pt>
                <c:pt idx="783">
                  <c:v>1000784.81588804</c:v>
                </c:pt>
                <c:pt idx="784">
                  <c:v>1000787.92671073</c:v>
                </c:pt>
                <c:pt idx="785">
                  <c:v>1000786.00751003</c:v>
                </c:pt>
                <c:pt idx="786">
                  <c:v>1000780.17296902</c:v>
                </c:pt>
                <c:pt idx="787">
                  <c:v>1000780.12522471</c:v>
                </c:pt>
                <c:pt idx="788">
                  <c:v>1000781.87037703</c:v>
                </c:pt>
                <c:pt idx="789">
                  <c:v>1000781.56861627</c:v>
                </c:pt>
                <c:pt idx="790">
                  <c:v>1000782.13277691</c:v>
                </c:pt>
                <c:pt idx="791">
                  <c:v>1000779.29284598</c:v>
                </c:pt>
                <c:pt idx="792">
                  <c:v>1000791.80739366</c:v>
                </c:pt>
                <c:pt idx="793">
                  <c:v>1000794.34097196</c:v>
                </c:pt>
                <c:pt idx="794">
                  <c:v>1000788.39941139</c:v>
                </c:pt>
                <c:pt idx="795">
                  <c:v>1000790.16460929</c:v>
                </c:pt>
                <c:pt idx="796">
                  <c:v>1000786.26981686</c:v>
                </c:pt>
                <c:pt idx="797">
                  <c:v>1000791.9427218</c:v>
                </c:pt>
                <c:pt idx="798">
                  <c:v>1000784.63464121</c:v>
                </c:pt>
                <c:pt idx="799">
                  <c:v>1000786.72361061</c:v>
                </c:pt>
                <c:pt idx="800">
                  <c:v>1000801.41880428</c:v>
                </c:pt>
                <c:pt idx="801">
                  <c:v>1000791.74486495</c:v>
                </c:pt>
                <c:pt idx="802">
                  <c:v>1000792.17788132</c:v>
                </c:pt>
                <c:pt idx="803">
                  <c:v>1000791.0092173</c:v>
                </c:pt>
                <c:pt idx="804">
                  <c:v>1000788.66902052</c:v>
                </c:pt>
                <c:pt idx="805">
                  <c:v>1000787.46005339</c:v>
                </c:pt>
                <c:pt idx="806">
                  <c:v>1000783.18473502</c:v>
                </c:pt>
                <c:pt idx="807">
                  <c:v>1000791.82946455</c:v>
                </c:pt>
                <c:pt idx="808">
                  <c:v>1000787.82063808</c:v>
                </c:pt>
                <c:pt idx="809">
                  <c:v>1000790.09688014</c:v>
                </c:pt>
                <c:pt idx="810">
                  <c:v>1000788.44723211</c:v>
                </c:pt>
                <c:pt idx="811">
                  <c:v>1000791.28497371</c:v>
                </c:pt>
                <c:pt idx="812">
                  <c:v>1000786.35847913</c:v>
                </c:pt>
                <c:pt idx="813">
                  <c:v>1000788.07543136</c:v>
                </c:pt>
                <c:pt idx="814">
                  <c:v>1000791.26390276</c:v>
                </c:pt>
                <c:pt idx="815">
                  <c:v>1000788.57751416</c:v>
                </c:pt>
                <c:pt idx="816">
                  <c:v>1000782.55246241</c:v>
                </c:pt>
                <c:pt idx="817">
                  <c:v>1000784.6320659</c:v>
                </c:pt>
                <c:pt idx="818">
                  <c:v>1000789.23833374</c:v>
                </c:pt>
                <c:pt idx="819">
                  <c:v>1000788.37853928</c:v>
                </c:pt>
                <c:pt idx="820">
                  <c:v>1000785.74211284</c:v>
                </c:pt>
                <c:pt idx="821">
                  <c:v>1000787.78732693</c:v>
                </c:pt>
                <c:pt idx="822">
                  <c:v>1000781.94024414</c:v>
                </c:pt>
                <c:pt idx="823">
                  <c:v>1000789.38909359</c:v>
                </c:pt>
                <c:pt idx="824">
                  <c:v>1000797.14920903</c:v>
                </c:pt>
                <c:pt idx="825">
                  <c:v>1000789.4246308</c:v>
                </c:pt>
                <c:pt idx="826">
                  <c:v>1000786.27933361</c:v>
                </c:pt>
                <c:pt idx="827">
                  <c:v>1000783.77491965</c:v>
                </c:pt>
                <c:pt idx="828">
                  <c:v>1000782.97250546</c:v>
                </c:pt>
                <c:pt idx="829">
                  <c:v>1000782.45642622</c:v>
                </c:pt>
                <c:pt idx="830">
                  <c:v>1000785.48917062</c:v>
                </c:pt>
                <c:pt idx="831">
                  <c:v>1000786.95342607</c:v>
                </c:pt>
                <c:pt idx="832">
                  <c:v>1000786.35043299</c:v>
                </c:pt>
                <c:pt idx="833">
                  <c:v>1000783.41443254</c:v>
                </c:pt>
                <c:pt idx="834">
                  <c:v>1000782.58548275</c:v>
                </c:pt>
                <c:pt idx="835">
                  <c:v>1000785.10310542</c:v>
                </c:pt>
                <c:pt idx="836">
                  <c:v>1000783.62469738</c:v>
                </c:pt>
                <c:pt idx="837">
                  <c:v>1000787.8228779</c:v>
                </c:pt>
                <c:pt idx="838">
                  <c:v>1000784.20257927</c:v>
                </c:pt>
                <c:pt idx="839">
                  <c:v>1000782.05378659</c:v>
                </c:pt>
                <c:pt idx="840">
                  <c:v>1000785.87780678</c:v>
                </c:pt>
                <c:pt idx="841">
                  <c:v>1000784.51913044</c:v>
                </c:pt>
                <c:pt idx="842">
                  <c:v>1000784.09881679</c:v>
                </c:pt>
                <c:pt idx="843">
                  <c:v>1000783.62625501</c:v>
                </c:pt>
                <c:pt idx="844">
                  <c:v>1000784.35708895</c:v>
                </c:pt>
                <c:pt idx="845">
                  <c:v>1000779.99186749</c:v>
                </c:pt>
                <c:pt idx="846">
                  <c:v>1000778.7685641</c:v>
                </c:pt>
                <c:pt idx="847">
                  <c:v>1000777.99261494</c:v>
                </c:pt>
                <c:pt idx="848">
                  <c:v>1000779.6418383</c:v>
                </c:pt>
                <c:pt idx="849">
                  <c:v>1000781.78392213</c:v>
                </c:pt>
                <c:pt idx="850">
                  <c:v>1000777.3105708</c:v>
                </c:pt>
                <c:pt idx="851">
                  <c:v>1000775.65411321</c:v>
                </c:pt>
                <c:pt idx="852">
                  <c:v>1000777.21545044</c:v>
                </c:pt>
                <c:pt idx="853">
                  <c:v>1000776.48899967</c:v>
                </c:pt>
                <c:pt idx="854">
                  <c:v>1000776.74090693</c:v>
                </c:pt>
                <c:pt idx="855">
                  <c:v>1000776.81626217</c:v>
                </c:pt>
                <c:pt idx="856">
                  <c:v>1000776.16881146</c:v>
                </c:pt>
                <c:pt idx="857">
                  <c:v>1000780.93480726</c:v>
                </c:pt>
                <c:pt idx="858">
                  <c:v>1000775.56710801</c:v>
                </c:pt>
                <c:pt idx="859">
                  <c:v>1000778.11311408</c:v>
                </c:pt>
                <c:pt idx="860">
                  <c:v>1000777.70703925</c:v>
                </c:pt>
                <c:pt idx="861">
                  <c:v>1000778.24215258</c:v>
                </c:pt>
                <c:pt idx="862">
                  <c:v>1000779.45981533</c:v>
                </c:pt>
                <c:pt idx="863">
                  <c:v>1000773.04483608</c:v>
                </c:pt>
                <c:pt idx="864">
                  <c:v>1000776.32528214</c:v>
                </c:pt>
                <c:pt idx="865">
                  <c:v>1000779.04619754</c:v>
                </c:pt>
                <c:pt idx="866">
                  <c:v>1000780.99193671</c:v>
                </c:pt>
                <c:pt idx="867">
                  <c:v>1000780.9892827</c:v>
                </c:pt>
                <c:pt idx="868">
                  <c:v>1000776.99066085</c:v>
                </c:pt>
                <c:pt idx="869">
                  <c:v>1000779.20007089</c:v>
                </c:pt>
                <c:pt idx="870">
                  <c:v>1000777.32883628</c:v>
                </c:pt>
                <c:pt idx="871">
                  <c:v>1000777.77754817</c:v>
                </c:pt>
                <c:pt idx="872">
                  <c:v>1000776.37808213</c:v>
                </c:pt>
                <c:pt idx="873">
                  <c:v>1000776.90090021</c:v>
                </c:pt>
                <c:pt idx="874">
                  <c:v>1000776.35095744</c:v>
                </c:pt>
                <c:pt idx="875">
                  <c:v>1000777.49558023</c:v>
                </c:pt>
                <c:pt idx="876">
                  <c:v>1000774.94055748</c:v>
                </c:pt>
                <c:pt idx="877">
                  <c:v>1000775.90320679</c:v>
                </c:pt>
                <c:pt idx="878">
                  <c:v>1000777.69270161</c:v>
                </c:pt>
                <c:pt idx="879">
                  <c:v>1000780.96039875</c:v>
                </c:pt>
                <c:pt idx="880">
                  <c:v>1000775.75486543</c:v>
                </c:pt>
                <c:pt idx="881">
                  <c:v>1000777.75796983</c:v>
                </c:pt>
                <c:pt idx="882">
                  <c:v>1000776.9421069</c:v>
                </c:pt>
                <c:pt idx="883">
                  <c:v>1000773.95339882</c:v>
                </c:pt>
                <c:pt idx="884">
                  <c:v>1000775.09001451</c:v>
                </c:pt>
                <c:pt idx="885">
                  <c:v>1000778.2979464</c:v>
                </c:pt>
                <c:pt idx="886">
                  <c:v>1000778.03888315</c:v>
                </c:pt>
                <c:pt idx="887">
                  <c:v>1000776.94115022</c:v>
                </c:pt>
                <c:pt idx="888">
                  <c:v>1000777.50624818</c:v>
                </c:pt>
                <c:pt idx="889">
                  <c:v>1000777.49882693</c:v>
                </c:pt>
                <c:pt idx="890">
                  <c:v>1000779.1156973</c:v>
                </c:pt>
                <c:pt idx="891">
                  <c:v>1000777.99055335</c:v>
                </c:pt>
                <c:pt idx="892">
                  <c:v>1000777.06835963</c:v>
                </c:pt>
                <c:pt idx="893">
                  <c:v>1000777.43606796</c:v>
                </c:pt>
                <c:pt idx="894">
                  <c:v>1000775.27996204</c:v>
                </c:pt>
                <c:pt idx="895">
                  <c:v>1000778.1174499</c:v>
                </c:pt>
                <c:pt idx="896">
                  <c:v>1000776.40122338</c:v>
                </c:pt>
                <c:pt idx="897">
                  <c:v>1000776.88444288</c:v>
                </c:pt>
                <c:pt idx="898">
                  <c:v>1000778.09407682</c:v>
                </c:pt>
                <c:pt idx="899">
                  <c:v>1000777.93713512</c:v>
                </c:pt>
                <c:pt idx="900">
                  <c:v>1000780.62096794</c:v>
                </c:pt>
                <c:pt idx="901">
                  <c:v>1000780.48910325</c:v>
                </c:pt>
                <c:pt idx="902">
                  <c:v>1000781.44794024</c:v>
                </c:pt>
                <c:pt idx="903">
                  <c:v>1000781.75067407</c:v>
                </c:pt>
                <c:pt idx="904">
                  <c:v>1000781.57303584</c:v>
                </c:pt>
                <c:pt idx="905">
                  <c:v>1000781.57345313</c:v>
                </c:pt>
                <c:pt idx="906">
                  <c:v>1000780.12421852</c:v>
                </c:pt>
                <c:pt idx="907">
                  <c:v>1000780.67218498</c:v>
                </c:pt>
                <c:pt idx="908">
                  <c:v>1000780.07805739</c:v>
                </c:pt>
                <c:pt idx="909">
                  <c:v>1000778.9267014</c:v>
                </c:pt>
                <c:pt idx="910">
                  <c:v>1000778.11309852</c:v>
                </c:pt>
                <c:pt idx="911">
                  <c:v>1000779.6765121</c:v>
                </c:pt>
                <c:pt idx="912">
                  <c:v>1000780.07534227</c:v>
                </c:pt>
                <c:pt idx="913">
                  <c:v>1000779.7229726</c:v>
                </c:pt>
                <c:pt idx="914">
                  <c:v>1000778.29937392</c:v>
                </c:pt>
                <c:pt idx="915">
                  <c:v>1000779.60494053</c:v>
                </c:pt>
                <c:pt idx="916">
                  <c:v>1000779.3758868</c:v>
                </c:pt>
                <c:pt idx="917">
                  <c:v>1000779.27993428</c:v>
                </c:pt>
                <c:pt idx="918">
                  <c:v>1000781.4195651</c:v>
                </c:pt>
                <c:pt idx="919">
                  <c:v>1000778.38428566</c:v>
                </c:pt>
                <c:pt idx="920">
                  <c:v>1000782.25666149</c:v>
                </c:pt>
                <c:pt idx="921">
                  <c:v>1000778.94473254</c:v>
                </c:pt>
                <c:pt idx="922">
                  <c:v>1000778.14923125</c:v>
                </c:pt>
                <c:pt idx="923">
                  <c:v>1000778.86673542</c:v>
                </c:pt>
                <c:pt idx="924">
                  <c:v>1000780.79025893</c:v>
                </c:pt>
                <c:pt idx="925">
                  <c:v>1000779.6805211</c:v>
                </c:pt>
                <c:pt idx="926">
                  <c:v>1000779.49372816</c:v>
                </c:pt>
                <c:pt idx="927">
                  <c:v>1000779.57337242</c:v>
                </c:pt>
                <c:pt idx="928">
                  <c:v>1000781.75174867</c:v>
                </c:pt>
                <c:pt idx="929">
                  <c:v>1000781.62823598</c:v>
                </c:pt>
                <c:pt idx="930">
                  <c:v>1000781.26963231</c:v>
                </c:pt>
                <c:pt idx="931">
                  <c:v>1000780.14494529</c:v>
                </c:pt>
                <c:pt idx="932">
                  <c:v>1000780.62198599</c:v>
                </c:pt>
                <c:pt idx="933">
                  <c:v>1000781.10733696</c:v>
                </c:pt>
                <c:pt idx="934">
                  <c:v>1000780.79600043</c:v>
                </c:pt>
                <c:pt idx="935">
                  <c:v>1000780.57383665</c:v>
                </c:pt>
                <c:pt idx="936">
                  <c:v>1000781.87183526</c:v>
                </c:pt>
                <c:pt idx="937">
                  <c:v>1000779.79558611</c:v>
                </c:pt>
                <c:pt idx="938">
                  <c:v>1000780.18096394</c:v>
                </c:pt>
                <c:pt idx="939">
                  <c:v>1000780.23211548</c:v>
                </c:pt>
                <c:pt idx="940">
                  <c:v>1000781.02303236</c:v>
                </c:pt>
                <c:pt idx="941">
                  <c:v>1000780.35839688</c:v>
                </c:pt>
                <c:pt idx="942">
                  <c:v>1000780.90834202</c:v>
                </c:pt>
                <c:pt idx="943">
                  <c:v>1000779.5768761</c:v>
                </c:pt>
                <c:pt idx="944">
                  <c:v>1000780.62017854</c:v>
                </c:pt>
                <c:pt idx="945">
                  <c:v>1000779.58790131</c:v>
                </c:pt>
                <c:pt idx="946">
                  <c:v>1000783.45702943</c:v>
                </c:pt>
                <c:pt idx="947">
                  <c:v>1000780.49936431</c:v>
                </c:pt>
                <c:pt idx="948">
                  <c:v>1000779.83526053</c:v>
                </c:pt>
                <c:pt idx="949">
                  <c:v>1000780.55874094</c:v>
                </c:pt>
                <c:pt idx="950">
                  <c:v>1000781.56665824</c:v>
                </c:pt>
                <c:pt idx="951">
                  <c:v>1000781.50553355</c:v>
                </c:pt>
                <c:pt idx="952">
                  <c:v>1000782.93928562</c:v>
                </c:pt>
                <c:pt idx="953">
                  <c:v>1000782.18704502</c:v>
                </c:pt>
                <c:pt idx="954">
                  <c:v>1000782.65282624</c:v>
                </c:pt>
                <c:pt idx="955">
                  <c:v>1000782.91778942</c:v>
                </c:pt>
                <c:pt idx="956">
                  <c:v>1000782.3364571</c:v>
                </c:pt>
                <c:pt idx="957">
                  <c:v>1000783.14123726</c:v>
                </c:pt>
                <c:pt idx="958">
                  <c:v>1000783.92668262</c:v>
                </c:pt>
                <c:pt idx="959">
                  <c:v>1000782.18996552</c:v>
                </c:pt>
                <c:pt idx="960">
                  <c:v>1000782.13132442</c:v>
                </c:pt>
                <c:pt idx="961">
                  <c:v>1000782.83414014</c:v>
                </c:pt>
                <c:pt idx="962">
                  <c:v>1000782.95513851</c:v>
                </c:pt>
                <c:pt idx="963">
                  <c:v>1000783.96532296</c:v>
                </c:pt>
                <c:pt idx="964">
                  <c:v>1000782.3045932</c:v>
                </c:pt>
                <c:pt idx="965">
                  <c:v>1000782.99616404</c:v>
                </c:pt>
                <c:pt idx="966">
                  <c:v>1000785.03931811</c:v>
                </c:pt>
                <c:pt idx="967">
                  <c:v>1000782.73779995</c:v>
                </c:pt>
                <c:pt idx="968">
                  <c:v>1000783.42796752</c:v>
                </c:pt>
                <c:pt idx="969">
                  <c:v>1000783.63656638</c:v>
                </c:pt>
                <c:pt idx="970">
                  <c:v>1000783.06884319</c:v>
                </c:pt>
                <c:pt idx="971">
                  <c:v>1000782.78900935</c:v>
                </c:pt>
                <c:pt idx="972">
                  <c:v>1000782.55606175</c:v>
                </c:pt>
                <c:pt idx="973">
                  <c:v>1000784.71010557</c:v>
                </c:pt>
                <c:pt idx="974">
                  <c:v>1000782.75140684</c:v>
                </c:pt>
                <c:pt idx="975">
                  <c:v>1000781.79510431</c:v>
                </c:pt>
                <c:pt idx="976">
                  <c:v>1000782.35059438</c:v>
                </c:pt>
                <c:pt idx="977">
                  <c:v>1000783.35232674</c:v>
                </c:pt>
                <c:pt idx="978">
                  <c:v>1000783.80925998</c:v>
                </c:pt>
                <c:pt idx="979">
                  <c:v>1000783.53524659</c:v>
                </c:pt>
                <c:pt idx="980">
                  <c:v>1000785.43393518</c:v>
                </c:pt>
                <c:pt idx="981">
                  <c:v>1000784.39012491</c:v>
                </c:pt>
                <c:pt idx="982">
                  <c:v>1000783.29711211</c:v>
                </c:pt>
                <c:pt idx="983">
                  <c:v>1000783.91001366</c:v>
                </c:pt>
                <c:pt idx="984">
                  <c:v>1000782.96998203</c:v>
                </c:pt>
                <c:pt idx="985">
                  <c:v>1000784.44568329</c:v>
                </c:pt>
                <c:pt idx="986">
                  <c:v>1000782.10771572</c:v>
                </c:pt>
                <c:pt idx="987">
                  <c:v>1000783.23733679</c:v>
                </c:pt>
                <c:pt idx="988">
                  <c:v>1000783.32191574</c:v>
                </c:pt>
                <c:pt idx="989">
                  <c:v>1000783.8230865</c:v>
                </c:pt>
                <c:pt idx="990">
                  <c:v>1000785.48570761</c:v>
                </c:pt>
                <c:pt idx="991">
                  <c:v>1000783.59171085</c:v>
                </c:pt>
                <c:pt idx="992">
                  <c:v>1000783.69472467</c:v>
                </c:pt>
                <c:pt idx="993">
                  <c:v>1000783.24655316</c:v>
                </c:pt>
                <c:pt idx="994">
                  <c:v>1000783.73542594</c:v>
                </c:pt>
                <c:pt idx="995">
                  <c:v>1000784.19631006</c:v>
                </c:pt>
                <c:pt idx="996">
                  <c:v>1000783.81598912</c:v>
                </c:pt>
                <c:pt idx="997">
                  <c:v>1000783.29865555</c:v>
                </c:pt>
                <c:pt idx="998">
                  <c:v>1000783.63788312</c:v>
                </c:pt>
                <c:pt idx="999">
                  <c:v>1000784.93838625</c:v>
                </c:pt>
                <c:pt idx="1000">
                  <c:v>1000783.68316749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681072.935355493</c:v>
                </c:pt>
                <c:pt idx="1">
                  <c:v>6810729.3535549</c:v>
                </c:pt>
                <c:pt idx="2">
                  <c:v>6472338.79295346</c:v>
                </c:pt>
                <c:pt idx="3">
                  <c:v>6193618.4841363</c:v>
                </c:pt>
                <c:pt idx="4">
                  <c:v>6115370.38957707</c:v>
                </c:pt>
                <c:pt idx="5">
                  <c:v>5970405.78538931</c:v>
                </c:pt>
                <c:pt idx="6">
                  <c:v>5897948.88783139</c:v>
                </c:pt>
                <c:pt idx="7">
                  <c:v>5758115.92007467</c:v>
                </c:pt>
                <c:pt idx="8">
                  <c:v>5688101.32535957</c:v>
                </c:pt>
                <c:pt idx="9">
                  <c:v>5550922.9949137</c:v>
                </c:pt>
                <c:pt idx="10">
                  <c:v>5482326.94756678</c:v>
                </c:pt>
                <c:pt idx="11">
                  <c:v>5346928.32648112</c:v>
                </c:pt>
                <c:pt idx="12">
                  <c:v>5279307.85751012</c:v>
                </c:pt>
                <c:pt idx="13">
                  <c:v>5145272.21642537</c:v>
                </c:pt>
                <c:pt idx="14">
                  <c:v>5078396.42619759</c:v>
                </c:pt>
                <c:pt idx="15">
                  <c:v>4945489.88866812</c:v>
                </c:pt>
                <c:pt idx="16">
                  <c:v>4879224.20422144</c:v>
                </c:pt>
                <c:pt idx="17">
                  <c:v>4747302.65932021</c:v>
                </c:pt>
                <c:pt idx="18">
                  <c:v>4681563.33987247</c:v>
                </c:pt>
                <c:pt idx="19">
                  <c:v>4550533.89020257</c:v>
                </c:pt>
                <c:pt idx="20">
                  <c:v>4485267.32489558</c:v>
                </c:pt>
                <c:pt idx="21">
                  <c:v>4355070.04858023</c:v>
                </c:pt>
                <c:pt idx="22">
                  <c:v>4290242.35667027</c:v>
                </c:pt>
                <c:pt idx="23">
                  <c:v>4160840.92227791</c:v>
                </c:pt>
                <c:pt idx="24">
                  <c:v>4096432.40202131</c:v>
                </c:pt>
                <c:pt idx="25">
                  <c:v>3967809.06884699</c:v>
                </c:pt>
                <c:pt idx="26">
                  <c:v>3903811.18684107</c:v>
                </c:pt>
                <c:pt idx="27">
                  <c:v>3775964.25874118</c:v>
                </c:pt>
                <c:pt idx="28">
                  <c:v>3713418.39793398</c:v>
                </c:pt>
                <c:pt idx="29">
                  <c:v>3588397.93770489</c:v>
                </c:pt>
                <c:pt idx="30">
                  <c:v>3527378.61460595</c:v>
                </c:pt>
                <c:pt idx="31">
                  <c:v>3405364.67677745</c:v>
                </c:pt>
                <c:pt idx="32">
                  <c:v>3102040.61055176</c:v>
                </c:pt>
                <c:pt idx="33">
                  <c:v>2945794.20346527</c:v>
                </c:pt>
                <c:pt idx="34">
                  <c:v>2814655.25742678</c:v>
                </c:pt>
                <c:pt idx="35">
                  <c:v>2791261.38251496</c:v>
                </c:pt>
                <c:pt idx="36">
                  <c:v>2791165.66669999</c:v>
                </c:pt>
                <c:pt idx="37">
                  <c:v>2730935.85769673</c:v>
                </c:pt>
                <c:pt idx="38">
                  <c:v>2730349.79379861</c:v>
                </c:pt>
                <c:pt idx="39">
                  <c:v>2680598.13586818</c:v>
                </c:pt>
                <c:pt idx="40">
                  <c:v>2679603.03215807</c:v>
                </c:pt>
                <c:pt idx="41">
                  <c:v>2629974.81048728</c:v>
                </c:pt>
                <c:pt idx="42">
                  <c:v>2628667.24089656</c:v>
                </c:pt>
                <c:pt idx="43">
                  <c:v>2578181.56341195</c:v>
                </c:pt>
                <c:pt idx="44">
                  <c:v>2576626.21330116</c:v>
                </c:pt>
                <c:pt idx="45">
                  <c:v>2524985.98827929</c:v>
                </c:pt>
                <c:pt idx="46">
                  <c:v>2523229.50690018</c:v>
                </c:pt>
                <c:pt idx="47">
                  <c:v>2470456.01538713</c:v>
                </c:pt>
                <c:pt idx="48">
                  <c:v>2468557.1805348</c:v>
                </c:pt>
                <c:pt idx="49">
                  <c:v>2414919.35425762</c:v>
                </c:pt>
                <c:pt idx="50">
                  <c:v>2412913.57759538</c:v>
                </c:pt>
                <c:pt idx="51">
                  <c:v>2358570.74849893</c:v>
                </c:pt>
                <c:pt idx="52">
                  <c:v>2356479.12600072</c:v>
                </c:pt>
                <c:pt idx="53">
                  <c:v>2301621.32811374</c:v>
                </c:pt>
                <c:pt idx="54">
                  <c:v>2299478.91369177</c:v>
                </c:pt>
                <c:pt idx="55">
                  <c:v>2244463.81853914</c:v>
                </c:pt>
                <c:pt idx="56">
                  <c:v>2242293.90055054</c:v>
                </c:pt>
                <c:pt idx="57">
                  <c:v>2187416.48129369</c:v>
                </c:pt>
                <c:pt idx="58">
                  <c:v>2185318.0443816</c:v>
                </c:pt>
                <c:pt idx="59">
                  <c:v>2130845.04491968</c:v>
                </c:pt>
                <c:pt idx="60">
                  <c:v>2128804.43386121</c:v>
                </c:pt>
                <c:pt idx="61">
                  <c:v>2074975.20986395</c:v>
                </c:pt>
                <c:pt idx="62">
                  <c:v>2061916.34079556</c:v>
                </c:pt>
                <c:pt idx="63">
                  <c:v>1949846.61486621</c:v>
                </c:pt>
                <c:pt idx="64">
                  <c:v>1882926.8492084</c:v>
                </c:pt>
                <c:pt idx="65">
                  <c:v>1832651.7057318</c:v>
                </c:pt>
                <c:pt idx="66">
                  <c:v>1779132.79081533</c:v>
                </c:pt>
                <c:pt idx="67">
                  <c:v>1766188.47461989</c:v>
                </c:pt>
                <c:pt idx="68">
                  <c:v>1771207.10906791</c:v>
                </c:pt>
                <c:pt idx="69">
                  <c:v>1734386.65946629</c:v>
                </c:pt>
                <c:pt idx="70">
                  <c:v>1734944.44060886</c:v>
                </c:pt>
                <c:pt idx="71">
                  <c:v>1708415.36524569</c:v>
                </c:pt>
                <c:pt idx="72">
                  <c:v>1709192.52908075</c:v>
                </c:pt>
                <c:pt idx="73">
                  <c:v>1680552.49698473</c:v>
                </c:pt>
                <c:pt idx="74">
                  <c:v>1681437.65439409</c:v>
                </c:pt>
                <c:pt idx="75">
                  <c:v>1651118.44774062</c:v>
                </c:pt>
                <c:pt idx="76">
                  <c:v>1652039.32949856</c:v>
                </c:pt>
                <c:pt idx="77">
                  <c:v>1620509.85266734</c:v>
                </c:pt>
                <c:pt idx="78">
                  <c:v>1621413.30812642</c:v>
                </c:pt>
                <c:pt idx="79">
                  <c:v>1589146.64541513</c:v>
                </c:pt>
                <c:pt idx="80">
                  <c:v>1576410.33949402</c:v>
                </c:pt>
                <c:pt idx="81">
                  <c:v>1577206.38300337</c:v>
                </c:pt>
                <c:pt idx="82">
                  <c:v>1547992.95672785</c:v>
                </c:pt>
                <c:pt idx="83">
                  <c:v>1548681.40557005</c:v>
                </c:pt>
                <c:pt idx="84">
                  <c:v>1516724.89843645</c:v>
                </c:pt>
                <c:pt idx="85">
                  <c:v>1486108.27268951</c:v>
                </c:pt>
                <c:pt idx="86">
                  <c:v>1474338.0929337</c:v>
                </c:pt>
                <c:pt idx="87">
                  <c:v>1474871.68696007</c:v>
                </c:pt>
                <c:pt idx="88">
                  <c:v>1447526.39126856</c:v>
                </c:pt>
                <c:pt idx="89">
                  <c:v>1419731.59980135</c:v>
                </c:pt>
                <c:pt idx="90">
                  <c:v>1409631.34795971</c:v>
                </c:pt>
                <c:pt idx="91">
                  <c:v>1410084.44850492</c:v>
                </c:pt>
                <c:pt idx="92">
                  <c:v>1386079.72580384</c:v>
                </c:pt>
                <c:pt idx="93">
                  <c:v>1383104.81144275</c:v>
                </c:pt>
                <c:pt idx="94">
                  <c:v>1338997.85719863</c:v>
                </c:pt>
                <c:pt idx="95">
                  <c:v>1306613.48387495</c:v>
                </c:pt>
                <c:pt idx="96">
                  <c:v>1277600.20698299</c:v>
                </c:pt>
                <c:pt idx="97">
                  <c:v>1250057.3244006</c:v>
                </c:pt>
                <c:pt idx="98">
                  <c:v>1233483.92994563</c:v>
                </c:pt>
                <c:pt idx="99">
                  <c:v>1234427.26349758</c:v>
                </c:pt>
                <c:pt idx="100">
                  <c:v>1223956.72744203</c:v>
                </c:pt>
                <c:pt idx="101">
                  <c:v>1226099.3903972</c:v>
                </c:pt>
                <c:pt idx="102">
                  <c:v>1206105.70471037</c:v>
                </c:pt>
                <c:pt idx="103">
                  <c:v>1192197.2778246</c:v>
                </c:pt>
                <c:pt idx="104">
                  <c:v>1194425.16564062</c:v>
                </c:pt>
                <c:pt idx="105">
                  <c:v>1176749.45379602</c:v>
                </c:pt>
                <c:pt idx="106">
                  <c:v>1174740.03619019</c:v>
                </c:pt>
                <c:pt idx="107">
                  <c:v>1176844.83604254</c:v>
                </c:pt>
                <c:pt idx="108">
                  <c:v>1157442.29418264</c:v>
                </c:pt>
                <c:pt idx="109">
                  <c:v>1139938.01001234</c:v>
                </c:pt>
                <c:pt idx="110">
                  <c:v>1136441.24640926</c:v>
                </c:pt>
                <c:pt idx="111">
                  <c:v>1135680.54125785</c:v>
                </c:pt>
                <c:pt idx="112">
                  <c:v>1116639.19766968</c:v>
                </c:pt>
                <c:pt idx="113">
                  <c:v>1112666.29520808</c:v>
                </c:pt>
                <c:pt idx="114">
                  <c:v>1114236.61812485</c:v>
                </c:pt>
                <c:pt idx="115">
                  <c:v>1095045.35764748</c:v>
                </c:pt>
                <c:pt idx="116">
                  <c:v>1076678.00075283</c:v>
                </c:pt>
                <c:pt idx="117">
                  <c:v>1058732.04388969</c:v>
                </c:pt>
                <c:pt idx="118">
                  <c:v>1053019.79646768</c:v>
                </c:pt>
                <c:pt idx="119">
                  <c:v>1054253.47077851</c:v>
                </c:pt>
                <c:pt idx="120">
                  <c:v>1037131.4503147</c:v>
                </c:pt>
                <c:pt idx="121">
                  <c:v>1021630.36275722</c:v>
                </c:pt>
                <c:pt idx="122">
                  <c:v>1016822.97223753</c:v>
                </c:pt>
                <c:pt idx="123">
                  <c:v>1017710.70830574</c:v>
                </c:pt>
                <c:pt idx="124">
                  <c:v>1004064.38129965</c:v>
                </c:pt>
                <c:pt idx="125">
                  <c:v>982209.917749515</c:v>
                </c:pt>
                <c:pt idx="126">
                  <c:v>966084.310664199</c:v>
                </c:pt>
                <c:pt idx="127">
                  <c:v>952600.527417902</c:v>
                </c:pt>
                <c:pt idx="128">
                  <c:v>936391.125212288</c:v>
                </c:pt>
                <c:pt idx="129">
                  <c:v>925422.495605291</c:v>
                </c:pt>
                <c:pt idx="130">
                  <c:v>922700.4717651</c:v>
                </c:pt>
                <c:pt idx="131">
                  <c:v>922673.518587189</c:v>
                </c:pt>
                <c:pt idx="132">
                  <c:v>915786.392538898</c:v>
                </c:pt>
                <c:pt idx="133">
                  <c:v>915746.627588616</c:v>
                </c:pt>
                <c:pt idx="134">
                  <c:v>904467.078180822</c:v>
                </c:pt>
                <c:pt idx="135">
                  <c:v>895226.440281833</c:v>
                </c:pt>
                <c:pt idx="136">
                  <c:v>884963.500534736</c:v>
                </c:pt>
                <c:pt idx="137">
                  <c:v>878025.310315863</c:v>
                </c:pt>
                <c:pt idx="138">
                  <c:v>878049.137724169</c:v>
                </c:pt>
                <c:pt idx="139">
                  <c:v>875138.070162887</c:v>
                </c:pt>
                <c:pt idx="140">
                  <c:v>875194.180883352</c:v>
                </c:pt>
                <c:pt idx="141">
                  <c:v>861355.716798439</c:v>
                </c:pt>
                <c:pt idx="142">
                  <c:v>855605.866279663</c:v>
                </c:pt>
                <c:pt idx="143">
                  <c:v>855650.277903404</c:v>
                </c:pt>
                <c:pt idx="144">
                  <c:v>844223.287017859</c:v>
                </c:pt>
                <c:pt idx="145">
                  <c:v>841148.195409959</c:v>
                </c:pt>
                <c:pt idx="146">
                  <c:v>840862.36902854</c:v>
                </c:pt>
                <c:pt idx="147">
                  <c:v>826563.491319552</c:v>
                </c:pt>
                <c:pt idx="148">
                  <c:v>815630.232696396</c:v>
                </c:pt>
                <c:pt idx="149">
                  <c:v>810963.430287592</c:v>
                </c:pt>
                <c:pt idx="150">
                  <c:v>811305.34159169</c:v>
                </c:pt>
                <c:pt idx="151">
                  <c:v>806936.575561699</c:v>
                </c:pt>
                <c:pt idx="152">
                  <c:v>806814.077486206</c:v>
                </c:pt>
                <c:pt idx="153">
                  <c:v>795709.437801518</c:v>
                </c:pt>
                <c:pt idx="154">
                  <c:v>791453.554385231</c:v>
                </c:pt>
                <c:pt idx="155">
                  <c:v>792024.577286535</c:v>
                </c:pt>
                <c:pt idx="156">
                  <c:v>779418.567007845</c:v>
                </c:pt>
                <c:pt idx="157">
                  <c:v>768909.408919282</c:v>
                </c:pt>
                <c:pt idx="158">
                  <c:v>759041.255168151</c:v>
                </c:pt>
                <c:pt idx="159">
                  <c:v>746784.925534122</c:v>
                </c:pt>
                <c:pt idx="160">
                  <c:v>739029.697976826</c:v>
                </c:pt>
                <c:pt idx="161">
                  <c:v>735975.881176744</c:v>
                </c:pt>
                <c:pt idx="162">
                  <c:v>736084.83874636</c:v>
                </c:pt>
                <c:pt idx="163">
                  <c:v>734088.918114419</c:v>
                </c:pt>
                <c:pt idx="164">
                  <c:v>734215.170209077</c:v>
                </c:pt>
                <c:pt idx="165">
                  <c:v>726177.948977248</c:v>
                </c:pt>
                <c:pt idx="166">
                  <c:v>720624.09205749</c:v>
                </c:pt>
                <c:pt idx="167">
                  <c:v>714360.819709525</c:v>
                </c:pt>
                <c:pt idx="168">
                  <c:v>710820.716978731</c:v>
                </c:pt>
                <c:pt idx="169">
                  <c:v>710865.559017362</c:v>
                </c:pt>
                <c:pt idx="170">
                  <c:v>708070.629908578</c:v>
                </c:pt>
                <c:pt idx="171">
                  <c:v>708204.847632906</c:v>
                </c:pt>
                <c:pt idx="172">
                  <c:v>699504.465698308</c:v>
                </c:pt>
                <c:pt idx="173">
                  <c:v>696478.081205452</c:v>
                </c:pt>
                <c:pt idx="174">
                  <c:v>696963.276128351</c:v>
                </c:pt>
                <c:pt idx="175">
                  <c:v>689392.93294205</c:v>
                </c:pt>
                <c:pt idx="176">
                  <c:v>684493.095271488</c:v>
                </c:pt>
                <c:pt idx="177">
                  <c:v>684488.064571717</c:v>
                </c:pt>
                <c:pt idx="178">
                  <c:v>676558.542099971</c:v>
                </c:pt>
                <c:pt idx="179">
                  <c:v>669543.136650946</c:v>
                </c:pt>
                <c:pt idx="180">
                  <c:v>667382.443846343</c:v>
                </c:pt>
                <c:pt idx="181">
                  <c:v>667253.710146637</c:v>
                </c:pt>
                <c:pt idx="182">
                  <c:v>664782.811683385</c:v>
                </c:pt>
                <c:pt idx="183">
                  <c:v>665324.255461237</c:v>
                </c:pt>
                <c:pt idx="184">
                  <c:v>656863.494147165</c:v>
                </c:pt>
                <c:pt idx="185">
                  <c:v>654290.18818279</c:v>
                </c:pt>
                <c:pt idx="186">
                  <c:v>654066.356888576</c:v>
                </c:pt>
                <c:pt idx="187">
                  <c:v>645294.948594647</c:v>
                </c:pt>
                <c:pt idx="188">
                  <c:v>639180.045459241</c:v>
                </c:pt>
                <c:pt idx="189">
                  <c:v>634007.814721738</c:v>
                </c:pt>
                <c:pt idx="190">
                  <c:v>628679.830356167</c:v>
                </c:pt>
                <c:pt idx="191">
                  <c:v>624662.692852117</c:v>
                </c:pt>
                <c:pt idx="192">
                  <c:v>622592.782524002</c:v>
                </c:pt>
                <c:pt idx="193">
                  <c:v>622772.8360403</c:v>
                </c:pt>
                <c:pt idx="194">
                  <c:v>620039.929365788</c:v>
                </c:pt>
                <c:pt idx="195">
                  <c:v>620137.795606039</c:v>
                </c:pt>
                <c:pt idx="196">
                  <c:v>614848.878663569</c:v>
                </c:pt>
                <c:pt idx="197">
                  <c:v>610467.894096221</c:v>
                </c:pt>
                <c:pt idx="198">
                  <c:v>610503.049135999</c:v>
                </c:pt>
                <c:pt idx="199">
                  <c:v>604993.726823221</c:v>
                </c:pt>
                <c:pt idx="200">
                  <c:v>602610.432613463</c:v>
                </c:pt>
                <c:pt idx="201">
                  <c:v>602677.696920542</c:v>
                </c:pt>
                <c:pt idx="202">
                  <c:v>600113.510183632</c:v>
                </c:pt>
                <c:pt idx="203">
                  <c:v>600206.093989833</c:v>
                </c:pt>
                <c:pt idx="204">
                  <c:v>594006.678660663</c:v>
                </c:pt>
                <c:pt idx="205">
                  <c:v>592206.335865694</c:v>
                </c:pt>
                <c:pt idx="206">
                  <c:v>591967.824692419</c:v>
                </c:pt>
                <c:pt idx="207">
                  <c:v>587096.014047586</c:v>
                </c:pt>
                <c:pt idx="208">
                  <c:v>584130.627978222</c:v>
                </c:pt>
                <c:pt idx="209">
                  <c:v>583828.85737907</c:v>
                </c:pt>
                <c:pt idx="210">
                  <c:v>577719.408660881</c:v>
                </c:pt>
                <c:pt idx="211">
                  <c:v>575747.744414454</c:v>
                </c:pt>
                <c:pt idx="212">
                  <c:v>576211.157466653</c:v>
                </c:pt>
                <c:pt idx="213">
                  <c:v>573971.682113566</c:v>
                </c:pt>
                <c:pt idx="214">
                  <c:v>573690.916786785</c:v>
                </c:pt>
                <c:pt idx="215">
                  <c:v>572849.184777053</c:v>
                </c:pt>
                <c:pt idx="216">
                  <c:v>573515.103565707</c:v>
                </c:pt>
                <c:pt idx="217">
                  <c:v>570891.572182294</c:v>
                </c:pt>
                <c:pt idx="218">
                  <c:v>568409.579306965</c:v>
                </c:pt>
                <c:pt idx="219">
                  <c:v>565347.057042067</c:v>
                </c:pt>
                <c:pt idx="220">
                  <c:v>562802.146801874</c:v>
                </c:pt>
                <c:pt idx="221">
                  <c:v>556166.488019435</c:v>
                </c:pt>
                <c:pt idx="222">
                  <c:v>551958.603335782</c:v>
                </c:pt>
                <c:pt idx="223">
                  <c:v>552343.529654984</c:v>
                </c:pt>
                <c:pt idx="224">
                  <c:v>550852.462634951</c:v>
                </c:pt>
                <c:pt idx="225">
                  <c:v>551215.609582482</c:v>
                </c:pt>
                <c:pt idx="226">
                  <c:v>549490.745135644</c:v>
                </c:pt>
                <c:pt idx="227">
                  <c:v>549198.94576796</c:v>
                </c:pt>
                <c:pt idx="228">
                  <c:v>546414.835696226</c:v>
                </c:pt>
                <c:pt idx="229">
                  <c:v>545995.080209768</c:v>
                </c:pt>
                <c:pt idx="230">
                  <c:v>545548.864092932</c:v>
                </c:pt>
                <c:pt idx="231">
                  <c:v>544232.717502133</c:v>
                </c:pt>
                <c:pt idx="232">
                  <c:v>542527.587940957</c:v>
                </c:pt>
                <c:pt idx="233">
                  <c:v>542748.280343461</c:v>
                </c:pt>
                <c:pt idx="234">
                  <c:v>540779.478280715</c:v>
                </c:pt>
                <c:pt idx="235">
                  <c:v>541073.135919502</c:v>
                </c:pt>
                <c:pt idx="236">
                  <c:v>539579.437772972</c:v>
                </c:pt>
                <c:pt idx="237">
                  <c:v>540018.17106702</c:v>
                </c:pt>
                <c:pt idx="238">
                  <c:v>538429.546752382</c:v>
                </c:pt>
                <c:pt idx="239">
                  <c:v>537470.235280923</c:v>
                </c:pt>
                <c:pt idx="240">
                  <c:v>537521.152524904</c:v>
                </c:pt>
                <c:pt idx="241">
                  <c:v>537597.101796261</c:v>
                </c:pt>
                <c:pt idx="242">
                  <c:v>535750.737296925</c:v>
                </c:pt>
                <c:pt idx="243">
                  <c:v>533749.372612344</c:v>
                </c:pt>
                <c:pt idx="244">
                  <c:v>536164.415858006</c:v>
                </c:pt>
                <c:pt idx="245">
                  <c:v>533868.341041674</c:v>
                </c:pt>
                <c:pt idx="246">
                  <c:v>536708.414536281</c:v>
                </c:pt>
                <c:pt idx="247">
                  <c:v>536455.296468511</c:v>
                </c:pt>
                <c:pt idx="248">
                  <c:v>535681.250133161</c:v>
                </c:pt>
                <c:pt idx="249">
                  <c:v>533912.360570397</c:v>
                </c:pt>
                <c:pt idx="250">
                  <c:v>533643.356354972</c:v>
                </c:pt>
                <c:pt idx="251">
                  <c:v>530087.717455641</c:v>
                </c:pt>
                <c:pt idx="252">
                  <c:v>533482.180939211</c:v>
                </c:pt>
                <c:pt idx="253">
                  <c:v>533558.745463507</c:v>
                </c:pt>
                <c:pt idx="254">
                  <c:v>536376.666162012</c:v>
                </c:pt>
                <c:pt idx="255">
                  <c:v>533487.341097032</c:v>
                </c:pt>
                <c:pt idx="256">
                  <c:v>533436.953260963</c:v>
                </c:pt>
                <c:pt idx="257">
                  <c:v>534152.169939408</c:v>
                </c:pt>
                <c:pt idx="258">
                  <c:v>533235.687508004</c:v>
                </c:pt>
                <c:pt idx="259">
                  <c:v>533206.080864673</c:v>
                </c:pt>
                <c:pt idx="260">
                  <c:v>533540.265289244</c:v>
                </c:pt>
                <c:pt idx="261">
                  <c:v>534118.650005148</c:v>
                </c:pt>
                <c:pt idx="262">
                  <c:v>532379.817467952</c:v>
                </c:pt>
                <c:pt idx="263">
                  <c:v>532986.025104466</c:v>
                </c:pt>
                <c:pt idx="264">
                  <c:v>532149.487531636</c:v>
                </c:pt>
                <c:pt idx="265">
                  <c:v>531723.124669471</c:v>
                </c:pt>
                <c:pt idx="266">
                  <c:v>533244.409494112</c:v>
                </c:pt>
                <c:pt idx="267">
                  <c:v>532360.515689829</c:v>
                </c:pt>
                <c:pt idx="268">
                  <c:v>532249.755761139</c:v>
                </c:pt>
                <c:pt idx="269">
                  <c:v>532276.520761576</c:v>
                </c:pt>
                <c:pt idx="270">
                  <c:v>530894.65184974</c:v>
                </c:pt>
                <c:pt idx="271">
                  <c:v>530316.934811438</c:v>
                </c:pt>
                <c:pt idx="272">
                  <c:v>528555.787975675</c:v>
                </c:pt>
                <c:pt idx="273">
                  <c:v>528462.544897811</c:v>
                </c:pt>
                <c:pt idx="274">
                  <c:v>527767.336257959</c:v>
                </c:pt>
                <c:pt idx="275">
                  <c:v>529183.839386123</c:v>
                </c:pt>
                <c:pt idx="276">
                  <c:v>524998.509536945</c:v>
                </c:pt>
                <c:pt idx="277">
                  <c:v>528869.692911272</c:v>
                </c:pt>
                <c:pt idx="278">
                  <c:v>526978.003931084</c:v>
                </c:pt>
                <c:pt idx="279">
                  <c:v>527457.713768842</c:v>
                </c:pt>
                <c:pt idx="280">
                  <c:v>529358.120747072</c:v>
                </c:pt>
                <c:pt idx="281">
                  <c:v>527484.867039409</c:v>
                </c:pt>
                <c:pt idx="282">
                  <c:v>531158.73813068</c:v>
                </c:pt>
                <c:pt idx="283">
                  <c:v>529626.713413304</c:v>
                </c:pt>
                <c:pt idx="284">
                  <c:v>529711.157405213</c:v>
                </c:pt>
                <c:pt idx="285">
                  <c:v>529699.019857242</c:v>
                </c:pt>
                <c:pt idx="286">
                  <c:v>529080.060289872</c:v>
                </c:pt>
                <c:pt idx="287">
                  <c:v>529403.089598753</c:v>
                </c:pt>
                <c:pt idx="288">
                  <c:v>530525.64123892</c:v>
                </c:pt>
                <c:pt idx="289">
                  <c:v>529759.66160754</c:v>
                </c:pt>
                <c:pt idx="290">
                  <c:v>529135.848025489</c:v>
                </c:pt>
                <c:pt idx="291">
                  <c:v>528872.813055679</c:v>
                </c:pt>
                <c:pt idx="292">
                  <c:v>529570.784963143</c:v>
                </c:pt>
                <c:pt idx="293">
                  <c:v>528782.118546024</c:v>
                </c:pt>
                <c:pt idx="294">
                  <c:v>530374.704517103</c:v>
                </c:pt>
                <c:pt idx="295">
                  <c:v>528868.970523577</c:v>
                </c:pt>
                <c:pt idx="296">
                  <c:v>529930.454843313</c:v>
                </c:pt>
                <c:pt idx="297">
                  <c:v>529655.150531104</c:v>
                </c:pt>
                <c:pt idx="298">
                  <c:v>528776.094574613</c:v>
                </c:pt>
                <c:pt idx="299">
                  <c:v>529308.581370369</c:v>
                </c:pt>
                <c:pt idx="300">
                  <c:v>527809.59464377</c:v>
                </c:pt>
                <c:pt idx="301">
                  <c:v>529398.829212825</c:v>
                </c:pt>
                <c:pt idx="302">
                  <c:v>528961.415178993</c:v>
                </c:pt>
                <c:pt idx="303">
                  <c:v>528267.209445604</c:v>
                </c:pt>
                <c:pt idx="304">
                  <c:v>527140.158989452</c:v>
                </c:pt>
                <c:pt idx="305">
                  <c:v>530358.707162811</c:v>
                </c:pt>
                <c:pt idx="306">
                  <c:v>527693.209016067</c:v>
                </c:pt>
                <c:pt idx="307">
                  <c:v>528565.066264344</c:v>
                </c:pt>
                <c:pt idx="308">
                  <c:v>529627.262799866</c:v>
                </c:pt>
                <c:pt idx="309">
                  <c:v>529944.711445477</c:v>
                </c:pt>
                <c:pt idx="310">
                  <c:v>529697.338407792</c:v>
                </c:pt>
                <c:pt idx="311">
                  <c:v>531522.290792497</c:v>
                </c:pt>
                <c:pt idx="312">
                  <c:v>529656.427945805</c:v>
                </c:pt>
                <c:pt idx="313">
                  <c:v>530879.471627297</c:v>
                </c:pt>
                <c:pt idx="314">
                  <c:v>529638.002307327</c:v>
                </c:pt>
                <c:pt idx="315">
                  <c:v>528940.184707568</c:v>
                </c:pt>
                <c:pt idx="316">
                  <c:v>529831.280082983</c:v>
                </c:pt>
                <c:pt idx="317">
                  <c:v>530539.762669305</c:v>
                </c:pt>
                <c:pt idx="318">
                  <c:v>530831.080581502</c:v>
                </c:pt>
                <c:pt idx="319">
                  <c:v>529708.553299217</c:v>
                </c:pt>
                <c:pt idx="320">
                  <c:v>529972.153073513</c:v>
                </c:pt>
                <c:pt idx="321">
                  <c:v>529892.124397589</c:v>
                </c:pt>
                <c:pt idx="322">
                  <c:v>529880.011958124</c:v>
                </c:pt>
                <c:pt idx="323">
                  <c:v>530409.067175373</c:v>
                </c:pt>
                <c:pt idx="324">
                  <c:v>530383.188682313</c:v>
                </c:pt>
                <c:pt idx="325">
                  <c:v>530719.234573061</c:v>
                </c:pt>
                <c:pt idx="326">
                  <c:v>530633.730809747</c:v>
                </c:pt>
                <c:pt idx="327">
                  <c:v>529560.010056104</c:v>
                </c:pt>
                <c:pt idx="328">
                  <c:v>529774.059860356</c:v>
                </c:pt>
                <c:pt idx="329">
                  <c:v>529078.814670654</c:v>
                </c:pt>
                <c:pt idx="330">
                  <c:v>528946.085812607</c:v>
                </c:pt>
                <c:pt idx="331">
                  <c:v>528057.391318044</c:v>
                </c:pt>
                <c:pt idx="332">
                  <c:v>527772.413547175</c:v>
                </c:pt>
                <c:pt idx="333">
                  <c:v>528118.027553204</c:v>
                </c:pt>
                <c:pt idx="334">
                  <c:v>527878.040775027</c:v>
                </c:pt>
                <c:pt idx="335">
                  <c:v>527641.177908891</c:v>
                </c:pt>
                <c:pt idx="336">
                  <c:v>528377.640869284</c:v>
                </c:pt>
                <c:pt idx="337">
                  <c:v>528398.501438374</c:v>
                </c:pt>
                <c:pt idx="338">
                  <c:v>528382.153303772</c:v>
                </c:pt>
                <c:pt idx="339">
                  <c:v>530235.794497687</c:v>
                </c:pt>
                <c:pt idx="340">
                  <c:v>528828.483322339</c:v>
                </c:pt>
                <c:pt idx="341">
                  <c:v>528624.024848125</c:v>
                </c:pt>
                <c:pt idx="342">
                  <c:v>527823.161665128</c:v>
                </c:pt>
                <c:pt idx="343">
                  <c:v>527958.441824349</c:v>
                </c:pt>
                <c:pt idx="344">
                  <c:v>528877.367611134</c:v>
                </c:pt>
                <c:pt idx="345">
                  <c:v>528271.751379862</c:v>
                </c:pt>
                <c:pt idx="346">
                  <c:v>528101.162650749</c:v>
                </c:pt>
                <c:pt idx="347">
                  <c:v>527713.069614124</c:v>
                </c:pt>
                <c:pt idx="348">
                  <c:v>528328.311440639</c:v>
                </c:pt>
                <c:pt idx="349">
                  <c:v>528314.322352941</c:v>
                </c:pt>
                <c:pt idx="350">
                  <c:v>527564.863595111</c:v>
                </c:pt>
                <c:pt idx="351">
                  <c:v>529453.238751287</c:v>
                </c:pt>
                <c:pt idx="352">
                  <c:v>528464.660849847</c:v>
                </c:pt>
                <c:pt idx="353">
                  <c:v>528557.653645344</c:v>
                </c:pt>
                <c:pt idx="354">
                  <c:v>528391.061835604</c:v>
                </c:pt>
                <c:pt idx="355">
                  <c:v>527831.011873621</c:v>
                </c:pt>
                <c:pt idx="356">
                  <c:v>528132.116068546</c:v>
                </c:pt>
                <c:pt idx="357">
                  <c:v>527881.52176124</c:v>
                </c:pt>
                <c:pt idx="358">
                  <c:v>527259.739468217</c:v>
                </c:pt>
                <c:pt idx="359">
                  <c:v>528006.642947942</c:v>
                </c:pt>
                <c:pt idx="360">
                  <c:v>528262.815995892</c:v>
                </c:pt>
                <c:pt idx="361">
                  <c:v>528682.44847387</c:v>
                </c:pt>
                <c:pt idx="362">
                  <c:v>527809.264498902</c:v>
                </c:pt>
                <c:pt idx="363">
                  <c:v>529017.193118575</c:v>
                </c:pt>
                <c:pt idx="364">
                  <c:v>527762.039468441</c:v>
                </c:pt>
                <c:pt idx="365">
                  <c:v>527635.929696925</c:v>
                </c:pt>
                <c:pt idx="366">
                  <c:v>527898.568271738</c:v>
                </c:pt>
                <c:pt idx="367">
                  <c:v>528328.78051381</c:v>
                </c:pt>
                <c:pt idx="368">
                  <c:v>528104.227361835</c:v>
                </c:pt>
                <c:pt idx="369">
                  <c:v>527955.708760526</c:v>
                </c:pt>
                <c:pt idx="370">
                  <c:v>527993.163600815</c:v>
                </c:pt>
                <c:pt idx="371">
                  <c:v>528352.136452019</c:v>
                </c:pt>
                <c:pt idx="372">
                  <c:v>527693.77883757</c:v>
                </c:pt>
                <c:pt idx="373">
                  <c:v>527464.213953897</c:v>
                </c:pt>
                <c:pt idx="374">
                  <c:v>527927.602109787</c:v>
                </c:pt>
                <c:pt idx="375">
                  <c:v>527601.18367559</c:v>
                </c:pt>
                <c:pt idx="376">
                  <c:v>527261.063655101</c:v>
                </c:pt>
                <c:pt idx="377">
                  <c:v>528070.111514732</c:v>
                </c:pt>
                <c:pt idx="378">
                  <c:v>528164.697452208</c:v>
                </c:pt>
                <c:pt idx="379">
                  <c:v>527685.90394284</c:v>
                </c:pt>
                <c:pt idx="380">
                  <c:v>527480.538863131</c:v>
                </c:pt>
                <c:pt idx="381">
                  <c:v>527864.752085881</c:v>
                </c:pt>
                <c:pt idx="382">
                  <c:v>528775.821006999</c:v>
                </c:pt>
                <c:pt idx="383">
                  <c:v>527863.801817431</c:v>
                </c:pt>
                <c:pt idx="384">
                  <c:v>527547.304464236</c:v>
                </c:pt>
                <c:pt idx="385">
                  <c:v>527846.919743189</c:v>
                </c:pt>
                <c:pt idx="386">
                  <c:v>528195.514610791</c:v>
                </c:pt>
                <c:pt idx="387">
                  <c:v>528335.139859652</c:v>
                </c:pt>
                <c:pt idx="388">
                  <c:v>528041.135641326</c:v>
                </c:pt>
                <c:pt idx="389">
                  <c:v>528040.074446986</c:v>
                </c:pt>
                <c:pt idx="390">
                  <c:v>528864.595580321</c:v>
                </c:pt>
                <c:pt idx="391">
                  <c:v>529046.119497148</c:v>
                </c:pt>
                <c:pt idx="392">
                  <c:v>529265.194734173</c:v>
                </c:pt>
                <c:pt idx="393">
                  <c:v>529336.092841809</c:v>
                </c:pt>
                <c:pt idx="394">
                  <c:v>529468.340675874</c:v>
                </c:pt>
                <c:pt idx="395">
                  <c:v>529501.282315277</c:v>
                </c:pt>
                <c:pt idx="396">
                  <c:v>529352.329566076</c:v>
                </c:pt>
                <c:pt idx="397">
                  <c:v>529463.044677337</c:v>
                </c:pt>
                <c:pt idx="398">
                  <c:v>529462.875095898</c:v>
                </c:pt>
                <c:pt idx="399">
                  <c:v>529219.028416582</c:v>
                </c:pt>
                <c:pt idx="400">
                  <c:v>529550.769415073</c:v>
                </c:pt>
                <c:pt idx="401">
                  <c:v>529535.373029712</c:v>
                </c:pt>
                <c:pt idx="402">
                  <c:v>529165.283564235</c:v>
                </c:pt>
                <c:pt idx="403">
                  <c:v>529215.140985347</c:v>
                </c:pt>
                <c:pt idx="404">
                  <c:v>530085.115341827</c:v>
                </c:pt>
                <c:pt idx="405">
                  <c:v>530080.399848149</c:v>
                </c:pt>
                <c:pt idx="406">
                  <c:v>531194.174582854</c:v>
                </c:pt>
                <c:pt idx="407">
                  <c:v>530312.701748902</c:v>
                </c:pt>
                <c:pt idx="408">
                  <c:v>529687.613534819</c:v>
                </c:pt>
                <c:pt idx="409">
                  <c:v>529669.471488463</c:v>
                </c:pt>
                <c:pt idx="410">
                  <c:v>529342.493225279</c:v>
                </c:pt>
                <c:pt idx="411">
                  <c:v>529072.544779704</c:v>
                </c:pt>
                <c:pt idx="412">
                  <c:v>529161.717780455</c:v>
                </c:pt>
                <c:pt idx="413">
                  <c:v>528940.076944502</c:v>
                </c:pt>
                <c:pt idx="414">
                  <c:v>528606.826583247</c:v>
                </c:pt>
                <c:pt idx="415">
                  <c:v>528660.878880526</c:v>
                </c:pt>
                <c:pt idx="416">
                  <c:v>528597.777397785</c:v>
                </c:pt>
                <c:pt idx="417">
                  <c:v>528555.608598865</c:v>
                </c:pt>
                <c:pt idx="418">
                  <c:v>528168.417842851</c:v>
                </c:pt>
                <c:pt idx="419">
                  <c:v>528290.324450089</c:v>
                </c:pt>
                <c:pt idx="420">
                  <c:v>528359.931273012</c:v>
                </c:pt>
                <c:pt idx="421">
                  <c:v>527924.839036291</c:v>
                </c:pt>
                <c:pt idx="422">
                  <c:v>528164.127999955</c:v>
                </c:pt>
                <c:pt idx="423">
                  <c:v>528186.887587631</c:v>
                </c:pt>
                <c:pt idx="424">
                  <c:v>528108.271190821</c:v>
                </c:pt>
                <c:pt idx="425">
                  <c:v>528265.341233783</c:v>
                </c:pt>
                <c:pt idx="426">
                  <c:v>528251.027549252</c:v>
                </c:pt>
                <c:pt idx="427">
                  <c:v>528325.974567511</c:v>
                </c:pt>
                <c:pt idx="428">
                  <c:v>528596.209453132</c:v>
                </c:pt>
                <c:pt idx="429">
                  <c:v>528293.773282755</c:v>
                </c:pt>
                <c:pt idx="430">
                  <c:v>528121.084045394</c:v>
                </c:pt>
                <c:pt idx="431">
                  <c:v>528406.979984939</c:v>
                </c:pt>
                <c:pt idx="432">
                  <c:v>527995.174469379</c:v>
                </c:pt>
                <c:pt idx="433">
                  <c:v>528109.407633273</c:v>
                </c:pt>
                <c:pt idx="434">
                  <c:v>529301.509030941</c:v>
                </c:pt>
                <c:pt idx="435">
                  <c:v>528573.824356733</c:v>
                </c:pt>
                <c:pt idx="436">
                  <c:v>527631.62966829</c:v>
                </c:pt>
                <c:pt idx="437">
                  <c:v>528569.879444788</c:v>
                </c:pt>
                <c:pt idx="438">
                  <c:v>528952.244325004</c:v>
                </c:pt>
                <c:pt idx="439">
                  <c:v>528762.07422112</c:v>
                </c:pt>
                <c:pt idx="440">
                  <c:v>528761.784772692</c:v>
                </c:pt>
                <c:pt idx="441">
                  <c:v>528603.889948506</c:v>
                </c:pt>
                <c:pt idx="442">
                  <c:v>529096.953226913</c:v>
                </c:pt>
                <c:pt idx="443">
                  <c:v>528466.141116133</c:v>
                </c:pt>
                <c:pt idx="444">
                  <c:v>528847.033869606</c:v>
                </c:pt>
                <c:pt idx="445">
                  <c:v>528971.254134369</c:v>
                </c:pt>
                <c:pt idx="446">
                  <c:v>529211.731354921</c:v>
                </c:pt>
                <c:pt idx="447">
                  <c:v>528758.523912596</c:v>
                </c:pt>
                <c:pt idx="448">
                  <c:v>528495.590550533</c:v>
                </c:pt>
                <c:pt idx="449">
                  <c:v>528932.143533864</c:v>
                </c:pt>
                <c:pt idx="450">
                  <c:v>528933.766683893</c:v>
                </c:pt>
                <c:pt idx="451">
                  <c:v>528769.345529837</c:v>
                </c:pt>
                <c:pt idx="452">
                  <c:v>528788.568088375</c:v>
                </c:pt>
                <c:pt idx="453">
                  <c:v>529024.250130546</c:v>
                </c:pt>
                <c:pt idx="454">
                  <c:v>529018.222059382</c:v>
                </c:pt>
                <c:pt idx="455">
                  <c:v>528998.487288219</c:v>
                </c:pt>
                <c:pt idx="456">
                  <c:v>528933.295349918</c:v>
                </c:pt>
                <c:pt idx="457">
                  <c:v>528608.862609123</c:v>
                </c:pt>
                <c:pt idx="458">
                  <c:v>528888.727735785</c:v>
                </c:pt>
                <c:pt idx="459">
                  <c:v>528774.184869282</c:v>
                </c:pt>
                <c:pt idx="460">
                  <c:v>528678.062269209</c:v>
                </c:pt>
                <c:pt idx="461">
                  <c:v>529223.521505919</c:v>
                </c:pt>
                <c:pt idx="462">
                  <c:v>529150.281231852</c:v>
                </c:pt>
                <c:pt idx="463">
                  <c:v>529357.59524625</c:v>
                </c:pt>
                <c:pt idx="464">
                  <c:v>529105.588832187</c:v>
                </c:pt>
                <c:pt idx="465">
                  <c:v>529360.299309161</c:v>
                </c:pt>
                <c:pt idx="466">
                  <c:v>529239.513619758</c:v>
                </c:pt>
                <c:pt idx="467">
                  <c:v>528792.642686919</c:v>
                </c:pt>
                <c:pt idx="468">
                  <c:v>529042.525004579</c:v>
                </c:pt>
                <c:pt idx="469">
                  <c:v>529093.995188547</c:v>
                </c:pt>
                <c:pt idx="470">
                  <c:v>528999.732986107</c:v>
                </c:pt>
                <c:pt idx="471">
                  <c:v>529243.996319145</c:v>
                </c:pt>
                <c:pt idx="472">
                  <c:v>529292.081064375</c:v>
                </c:pt>
                <c:pt idx="473">
                  <c:v>529512.139541374</c:v>
                </c:pt>
                <c:pt idx="474">
                  <c:v>529381.97605775</c:v>
                </c:pt>
                <c:pt idx="475">
                  <c:v>529530.97515204</c:v>
                </c:pt>
                <c:pt idx="476">
                  <c:v>529576.804097625</c:v>
                </c:pt>
                <c:pt idx="477">
                  <c:v>529389.883122703</c:v>
                </c:pt>
                <c:pt idx="478">
                  <c:v>529499.071420504</c:v>
                </c:pt>
                <c:pt idx="479">
                  <c:v>529886.177254658</c:v>
                </c:pt>
                <c:pt idx="480">
                  <c:v>529502.231785818</c:v>
                </c:pt>
                <c:pt idx="481">
                  <c:v>529416.950348957</c:v>
                </c:pt>
                <c:pt idx="482">
                  <c:v>529402.103587304</c:v>
                </c:pt>
                <c:pt idx="483">
                  <c:v>529503.642655425</c:v>
                </c:pt>
                <c:pt idx="484">
                  <c:v>529294.524859286</c:v>
                </c:pt>
                <c:pt idx="485">
                  <c:v>529276.707183747</c:v>
                </c:pt>
                <c:pt idx="486">
                  <c:v>529269.508929675</c:v>
                </c:pt>
                <c:pt idx="487">
                  <c:v>529365.831508766</c:v>
                </c:pt>
                <c:pt idx="488">
                  <c:v>529126.466111962</c:v>
                </c:pt>
                <c:pt idx="489">
                  <c:v>529061.898809462</c:v>
                </c:pt>
                <c:pt idx="490">
                  <c:v>528974.683465018</c:v>
                </c:pt>
                <c:pt idx="491">
                  <c:v>528750.16537572</c:v>
                </c:pt>
                <c:pt idx="492">
                  <c:v>529246.158408961</c:v>
                </c:pt>
                <c:pt idx="493">
                  <c:v>529236.662862721</c:v>
                </c:pt>
                <c:pt idx="494">
                  <c:v>529262.450221263</c:v>
                </c:pt>
                <c:pt idx="495">
                  <c:v>529139.089348413</c:v>
                </c:pt>
                <c:pt idx="496">
                  <c:v>529215.928118943</c:v>
                </c:pt>
                <c:pt idx="497">
                  <c:v>529217.514532754</c:v>
                </c:pt>
                <c:pt idx="498">
                  <c:v>529259.110154208</c:v>
                </c:pt>
                <c:pt idx="499">
                  <c:v>529403.286781276</c:v>
                </c:pt>
                <c:pt idx="500">
                  <c:v>529314.920945777</c:v>
                </c:pt>
                <c:pt idx="501">
                  <c:v>529143.134209974</c:v>
                </c:pt>
                <c:pt idx="502">
                  <c:v>529374.277558132</c:v>
                </c:pt>
                <c:pt idx="503">
                  <c:v>529206.578409932</c:v>
                </c:pt>
                <c:pt idx="504">
                  <c:v>529345.506320859</c:v>
                </c:pt>
                <c:pt idx="505">
                  <c:v>528872.027359128</c:v>
                </c:pt>
                <c:pt idx="506">
                  <c:v>529355.182516471</c:v>
                </c:pt>
                <c:pt idx="507">
                  <c:v>529122.114531131</c:v>
                </c:pt>
                <c:pt idx="508">
                  <c:v>529151.83432754</c:v>
                </c:pt>
                <c:pt idx="509">
                  <c:v>529430.950778093</c:v>
                </c:pt>
                <c:pt idx="510">
                  <c:v>529470.211775482</c:v>
                </c:pt>
                <c:pt idx="511">
                  <c:v>529443.706349732</c:v>
                </c:pt>
                <c:pt idx="512">
                  <c:v>529460.09733949</c:v>
                </c:pt>
                <c:pt idx="513">
                  <c:v>529382.488684809</c:v>
                </c:pt>
                <c:pt idx="514">
                  <c:v>529377.681075773</c:v>
                </c:pt>
                <c:pt idx="515">
                  <c:v>529512.341985256</c:v>
                </c:pt>
                <c:pt idx="516">
                  <c:v>529331.122568675</c:v>
                </c:pt>
                <c:pt idx="517">
                  <c:v>529550.589911521</c:v>
                </c:pt>
                <c:pt idx="518">
                  <c:v>529366.549982233</c:v>
                </c:pt>
                <c:pt idx="519">
                  <c:v>529532.622926174</c:v>
                </c:pt>
                <c:pt idx="520">
                  <c:v>529218.832116016</c:v>
                </c:pt>
                <c:pt idx="521">
                  <c:v>529087.627587621</c:v>
                </c:pt>
                <c:pt idx="522">
                  <c:v>529134.095251146</c:v>
                </c:pt>
                <c:pt idx="523">
                  <c:v>528841.217711406</c:v>
                </c:pt>
                <c:pt idx="524">
                  <c:v>529079.067284773</c:v>
                </c:pt>
                <c:pt idx="525">
                  <c:v>529604.908508773</c:v>
                </c:pt>
                <c:pt idx="526">
                  <c:v>529136.11370732</c:v>
                </c:pt>
                <c:pt idx="527">
                  <c:v>529094.847869912</c:v>
                </c:pt>
                <c:pt idx="528">
                  <c:v>529180.513900399</c:v>
                </c:pt>
                <c:pt idx="529">
                  <c:v>528975.679915416</c:v>
                </c:pt>
                <c:pt idx="530">
                  <c:v>529297.686401746</c:v>
                </c:pt>
                <c:pt idx="531">
                  <c:v>528834.002064154</c:v>
                </c:pt>
                <c:pt idx="532">
                  <c:v>529241.483223831</c:v>
                </c:pt>
                <c:pt idx="533">
                  <c:v>528984.337130408</c:v>
                </c:pt>
                <c:pt idx="534">
                  <c:v>529214.163698374</c:v>
                </c:pt>
                <c:pt idx="535">
                  <c:v>529436.083154319</c:v>
                </c:pt>
                <c:pt idx="536">
                  <c:v>529288.206165711</c:v>
                </c:pt>
                <c:pt idx="537">
                  <c:v>529018.623167496</c:v>
                </c:pt>
                <c:pt idx="538">
                  <c:v>528938.218843758</c:v>
                </c:pt>
                <c:pt idx="539">
                  <c:v>528718.656422001</c:v>
                </c:pt>
                <c:pt idx="540">
                  <c:v>529141.668756556</c:v>
                </c:pt>
                <c:pt idx="541">
                  <c:v>529052.76234742</c:v>
                </c:pt>
                <c:pt idx="542">
                  <c:v>529096.912839792</c:v>
                </c:pt>
                <c:pt idx="543">
                  <c:v>528967.331513116</c:v>
                </c:pt>
                <c:pt idx="544">
                  <c:v>528948.718252136</c:v>
                </c:pt>
                <c:pt idx="545">
                  <c:v>528931.360133621</c:v>
                </c:pt>
                <c:pt idx="546">
                  <c:v>528895.951561271</c:v>
                </c:pt>
                <c:pt idx="547">
                  <c:v>529138.859445357</c:v>
                </c:pt>
                <c:pt idx="548">
                  <c:v>528933.787088261</c:v>
                </c:pt>
                <c:pt idx="549">
                  <c:v>529057.111412357</c:v>
                </c:pt>
                <c:pt idx="550">
                  <c:v>528794.933256433</c:v>
                </c:pt>
                <c:pt idx="551">
                  <c:v>528800.167454502</c:v>
                </c:pt>
                <c:pt idx="552">
                  <c:v>529111.253346863</c:v>
                </c:pt>
                <c:pt idx="553">
                  <c:v>529348.590260082</c:v>
                </c:pt>
                <c:pt idx="554">
                  <c:v>529221.723596622</c:v>
                </c:pt>
                <c:pt idx="555">
                  <c:v>529495.386444738</c:v>
                </c:pt>
                <c:pt idx="556">
                  <c:v>529025.860735123</c:v>
                </c:pt>
                <c:pt idx="557">
                  <c:v>528881.430333682</c:v>
                </c:pt>
                <c:pt idx="558">
                  <c:v>529093.277392755</c:v>
                </c:pt>
                <c:pt idx="559">
                  <c:v>529122.451080378</c:v>
                </c:pt>
                <c:pt idx="560">
                  <c:v>529015.814391749</c:v>
                </c:pt>
                <c:pt idx="561">
                  <c:v>529077.950231138</c:v>
                </c:pt>
                <c:pt idx="562">
                  <c:v>529176.053488534</c:v>
                </c:pt>
                <c:pt idx="563">
                  <c:v>529089.848357868</c:v>
                </c:pt>
                <c:pt idx="564">
                  <c:v>529027.075957486</c:v>
                </c:pt>
                <c:pt idx="565">
                  <c:v>529078.842647638</c:v>
                </c:pt>
                <c:pt idx="566">
                  <c:v>528967.732505567</c:v>
                </c:pt>
                <c:pt idx="567">
                  <c:v>529067.91149878</c:v>
                </c:pt>
                <c:pt idx="568">
                  <c:v>529076.737083569</c:v>
                </c:pt>
                <c:pt idx="569">
                  <c:v>529142.126113337</c:v>
                </c:pt>
                <c:pt idx="570">
                  <c:v>529183.058875195</c:v>
                </c:pt>
                <c:pt idx="571">
                  <c:v>529215.140965079</c:v>
                </c:pt>
                <c:pt idx="572">
                  <c:v>529047.232647953</c:v>
                </c:pt>
                <c:pt idx="573">
                  <c:v>529009.699932005</c:v>
                </c:pt>
                <c:pt idx="574">
                  <c:v>528910.9308919</c:v>
                </c:pt>
                <c:pt idx="575">
                  <c:v>529075.572307678</c:v>
                </c:pt>
                <c:pt idx="576">
                  <c:v>529126.288000587</c:v>
                </c:pt>
                <c:pt idx="577">
                  <c:v>529106.714205761</c:v>
                </c:pt>
                <c:pt idx="578">
                  <c:v>529133.540704244</c:v>
                </c:pt>
                <c:pt idx="579">
                  <c:v>529181.463540304</c:v>
                </c:pt>
                <c:pt idx="580">
                  <c:v>529292.013649812</c:v>
                </c:pt>
                <c:pt idx="581">
                  <c:v>529212.992822293</c:v>
                </c:pt>
                <c:pt idx="582">
                  <c:v>529148.452147319</c:v>
                </c:pt>
                <c:pt idx="583">
                  <c:v>529162.398474269</c:v>
                </c:pt>
                <c:pt idx="584">
                  <c:v>529120.045466399</c:v>
                </c:pt>
                <c:pt idx="585">
                  <c:v>529220.334970506</c:v>
                </c:pt>
                <c:pt idx="586">
                  <c:v>528974.539177272</c:v>
                </c:pt>
                <c:pt idx="587">
                  <c:v>529146.191356739</c:v>
                </c:pt>
                <c:pt idx="588">
                  <c:v>528996.146786691</c:v>
                </c:pt>
                <c:pt idx="589">
                  <c:v>529094.53263367</c:v>
                </c:pt>
                <c:pt idx="590">
                  <c:v>529173.675854279</c:v>
                </c:pt>
                <c:pt idx="591">
                  <c:v>529150.559426308</c:v>
                </c:pt>
                <c:pt idx="592">
                  <c:v>529095.90411059</c:v>
                </c:pt>
                <c:pt idx="593">
                  <c:v>529200.474324371</c:v>
                </c:pt>
                <c:pt idx="594">
                  <c:v>529164.082274529</c:v>
                </c:pt>
                <c:pt idx="595">
                  <c:v>529171.966493373</c:v>
                </c:pt>
                <c:pt idx="596">
                  <c:v>529041.271146693</c:v>
                </c:pt>
                <c:pt idx="597">
                  <c:v>528994.523708748</c:v>
                </c:pt>
                <c:pt idx="598">
                  <c:v>529140.389622389</c:v>
                </c:pt>
                <c:pt idx="599">
                  <c:v>528992.347851166</c:v>
                </c:pt>
                <c:pt idx="600">
                  <c:v>528946.262542448</c:v>
                </c:pt>
                <c:pt idx="601">
                  <c:v>529080.975163611</c:v>
                </c:pt>
                <c:pt idx="602">
                  <c:v>529041.55468724</c:v>
                </c:pt>
                <c:pt idx="603">
                  <c:v>528943.771307633</c:v>
                </c:pt>
                <c:pt idx="604">
                  <c:v>528876.230334936</c:v>
                </c:pt>
                <c:pt idx="605">
                  <c:v>529030.711607594</c:v>
                </c:pt>
                <c:pt idx="606">
                  <c:v>528952.119103119</c:v>
                </c:pt>
                <c:pt idx="607">
                  <c:v>528959.281253734</c:v>
                </c:pt>
                <c:pt idx="608">
                  <c:v>528961.329191476</c:v>
                </c:pt>
                <c:pt idx="609">
                  <c:v>529059.084247914</c:v>
                </c:pt>
                <c:pt idx="610">
                  <c:v>529103.293583951</c:v>
                </c:pt>
                <c:pt idx="611">
                  <c:v>529063.483864589</c:v>
                </c:pt>
                <c:pt idx="612">
                  <c:v>529270.938044459</c:v>
                </c:pt>
                <c:pt idx="613">
                  <c:v>529107.375453208</c:v>
                </c:pt>
                <c:pt idx="614">
                  <c:v>529070.966063677</c:v>
                </c:pt>
                <c:pt idx="615">
                  <c:v>529144.622184918</c:v>
                </c:pt>
                <c:pt idx="616">
                  <c:v>528908.459907634</c:v>
                </c:pt>
                <c:pt idx="617">
                  <c:v>528866.328556133</c:v>
                </c:pt>
                <c:pt idx="618">
                  <c:v>528841.373043231</c:v>
                </c:pt>
                <c:pt idx="619">
                  <c:v>528950.17488353</c:v>
                </c:pt>
                <c:pt idx="620">
                  <c:v>529031.856735495</c:v>
                </c:pt>
                <c:pt idx="621">
                  <c:v>528885.451917283</c:v>
                </c:pt>
                <c:pt idx="622">
                  <c:v>528849.318983843</c:v>
                </c:pt>
                <c:pt idx="623">
                  <c:v>528886.540298755</c:v>
                </c:pt>
                <c:pt idx="624">
                  <c:v>529027.074048655</c:v>
                </c:pt>
                <c:pt idx="625">
                  <c:v>528921.629001615</c:v>
                </c:pt>
                <c:pt idx="626">
                  <c:v>528901.146425519</c:v>
                </c:pt>
                <c:pt idx="627">
                  <c:v>528945.998167829</c:v>
                </c:pt>
                <c:pt idx="628">
                  <c:v>528875.215568315</c:v>
                </c:pt>
                <c:pt idx="629">
                  <c:v>528951.283576684</c:v>
                </c:pt>
                <c:pt idx="630">
                  <c:v>528967.123218664</c:v>
                </c:pt>
                <c:pt idx="631">
                  <c:v>528959.77347494</c:v>
                </c:pt>
                <c:pt idx="632">
                  <c:v>528969.670155203</c:v>
                </c:pt>
                <c:pt idx="633">
                  <c:v>528888.227915306</c:v>
                </c:pt>
                <c:pt idx="634">
                  <c:v>528975.659440127</c:v>
                </c:pt>
                <c:pt idx="635">
                  <c:v>528943.343906777</c:v>
                </c:pt>
                <c:pt idx="636">
                  <c:v>528984.126196563</c:v>
                </c:pt>
                <c:pt idx="637">
                  <c:v>528860.986008693</c:v>
                </c:pt>
                <c:pt idx="638">
                  <c:v>528984.276849343</c:v>
                </c:pt>
                <c:pt idx="639">
                  <c:v>528996.205926517</c:v>
                </c:pt>
                <c:pt idx="640">
                  <c:v>528968.886916859</c:v>
                </c:pt>
                <c:pt idx="641">
                  <c:v>529026.094799232</c:v>
                </c:pt>
                <c:pt idx="642">
                  <c:v>528965.139115052</c:v>
                </c:pt>
                <c:pt idx="643">
                  <c:v>528995.956357219</c:v>
                </c:pt>
                <c:pt idx="644">
                  <c:v>528994.638501461</c:v>
                </c:pt>
                <c:pt idx="645">
                  <c:v>529059.223268821</c:v>
                </c:pt>
                <c:pt idx="646">
                  <c:v>528958.236162877</c:v>
                </c:pt>
                <c:pt idx="647">
                  <c:v>529081.589152424</c:v>
                </c:pt>
                <c:pt idx="648">
                  <c:v>529089.700685802</c:v>
                </c:pt>
                <c:pt idx="649">
                  <c:v>529085.560614054</c:v>
                </c:pt>
                <c:pt idx="650">
                  <c:v>529110.682961062</c:v>
                </c:pt>
                <c:pt idx="651">
                  <c:v>529124.224726408</c:v>
                </c:pt>
                <c:pt idx="652">
                  <c:v>529157.856136818</c:v>
                </c:pt>
                <c:pt idx="653">
                  <c:v>529146.202196742</c:v>
                </c:pt>
                <c:pt idx="654">
                  <c:v>529156.180279345</c:v>
                </c:pt>
                <c:pt idx="655">
                  <c:v>529193.775881879</c:v>
                </c:pt>
                <c:pt idx="656">
                  <c:v>529214.009378131</c:v>
                </c:pt>
                <c:pt idx="657">
                  <c:v>529233.377049521</c:v>
                </c:pt>
                <c:pt idx="658">
                  <c:v>529228.317772894</c:v>
                </c:pt>
                <c:pt idx="659">
                  <c:v>529169.56503563</c:v>
                </c:pt>
                <c:pt idx="660">
                  <c:v>529190.404188439</c:v>
                </c:pt>
                <c:pt idx="661">
                  <c:v>529104.364876919</c:v>
                </c:pt>
                <c:pt idx="662">
                  <c:v>529181.466542397</c:v>
                </c:pt>
                <c:pt idx="663">
                  <c:v>529235.292647351</c:v>
                </c:pt>
                <c:pt idx="664">
                  <c:v>529190.785668361</c:v>
                </c:pt>
                <c:pt idx="665">
                  <c:v>529230.328130704</c:v>
                </c:pt>
                <c:pt idx="666">
                  <c:v>529148.760533046</c:v>
                </c:pt>
                <c:pt idx="667">
                  <c:v>529113.097416681</c:v>
                </c:pt>
                <c:pt idx="668">
                  <c:v>529113.336454269</c:v>
                </c:pt>
                <c:pt idx="669">
                  <c:v>529151.784918615</c:v>
                </c:pt>
                <c:pt idx="670">
                  <c:v>529103.262228032</c:v>
                </c:pt>
                <c:pt idx="671">
                  <c:v>529178.302660331</c:v>
                </c:pt>
                <c:pt idx="672">
                  <c:v>529120.198082407</c:v>
                </c:pt>
                <c:pt idx="673">
                  <c:v>529061.601469152</c:v>
                </c:pt>
                <c:pt idx="674">
                  <c:v>529129.594374335</c:v>
                </c:pt>
                <c:pt idx="675">
                  <c:v>529199.05321269</c:v>
                </c:pt>
                <c:pt idx="676">
                  <c:v>529140.660776257</c:v>
                </c:pt>
                <c:pt idx="677">
                  <c:v>529035.143103354</c:v>
                </c:pt>
                <c:pt idx="678">
                  <c:v>529113.539846683</c:v>
                </c:pt>
                <c:pt idx="679">
                  <c:v>529047.133240625</c:v>
                </c:pt>
                <c:pt idx="680">
                  <c:v>529053.192494121</c:v>
                </c:pt>
                <c:pt idx="681">
                  <c:v>529099.209141588</c:v>
                </c:pt>
                <c:pt idx="682">
                  <c:v>529050.725570765</c:v>
                </c:pt>
                <c:pt idx="683">
                  <c:v>528952.241249612</c:v>
                </c:pt>
                <c:pt idx="684">
                  <c:v>529047.54628328</c:v>
                </c:pt>
                <c:pt idx="685">
                  <c:v>529068.217195689</c:v>
                </c:pt>
                <c:pt idx="686">
                  <c:v>529048.262185806</c:v>
                </c:pt>
                <c:pt idx="687">
                  <c:v>528981.228731126</c:v>
                </c:pt>
                <c:pt idx="688">
                  <c:v>529037.994051815</c:v>
                </c:pt>
                <c:pt idx="689">
                  <c:v>529035.960772115</c:v>
                </c:pt>
                <c:pt idx="690">
                  <c:v>529023.236831114</c:v>
                </c:pt>
                <c:pt idx="691">
                  <c:v>529012.800823725</c:v>
                </c:pt>
                <c:pt idx="692">
                  <c:v>529088.423578152</c:v>
                </c:pt>
                <c:pt idx="693">
                  <c:v>529065.958934809</c:v>
                </c:pt>
                <c:pt idx="694">
                  <c:v>529064.425771771</c:v>
                </c:pt>
                <c:pt idx="695">
                  <c:v>529147.914779027</c:v>
                </c:pt>
                <c:pt idx="696">
                  <c:v>529101.842656537</c:v>
                </c:pt>
                <c:pt idx="697">
                  <c:v>529105.213760016</c:v>
                </c:pt>
                <c:pt idx="698">
                  <c:v>529104.753933465</c:v>
                </c:pt>
                <c:pt idx="699">
                  <c:v>529067.00707628</c:v>
                </c:pt>
                <c:pt idx="700">
                  <c:v>529111.571063971</c:v>
                </c:pt>
                <c:pt idx="701">
                  <c:v>529091.798611213</c:v>
                </c:pt>
                <c:pt idx="702">
                  <c:v>529052.468303952</c:v>
                </c:pt>
                <c:pt idx="703">
                  <c:v>529040.070055001</c:v>
                </c:pt>
                <c:pt idx="704">
                  <c:v>529071.785913816</c:v>
                </c:pt>
                <c:pt idx="705">
                  <c:v>529069.703092615</c:v>
                </c:pt>
                <c:pt idx="706">
                  <c:v>529027.121395157</c:v>
                </c:pt>
                <c:pt idx="707">
                  <c:v>529075.922183913</c:v>
                </c:pt>
                <c:pt idx="708">
                  <c:v>529110.226073141</c:v>
                </c:pt>
                <c:pt idx="709">
                  <c:v>529068.358241858</c:v>
                </c:pt>
                <c:pt idx="710">
                  <c:v>529075.55855357</c:v>
                </c:pt>
                <c:pt idx="711">
                  <c:v>529055.224138288</c:v>
                </c:pt>
                <c:pt idx="712">
                  <c:v>529104.046542051</c:v>
                </c:pt>
                <c:pt idx="713">
                  <c:v>529092.018757588</c:v>
                </c:pt>
                <c:pt idx="714">
                  <c:v>529058.105178201</c:v>
                </c:pt>
                <c:pt idx="715">
                  <c:v>529055.616662972</c:v>
                </c:pt>
                <c:pt idx="716">
                  <c:v>529050.633589022</c:v>
                </c:pt>
                <c:pt idx="717">
                  <c:v>529049.545862375</c:v>
                </c:pt>
                <c:pt idx="718">
                  <c:v>529034.756078552</c:v>
                </c:pt>
                <c:pt idx="719">
                  <c:v>529040.487262399</c:v>
                </c:pt>
                <c:pt idx="720">
                  <c:v>529038.280516254</c:v>
                </c:pt>
                <c:pt idx="721">
                  <c:v>529028.987617249</c:v>
                </c:pt>
                <c:pt idx="722">
                  <c:v>529017.092166007</c:v>
                </c:pt>
                <c:pt idx="723">
                  <c:v>529048.836643837</c:v>
                </c:pt>
                <c:pt idx="724">
                  <c:v>529048.882140175</c:v>
                </c:pt>
                <c:pt idx="725">
                  <c:v>529049.046941852</c:v>
                </c:pt>
                <c:pt idx="726">
                  <c:v>529056.970466718</c:v>
                </c:pt>
                <c:pt idx="727">
                  <c:v>529070.417379935</c:v>
                </c:pt>
                <c:pt idx="728">
                  <c:v>529073.217040129</c:v>
                </c:pt>
                <c:pt idx="729">
                  <c:v>529057.404583094</c:v>
                </c:pt>
                <c:pt idx="730">
                  <c:v>529034.626689859</c:v>
                </c:pt>
                <c:pt idx="731">
                  <c:v>529040.445788422</c:v>
                </c:pt>
                <c:pt idx="732">
                  <c:v>529035.893107726</c:v>
                </c:pt>
                <c:pt idx="733">
                  <c:v>529005.310687443</c:v>
                </c:pt>
                <c:pt idx="734">
                  <c:v>529039.21530175</c:v>
                </c:pt>
                <c:pt idx="735">
                  <c:v>529089.159337644</c:v>
                </c:pt>
                <c:pt idx="736">
                  <c:v>529044.012766912</c:v>
                </c:pt>
                <c:pt idx="737">
                  <c:v>529048.046929514</c:v>
                </c:pt>
                <c:pt idx="738">
                  <c:v>529055.509453255</c:v>
                </c:pt>
                <c:pt idx="739">
                  <c:v>529027.157761425</c:v>
                </c:pt>
                <c:pt idx="740">
                  <c:v>529009.582938599</c:v>
                </c:pt>
                <c:pt idx="741">
                  <c:v>529067.072934692</c:v>
                </c:pt>
                <c:pt idx="742">
                  <c:v>529036.603687832</c:v>
                </c:pt>
                <c:pt idx="743">
                  <c:v>529008.338641019</c:v>
                </c:pt>
                <c:pt idx="744">
                  <c:v>529015.469439688</c:v>
                </c:pt>
                <c:pt idx="745">
                  <c:v>529014.486374309</c:v>
                </c:pt>
                <c:pt idx="746">
                  <c:v>529003.496601576</c:v>
                </c:pt>
                <c:pt idx="747">
                  <c:v>529029.725395988</c:v>
                </c:pt>
                <c:pt idx="748">
                  <c:v>529020.415643269</c:v>
                </c:pt>
                <c:pt idx="749">
                  <c:v>529050.686036853</c:v>
                </c:pt>
                <c:pt idx="750">
                  <c:v>529032.720028836</c:v>
                </c:pt>
                <c:pt idx="751">
                  <c:v>529039.097363312</c:v>
                </c:pt>
                <c:pt idx="752">
                  <c:v>529014.335419431</c:v>
                </c:pt>
                <c:pt idx="753">
                  <c:v>529041.550821341</c:v>
                </c:pt>
                <c:pt idx="754">
                  <c:v>529034.494834504</c:v>
                </c:pt>
                <c:pt idx="755">
                  <c:v>529006.330852034</c:v>
                </c:pt>
                <c:pt idx="756">
                  <c:v>529028.753789422</c:v>
                </c:pt>
                <c:pt idx="757">
                  <c:v>529033.442532694</c:v>
                </c:pt>
                <c:pt idx="758">
                  <c:v>529045.93930036</c:v>
                </c:pt>
                <c:pt idx="759">
                  <c:v>529042.187730667</c:v>
                </c:pt>
                <c:pt idx="760">
                  <c:v>529061.744242335</c:v>
                </c:pt>
                <c:pt idx="761">
                  <c:v>529037.992789596</c:v>
                </c:pt>
                <c:pt idx="762">
                  <c:v>529044.899324882</c:v>
                </c:pt>
                <c:pt idx="763">
                  <c:v>529074.681268986</c:v>
                </c:pt>
                <c:pt idx="764">
                  <c:v>529069.934872336</c:v>
                </c:pt>
                <c:pt idx="765">
                  <c:v>529066.854100265</c:v>
                </c:pt>
                <c:pt idx="766">
                  <c:v>529095.371129364</c:v>
                </c:pt>
                <c:pt idx="767">
                  <c:v>529087.510210273</c:v>
                </c:pt>
                <c:pt idx="768">
                  <c:v>529101.223073686</c:v>
                </c:pt>
                <c:pt idx="769">
                  <c:v>529083.881455326</c:v>
                </c:pt>
                <c:pt idx="770">
                  <c:v>529113.269632747</c:v>
                </c:pt>
                <c:pt idx="771">
                  <c:v>529082.435622481</c:v>
                </c:pt>
                <c:pt idx="772">
                  <c:v>529083.291911416</c:v>
                </c:pt>
                <c:pt idx="773">
                  <c:v>529091.501971377</c:v>
                </c:pt>
                <c:pt idx="774">
                  <c:v>529091.936995819</c:v>
                </c:pt>
                <c:pt idx="775">
                  <c:v>529081.300558485</c:v>
                </c:pt>
                <c:pt idx="776">
                  <c:v>529102.170488277</c:v>
                </c:pt>
                <c:pt idx="777">
                  <c:v>529106.275239016</c:v>
                </c:pt>
                <c:pt idx="778">
                  <c:v>529093.478495042</c:v>
                </c:pt>
                <c:pt idx="779">
                  <c:v>529105.530513923</c:v>
                </c:pt>
                <c:pt idx="780">
                  <c:v>529103.172915853</c:v>
                </c:pt>
                <c:pt idx="781">
                  <c:v>529104.445413695</c:v>
                </c:pt>
                <c:pt idx="782">
                  <c:v>529102.959496345</c:v>
                </c:pt>
                <c:pt idx="783">
                  <c:v>529096.368479007</c:v>
                </c:pt>
                <c:pt idx="784">
                  <c:v>529102.79937604</c:v>
                </c:pt>
                <c:pt idx="785">
                  <c:v>529097.772190138</c:v>
                </c:pt>
                <c:pt idx="786">
                  <c:v>529083.46738449</c:v>
                </c:pt>
                <c:pt idx="787">
                  <c:v>529083.214049783</c:v>
                </c:pt>
                <c:pt idx="788">
                  <c:v>529088.328837567</c:v>
                </c:pt>
                <c:pt idx="789">
                  <c:v>529088.00682702</c:v>
                </c:pt>
                <c:pt idx="790">
                  <c:v>529089.53204359</c:v>
                </c:pt>
                <c:pt idx="791">
                  <c:v>529082.718122936</c:v>
                </c:pt>
                <c:pt idx="792">
                  <c:v>529113.526328468</c:v>
                </c:pt>
                <c:pt idx="793">
                  <c:v>529119.751886681</c:v>
                </c:pt>
                <c:pt idx="794">
                  <c:v>529106.195893473</c:v>
                </c:pt>
                <c:pt idx="795">
                  <c:v>529109.572072922</c:v>
                </c:pt>
                <c:pt idx="796">
                  <c:v>529101.151060821</c:v>
                </c:pt>
                <c:pt idx="797">
                  <c:v>529114.685138731</c:v>
                </c:pt>
                <c:pt idx="798">
                  <c:v>529096.914095027</c:v>
                </c:pt>
                <c:pt idx="799">
                  <c:v>529102.88121386</c:v>
                </c:pt>
                <c:pt idx="800">
                  <c:v>529138.485960116</c:v>
                </c:pt>
                <c:pt idx="801">
                  <c:v>529114.200519362</c:v>
                </c:pt>
                <c:pt idx="802">
                  <c:v>529114.619633593</c:v>
                </c:pt>
                <c:pt idx="803">
                  <c:v>529112.6347387</c:v>
                </c:pt>
                <c:pt idx="804">
                  <c:v>529107.604716729</c:v>
                </c:pt>
                <c:pt idx="805">
                  <c:v>529104.484426362</c:v>
                </c:pt>
                <c:pt idx="806">
                  <c:v>529094.932165303</c:v>
                </c:pt>
                <c:pt idx="807">
                  <c:v>529113.7907652</c:v>
                </c:pt>
                <c:pt idx="808">
                  <c:v>529103.432572206</c:v>
                </c:pt>
                <c:pt idx="809">
                  <c:v>529110.179264129</c:v>
                </c:pt>
                <c:pt idx="810">
                  <c:v>529105.553658488</c:v>
                </c:pt>
                <c:pt idx="811">
                  <c:v>529112.173158473</c:v>
                </c:pt>
                <c:pt idx="812">
                  <c:v>529100.588994422</c:v>
                </c:pt>
                <c:pt idx="813">
                  <c:v>529104.551550914</c:v>
                </c:pt>
                <c:pt idx="814">
                  <c:v>529113.160253303</c:v>
                </c:pt>
                <c:pt idx="815">
                  <c:v>529105.351347105</c:v>
                </c:pt>
                <c:pt idx="816">
                  <c:v>529091.169036232</c:v>
                </c:pt>
                <c:pt idx="817">
                  <c:v>529096.016332884</c:v>
                </c:pt>
                <c:pt idx="818">
                  <c:v>529107.797604829</c:v>
                </c:pt>
                <c:pt idx="819">
                  <c:v>529104.861233972</c:v>
                </c:pt>
                <c:pt idx="820">
                  <c:v>529099.198385915</c:v>
                </c:pt>
                <c:pt idx="821">
                  <c:v>529104.245591401</c:v>
                </c:pt>
                <c:pt idx="822">
                  <c:v>529090.130634175</c:v>
                </c:pt>
                <c:pt idx="823">
                  <c:v>529107.90975731</c:v>
                </c:pt>
                <c:pt idx="824">
                  <c:v>529127.421299747</c:v>
                </c:pt>
                <c:pt idx="825">
                  <c:v>529107.592469867</c:v>
                </c:pt>
                <c:pt idx="826">
                  <c:v>529100.117588236</c:v>
                </c:pt>
                <c:pt idx="827">
                  <c:v>529094.370536167</c:v>
                </c:pt>
                <c:pt idx="828">
                  <c:v>529092.628538888</c:v>
                </c:pt>
                <c:pt idx="829">
                  <c:v>529090.936090716</c:v>
                </c:pt>
                <c:pt idx="830">
                  <c:v>529098.45039585</c:v>
                </c:pt>
                <c:pt idx="831">
                  <c:v>529102.140831346</c:v>
                </c:pt>
                <c:pt idx="832">
                  <c:v>529100.726411016</c:v>
                </c:pt>
                <c:pt idx="833">
                  <c:v>529093.754890116</c:v>
                </c:pt>
                <c:pt idx="834">
                  <c:v>529091.565502929</c:v>
                </c:pt>
                <c:pt idx="835">
                  <c:v>529096.848594137</c:v>
                </c:pt>
                <c:pt idx="836">
                  <c:v>529094.195236026</c:v>
                </c:pt>
                <c:pt idx="837">
                  <c:v>529103.792109555</c:v>
                </c:pt>
                <c:pt idx="838">
                  <c:v>529095.386738347</c:v>
                </c:pt>
                <c:pt idx="839">
                  <c:v>529090.938360446</c:v>
                </c:pt>
                <c:pt idx="840">
                  <c:v>529099.033422945</c:v>
                </c:pt>
                <c:pt idx="841">
                  <c:v>529097.058111816</c:v>
                </c:pt>
                <c:pt idx="842">
                  <c:v>529096.03543206</c:v>
                </c:pt>
                <c:pt idx="843">
                  <c:v>529095.282647956</c:v>
                </c:pt>
                <c:pt idx="844">
                  <c:v>529097.015825104</c:v>
                </c:pt>
                <c:pt idx="845">
                  <c:v>529086.875076325</c:v>
                </c:pt>
                <c:pt idx="846">
                  <c:v>529083.872513719</c:v>
                </c:pt>
                <c:pt idx="847">
                  <c:v>529082.10093043</c:v>
                </c:pt>
                <c:pt idx="848">
                  <c:v>529086.314831547</c:v>
                </c:pt>
                <c:pt idx="849">
                  <c:v>529091.721118677</c:v>
                </c:pt>
                <c:pt idx="850">
                  <c:v>529080.66316972</c:v>
                </c:pt>
                <c:pt idx="851">
                  <c:v>529076.770062152</c:v>
                </c:pt>
                <c:pt idx="852">
                  <c:v>529080.598745327</c:v>
                </c:pt>
                <c:pt idx="853">
                  <c:v>529078.49615363</c:v>
                </c:pt>
                <c:pt idx="854">
                  <c:v>529079.31658308</c:v>
                </c:pt>
                <c:pt idx="855">
                  <c:v>529079.937286121</c:v>
                </c:pt>
                <c:pt idx="856">
                  <c:v>529078.134804078</c:v>
                </c:pt>
                <c:pt idx="857">
                  <c:v>529090.217015032</c:v>
                </c:pt>
                <c:pt idx="858">
                  <c:v>529077.071408862</c:v>
                </c:pt>
                <c:pt idx="859">
                  <c:v>529083.683011174</c:v>
                </c:pt>
                <c:pt idx="860">
                  <c:v>529081.91480839</c:v>
                </c:pt>
                <c:pt idx="861">
                  <c:v>529084.234975569</c:v>
                </c:pt>
                <c:pt idx="862">
                  <c:v>529086.545394978</c:v>
                </c:pt>
                <c:pt idx="863">
                  <c:v>529071.14470674</c:v>
                </c:pt>
                <c:pt idx="864">
                  <c:v>529078.645765944</c:v>
                </c:pt>
                <c:pt idx="865">
                  <c:v>529084.551248468</c:v>
                </c:pt>
                <c:pt idx="866">
                  <c:v>529088.877994056</c:v>
                </c:pt>
                <c:pt idx="867">
                  <c:v>529089.313638062</c:v>
                </c:pt>
                <c:pt idx="868">
                  <c:v>529079.817640106</c:v>
                </c:pt>
                <c:pt idx="869">
                  <c:v>529084.165360246</c:v>
                </c:pt>
                <c:pt idx="870">
                  <c:v>529080.521606905</c:v>
                </c:pt>
                <c:pt idx="871">
                  <c:v>529081.504448896</c:v>
                </c:pt>
                <c:pt idx="872">
                  <c:v>529078.064085066</c:v>
                </c:pt>
                <c:pt idx="873">
                  <c:v>529079.25030144</c:v>
                </c:pt>
                <c:pt idx="874">
                  <c:v>529078.250943106</c:v>
                </c:pt>
                <c:pt idx="875">
                  <c:v>529080.860007117</c:v>
                </c:pt>
                <c:pt idx="876">
                  <c:v>529075.035336704</c:v>
                </c:pt>
                <c:pt idx="877">
                  <c:v>529077.107098757</c:v>
                </c:pt>
                <c:pt idx="878">
                  <c:v>529081.503604334</c:v>
                </c:pt>
                <c:pt idx="879">
                  <c:v>529089.493421549</c:v>
                </c:pt>
                <c:pt idx="880">
                  <c:v>529076.730215382</c:v>
                </c:pt>
                <c:pt idx="881">
                  <c:v>529082.051097656</c:v>
                </c:pt>
                <c:pt idx="882">
                  <c:v>529079.579407839</c:v>
                </c:pt>
                <c:pt idx="883">
                  <c:v>529072.314581498</c:v>
                </c:pt>
                <c:pt idx="884">
                  <c:v>529075.06890248</c:v>
                </c:pt>
                <c:pt idx="885">
                  <c:v>529082.158243614</c:v>
                </c:pt>
                <c:pt idx="886">
                  <c:v>529082.020285818</c:v>
                </c:pt>
                <c:pt idx="887">
                  <c:v>529079.503383577</c:v>
                </c:pt>
                <c:pt idx="888">
                  <c:v>529081.006242845</c:v>
                </c:pt>
                <c:pt idx="889">
                  <c:v>529080.803087868</c:v>
                </c:pt>
                <c:pt idx="890">
                  <c:v>529085.058796541</c:v>
                </c:pt>
                <c:pt idx="891">
                  <c:v>529082.016488993</c:v>
                </c:pt>
                <c:pt idx="892">
                  <c:v>529080.244446618</c:v>
                </c:pt>
                <c:pt idx="893">
                  <c:v>529080.993444106</c:v>
                </c:pt>
                <c:pt idx="894">
                  <c:v>529075.926061604</c:v>
                </c:pt>
                <c:pt idx="895">
                  <c:v>529082.807030727</c:v>
                </c:pt>
                <c:pt idx="896">
                  <c:v>529078.491810238</c:v>
                </c:pt>
                <c:pt idx="897">
                  <c:v>529079.97972303</c:v>
                </c:pt>
                <c:pt idx="898">
                  <c:v>529083.178753414</c:v>
                </c:pt>
                <c:pt idx="899">
                  <c:v>529082.605729692</c:v>
                </c:pt>
                <c:pt idx="900">
                  <c:v>529089.109202262</c:v>
                </c:pt>
                <c:pt idx="901">
                  <c:v>529088.806463257</c:v>
                </c:pt>
                <c:pt idx="902">
                  <c:v>529091.029840512</c:v>
                </c:pt>
                <c:pt idx="903">
                  <c:v>529091.794704336</c:v>
                </c:pt>
                <c:pt idx="904">
                  <c:v>529091.600521398</c:v>
                </c:pt>
                <c:pt idx="905">
                  <c:v>529091.398196446</c:v>
                </c:pt>
                <c:pt idx="906">
                  <c:v>529087.878037741</c:v>
                </c:pt>
                <c:pt idx="907">
                  <c:v>529088.983460293</c:v>
                </c:pt>
                <c:pt idx="908">
                  <c:v>529087.567148902</c:v>
                </c:pt>
                <c:pt idx="909">
                  <c:v>529084.964117591</c:v>
                </c:pt>
                <c:pt idx="910">
                  <c:v>529082.971933681</c:v>
                </c:pt>
                <c:pt idx="911">
                  <c:v>529086.787014853</c:v>
                </c:pt>
                <c:pt idx="912">
                  <c:v>529087.961794873</c:v>
                </c:pt>
                <c:pt idx="913">
                  <c:v>529086.989412421</c:v>
                </c:pt>
                <c:pt idx="914">
                  <c:v>529083.568688501</c:v>
                </c:pt>
                <c:pt idx="915">
                  <c:v>529086.665410093</c:v>
                </c:pt>
                <c:pt idx="916">
                  <c:v>529086.300775281</c:v>
                </c:pt>
                <c:pt idx="917">
                  <c:v>529086.138184218</c:v>
                </c:pt>
                <c:pt idx="918">
                  <c:v>529091.108724569</c:v>
                </c:pt>
                <c:pt idx="919">
                  <c:v>529083.751618831</c:v>
                </c:pt>
                <c:pt idx="920">
                  <c:v>529093.351497183</c:v>
                </c:pt>
                <c:pt idx="921">
                  <c:v>529085.186558921</c:v>
                </c:pt>
                <c:pt idx="922">
                  <c:v>529083.432723456</c:v>
                </c:pt>
                <c:pt idx="923">
                  <c:v>529085.099918952</c:v>
                </c:pt>
                <c:pt idx="924">
                  <c:v>529089.472939072</c:v>
                </c:pt>
                <c:pt idx="925">
                  <c:v>529087.080450631</c:v>
                </c:pt>
                <c:pt idx="926">
                  <c:v>529086.154976836</c:v>
                </c:pt>
                <c:pt idx="927">
                  <c:v>529086.955898947</c:v>
                </c:pt>
                <c:pt idx="928">
                  <c:v>529091.975332813</c:v>
                </c:pt>
                <c:pt idx="929">
                  <c:v>529091.790714561</c:v>
                </c:pt>
                <c:pt idx="930">
                  <c:v>529090.367645625</c:v>
                </c:pt>
                <c:pt idx="931">
                  <c:v>529087.725595222</c:v>
                </c:pt>
                <c:pt idx="932">
                  <c:v>529088.866359358</c:v>
                </c:pt>
                <c:pt idx="933">
                  <c:v>529089.853589135</c:v>
                </c:pt>
                <c:pt idx="934">
                  <c:v>529089.355704117</c:v>
                </c:pt>
                <c:pt idx="935">
                  <c:v>529088.815875937</c:v>
                </c:pt>
                <c:pt idx="936">
                  <c:v>529092.106778497</c:v>
                </c:pt>
                <c:pt idx="937">
                  <c:v>529087.012907492</c:v>
                </c:pt>
                <c:pt idx="938">
                  <c:v>529088.280136022</c:v>
                </c:pt>
                <c:pt idx="939">
                  <c:v>529087.997585235</c:v>
                </c:pt>
                <c:pt idx="940">
                  <c:v>529089.834351943</c:v>
                </c:pt>
                <c:pt idx="941">
                  <c:v>529088.186340445</c:v>
                </c:pt>
                <c:pt idx="942">
                  <c:v>529089.649397929</c:v>
                </c:pt>
                <c:pt idx="943">
                  <c:v>529086.602014566</c:v>
                </c:pt>
                <c:pt idx="944">
                  <c:v>529088.831076238</c:v>
                </c:pt>
                <c:pt idx="945">
                  <c:v>529086.32138213</c:v>
                </c:pt>
                <c:pt idx="946">
                  <c:v>529095.682113016</c:v>
                </c:pt>
                <c:pt idx="947">
                  <c:v>529088.634749895</c:v>
                </c:pt>
                <c:pt idx="948">
                  <c:v>529087.027550051</c:v>
                </c:pt>
                <c:pt idx="949">
                  <c:v>529088.890176443</c:v>
                </c:pt>
                <c:pt idx="950">
                  <c:v>529090.786536308</c:v>
                </c:pt>
                <c:pt idx="951">
                  <c:v>529090.685683614</c:v>
                </c:pt>
                <c:pt idx="952">
                  <c:v>529093.786238072</c:v>
                </c:pt>
                <c:pt idx="953">
                  <c:v>529091.855454394</c:v>
                </c:pt>
                <c:pt idx="954">
                  <c:v>529092.73166523</c:v>
                </c:pt>
                <c:pt idx="955">
                  <c:v>529093.807736203</c:v>
                </c:pt>
                <c:pt idx="956">
                  <c:v>529092.189531886</c:v>
                </c:pt>
                <c:pt idx="957">
                  <c:v>529094.338590208</c:v>
                </c:pt>
                <c:pt idx="958">
                  <c:v>529096.551641842</c:v>
                </c:pt>
                <c:pt idx="959">
                  <c:v>529092.009254279</c:v>
                </c:pt>
                <c:pt idx="960">
                  <c:v>529092.076296252</c:v>
                </c:pt>
                <c:pt idx="961">
                  <c:v>529093.387324087</c:v>
                </c:pt>
                <c:pt idx="962">
                  <c:v>529094.046239626</c:v>
                </c:pt>
                <c:pt idx="963">
                  <c:v>529096.375958086</c:v>
                </c:pt>
                <c:pt idx="964">
                  <c:v>529092.299085547</c:v>
                </c:pt>
                <c:pt idx="965">
                  <c:v>529094.233955654</c:v>
                </c:pt>
                <c:pt idx="966">
                  <c:v>529099.244981972</c:v>
                </c:pt>
                <c:pt idx="967">
                  <c:v>529093.76617829</c:v>
                </c:pt>
                <c:pt idx="968">
                  <c:v>529095.507022233</c:v>
                </c:pt>
                <c:pt idx="969">
                  <c:v>529095.955488001</c:v>
                </c:pt>
                <c:pt idx="970">
                  <c:v>529094.440402206</c:v>
                </c:pt>
                <c:pt idx="971">
                  <c:v>529094.00645295</c:v>
                </c:pt>
                <c:pt idx="972">
                  <c:v>529093.527000115</c:v>
                </c:pt>
                <c:pt idx="973">
                  <c:v>529098.435615093</c:v>
                </c:pt>
                <c:pt idx="974">
                  <c:v>529093.920197398</c:v>
                </c:pt>
                <c:pt idx="975">
                  <c:v>529091.55873917</c:v>
                </c:pt>
                <c:pt idx="976">
                  <c:v>529092.879818242</c:v>
                </c:pt>
                <c:pt idx="977">
                  <c:v>529095.227180336</c:v>
                </c:pt>
                <c:pt idx="978">
                  <c:v>529096.314964442</c:v>
                </c:pt>
                <c:pt idx="979">
                  <c:v>529095.734153939</c:v>
                </c:pt>
                <c:pt idx="980">
                  <c:v>529100.578485781</c:v>
                </c:pt>
                <c:pt idx="981">
                  <c:v>529097.593424083</c:v>
                </c:pt>
                <c:pt idx="982">
                  <c:v>529095.336638474</c:v>
                </c:pt>
                <c:pt idx="983">
                  <c:v>529096.722757318</c:v>
                </c:pt>
                <c:pt idx="984">
                  <c:v>529094.116056215</c:v>
                </c:pt>
                <c:pt idx="985">
                  <c:v>529098.052331112</c:v>
                </c:pt>
                <c:pt idx="986">
                  <c:v>529092.257547812</c:v>
                </c:pt>
                <c:pt idx="987">
                  <c:v>529095.221496425</c:v>
                </c:pt>
                <c:pt idx="988">
                  <c:v>529095.602043506</c:v>
                </c:pt>
                <c:pt idx="989">
                  <c:v>529096.666200425</c:v>
                </c:pt>
                <c:pt idx="990">
                  <c:v>529100.783363508</c:v>
                </c:pt>
                <c:pt idx="991">
                  <c:v>529096.085781154</c:v>
                </c:pt>
                <c:pt idx="992">
                  <c:v>529096.139364815</c:v>
                </c:pt>
                <c:pt idx="993">
                  <c:v>529095.080380431</c:v>
                </c:pt>
                <c:pt idx="994">
                  <c:v>529096.299056163</c:v>
                </c:pt>
                <c:pt idx="995">
                  <c:v>529097.25264647</c:v>
                </c:pt>
                <c:pt idx="996">
                  <c:v>529096.476639864</c:v>
                </c:pt>
                <c:pt idx="997">
                  <c:v>529095.097311967</c:v>
                </c:pt>
                <c:pt idx="998">
                  <c:v>529096.095068716</c:v>
                </c:pt>
                <c:pt idx="999">
                  <c:v>529099.159503243</c:v>
                </c:pt>
                <c:pt idx="1000">
                  <c:v>529096.281642522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1069568.50839828</c:v>
                </c:pt>
                <c:pt idx="1">
                  <c:v>3728649.48822126</c:v>
                </c:pt>
                <c:pt idx="2">
                  <c:v>3570018.48829755</c:v>
                </c:pt>
                <c:pt idx="3">
                  <c:v>3454445.49933696</c:v>
                </c:pt>
                <c:pt idx="4">
                  <c:v>3422428.8171387</c:v>
                </c:pt>
                <c:pt idx="5">
                  <c:v>3368085.30155914</c:v>
                </c:pt>
                <c:pt idx="6">
                  <c:v>3339276.5307525</c:v>
                </c:pt>
                <c:pt idx="7">
                  <c:v>3286510.72841799</c:v>
                </c:pt>
                <c:pt idx="8">
                  <c:v>3258500.59646264</c:v>
                </c:pt>
                <c:pt idx="9">
                  <c:v>3205688.75324405</c:v>
                </c:pt>
                <c:pt idx="10">
                  <c:v>3177812.40853927</c:v>
                </c:pt>
                <c:pt idx="11">
                  <c:v>3124500.77728407</c:v>
                </c:pt>
                <c:pt idx="12">
                  <c:v>3096509.4333731</c:v>
                </c:pt>
                <c:pt idx="13">
                  <c:v>3042548.50067049</c:v>
                </c:pt>
                <c:pt idx="14">
                  <c:v>3014334.29455515</c:v>
                </c:pt>
                <c:pt idx="15">
                  <c:v>2959677.60794542</c:v>
                </c:pt>
                <c:pt idx="16">
                  <c:v>2931189.62717691</c:v>
                </c:pt>
                <c:pt idx="17">
                  <c:v>2875829.37700635</c:v>
                </c:pt>
                <c:pt idx="18">
                  <c:v>2847041.82074112</c:v>
                </c:pt>
                <c:pt idx="19">
                  <c:v>2790984.05810315</c:v>
                </c:pt>
                <c:pt idx="20">
                  <c:v>2761882.30991344</c:v>
                </c:pt>
                <c:pt idx="21">
                  <c:v>2705136.18072928</c:v>
                </c:pt>
                <c:pt idx="22">
                  <c:v>2675710.01880312</c:v>
                </c:pt>
                <c:pt idx="23">
                  <c:v>2618282.60438049</c:v>
                </c:pt>
                <c:pt idx="24">
                  <c:v>2588522.54374174</c:v>
                </c:pt>
                <c:pt idx="25">
                  <c:v>2530416.09734435</c:v>
                </c:pt>
                <c:pt idx="26">
                  <c:v>2500311.17714106</c:v>
                </c:pt>
                <c:pt idx="27">
                  <c:v>2441521.3770931</c:v>
                </c:pt>
                <c:pt idx="28">
                  <c:v>2410068.87204907</c:v>
                </c:pt>
                <c:pt idx="29">
                  <c:v>2348608.67166277</c:v>
                </c:pt>
                <c:pt idx="30">
                  <c:v>2315698.17817588</c:v>
                </c:pt>
                <c:pt idx="31">
                  <c:v>2251382.27720849</c:v>
                </c:pt>
                <c:pt idx="32">
                  <c:v>2119850.88818141</c:v>
                </c:pt>
                <c:pt idx="33">
                  <c:v>2051690.6326679</c:v>
                </c:pt>
                <c:pt idx="34">
                  <c:v>1996890.75857298</c:v>
                </c:pt>
                <c:pt idx="35">
                  <c:v>1985137.79206364</c:v>
                </c:pt>
                <c:pt idx="36">
                  <c:v>1984923.44638441</c:v>
                </c:pt>
                <c:pt idx="37">
                  <c:v>1956169.98868181</c:v>
                </c:pt>
                <c:pt idx="38">
                  <c:v>1955749.93829301</c:v>
                </c:pt>
                <c:pt idx="39">
                  <c:v>1931337.79159441</c:v>
                </c:pt>
                <c:pt idx="40">
                  <c:v>1930768.93559514</c:v>
                </c:pt>
                <c:pt idx="41">
                  <c:v>1907200.555625</c:v>
                </c:pt>
                <c:pt idx="42">
                  <c:v>1906516.65012263</c:v>
                </c:pt>
                <c:pt idx="43">
                  <c:v>1883284.84426053</c:v>
                </c:pt>
                <c:pt idx="44">
                  <c:v>1882504.2977185</c:v>
                </c:pt>
                <c:pt idx="45">
                  <c:v>1859360.4570917</c:v>
                </c:pt>
                <c:pt idx="46">
                  <c:v>1858495.70807526</c:v>
                </c:pt>
                <c:pt idx="47">
                  <c:v>1835336.59074105</c:v>
                </c:pt>
                <c:pt idx="48">
                  <c:v>1834406.96903983</c:v>
                </c:pt>
                <c:pt idx="49">
                  <c:v>1811252.74839057</c:v>
                </c:pt>
                <c:pt idx="50">
                  <c:v>1810269.45599602</c:v>
                </c:pt>
                <c:pt idx="51">
                  <c:v>1787111.50151565</c:v>
                </c:pt>
                <c:pt idx="52">
                  <c:v>1786080.56124195</c:v>
                </c:pt>
                <c:pt idx="53">
                  <c:v>1762937.60748047</c:v>
                </c:pt>
                <c:pt idx="54">
                  <c:v>1761871.91549408</c:v>
                </c:pt>
                <c:pt idx="55">
                  <c:v>1738847.243721</c:v>
                </c:pt>
                <c:pt idx="56">
                  <c:v>1737755.16260352</c:v>
                </c:pt>
                <c:pt idx="57">
                  <c:v>1714935.36291178</c:v>
                </c:pt>
                <c:pt idx="58">
                  <c:v>1713727.94706987</c:v>
                </c:pt>
                <c:pt idx="59">
                  <c:v>1691313.21642972</c:v>
                </c:pt>
                <c:pt idx="60">
                  <c:v>1690058.6058443</c:v>
                </c:pt>
                <c:pt idx="61">
                  <c:v>1668508.71155383</c:v>
                </c:pt>
                <c:pt idx="62">
                  <c:v>1663622.4056407</c:v>
                </c:pt>
                <c:pt idx="63">
                  <c:v>1615453.89344148</c:v>
                </c:pt>
                <c:pt idx="64">
                  <c:v>1585992.30342503</c:v>
                </c:pt>
                <c:pt idx="65">
                  <c:v>1563642.8456071</c:v>
                </c:pt>
                <c:pt idx="66">
                  <c:v>1540271.39203321</c:v>
                </c:pt>
                <c:pt idx="67">
                  <c:v>1535108.80401945</c:v>
                </c:pt>
                <c:pt idx="68">
                  <c:v>1537137.62459026</c:v>
                </c:pt>
                <c:pt idx="69">
                  <c:v>1522296.78274077</c:v>
                </c:pt>
                <c:pt idx="70">
                  <c:v>1522399.67231826</c:v>
                </c:pt>
                <c:pt idx="71">
                  <c:v>1511995.21250536</c:v>
                </c:pt>
                <c:pt idx="72">
                  <c:v>1512206.5226902</c:v>
                </c:pt>
                <c:pt idx="73">
                  <c:v>1500820.24323329</c:v>
                </c:pt>
                <c:pt idx="74">
                  <c:v>1501093.08308403</c:v>
                </c:pt>
                <c:pt idx="75">
                  <c:v>1488858.71133847</c:v>
                </c:pt>
                <c:pt idx="76">
                  <c:v>1489160.39396788</c:v>
                </c:pt>
                <c:pt idx="77">
                  <c:v>1476260.89756622</c:v>
                </c:pt>
                <c:pt idx="78">
                  <c:v>1476565.98105114</c:v>
                </c:pt>
                <c:pt idx="79">
                  <c:v>1463200.72664064</c:v>
                </c:pt>
                <c:pt idx="80">
                  <c:v>1457740.81016128</c:v>
                </c:pt>
                <c:pt idx="81">
                  <c:v>1458018.08170515</c:v>
                </c:pt>
                <c:pt idx="82">
                  <c:v>1445839.83580807</c:v>
                </c:pt>
                <c:pt idx="83">
                  <c:v>1446070.02727622</c:v>
                </c:pt>
                <c:pt idx="84">
                  <c:v>1432547.73046412</c:v>
                </c:pt>
                <c:pt idx="85">
                  <c:v>1419396.94008042</c:v>
                </c:pt>
                <c:pt idx="86">
                  <c:v>1414178.58998695</c:v>
                </c:pt>
                <c:pt idx="87">
                  <c:v>1414339.48537928</c:v>
                </c:pt>
                <c:pt idx="88">
                  <c:v>1402642.02665394</c:v>
                </c:pt>
                <c:pt idx="89">
                  <c:v>1390475.69316464</c:v>
                </c:pt>
                <c:pt idx="90">
                  <c:v>1385713.00610355</c:v>
                </c:pt>
                <c:pt idx="91">
                  <c:v>1385737.45249487</c:v>
                </c:pt>
                <c:pt idx="92">
                  <c:v>1375431.03759359</c:v>
                </c:pt>
                <c:pt idx="93">
                  <c:v>1373807.24391392</c:v>
                </c:pt>
                <c:pt idx="94">
                  <c:v>1354343.82218377</c:v>
                </c:pt>
                <c:pt idx="95">
                  <c:v>1340699.35199329</c:v>
                </c:pt>
                <c:pt idx="96">
                  <c:v>1328741.6105846</c:v>
                </c:pt>
                <c:pt idx="97">
                  <c:v>1317480.3036403</c:v>
                </c:pt>
                <c:pt idx="98">
                  <c:v>1310199.88476478</c:v>
                </c:pt>
                <c:pt idx="99">
                  <c:v>1310556.27780589</c:v>
                </c:pt>
                <c:pt idx="100">
                  <c:v>1305952.44513522</c:v>
                </c:pt>
                <c:pt idx="101">
                  <c:v>1306829.5717675</c:v>
                </c:pt>
                <c:pt idx="102">
                  <c:v>1297975.00239515</c:v>
                </c:pt>
                <c:pt idx="103">
                  <c:v>1291640.03599445</c:v>
                </c:pt>
                <c:pt idx="104">
                  <c:v>1292559.6887276</c:v>
                </c:pt>
                <c:pt idx="105">
                  <c:v>1284682.37149018</c:v>
                </c:pt>
                <c:pt idx="106">
                  <c:v>1283657.70898543</c:v>
                </c:pt>
                <c:pt idx="107">
                  <c:v>1284554.83748475</c:v>
                </c:pt>
                <c:pt idx="108">
                  <c:v>1275987.9149997</c:v>
                </c:pt>
                <c:pt idx="109">
                  <c:v>1268242.76281286</c:v>
                </c:pt>
                <c:pt idx="110">
                  <c:v>1266685.30405702</c:v>
                </c:pt>
                <c:pt idx="111">
                  <c:v>1266332.67706833</c:v>
                </c:pt>
                <c:pt idx="112">
                  <c:v>1257980.20018235</c:v>
                </c:pt>
                <c:pt idx="113">
                  <c:v>1256278.28047446</c:v>
                </c:pt>
                <c:pt idx="114">
                  <c:v>1257003.3191438</c:v>
                </c:pt>
                <c:pt idx="115">
                  <c:v>1248514.10269604</c:v>
                </c:pt>
                <c:pt idx="116">
                  <c:v>1240532.44598021</c:v>
                </c:pt>
                <c:pt idx="117">
                  <c:v>1232775.06281586</c:v>
                </c:pt>
                <c:pt idx="118">
                  <c:v>1230405.36748507</c:v>
                </c:pt>
                <c:pt idx="119">
                  <c:v>1231006.60815449</c:v>
                </c:pt>
                <c:pt idx="120">
                  <c:v>1223518.23070644</c:v>
                </c:pt>
                <c:pt idx="121">
                  <c:v>1216906.08600356</c:v>
                </c:pt>
                <c:pt idx="122">
                  <c:v>1215078.54037068</c:v>
                </c:pt>
                <c:pt idx="123">
                  <c:v>1215631.60501302</c:v>
                </c:pt>
                <c:pt idx="124">
                  <c:v>1209590.71068503</c:v>
                </c:pt>
                <c:pt idx="125">
                  <c:v>1200476.58974</c:v>
                </c:pt>
                <c:pt idx="126">
                  <c:v>1193314.71144244</c:v>
                </c:pt>
                <c:pt idx="127">
                  <c:v>1187137.25714397</c:v>
                </c:pt>
                <c:pt idx="128">
                  <c:v>1179702.79936924</c:v>
                </c:pt>
                <c:pt idx="129">
                  <c:v>1174928.09566726</c:v>
                </c:pt>
                <c:pt idx="130">
                  <c:v>1173698.01519765</c:v>
                </c:pt>
                <c:pt idx="131">
                  <c:v>1173650.02656731</c:v>
                </c:pt>
                <c:pt idx="132">
                  <c:v>1170667.97238141</c:v>
                </c:pt>
                <c:pt idx="133">
                  <c:v>1170621.5433086</c:v>
                </c:pt>
                <c:pt idx="134">
                  <c:v>1165794.70134409</c:v>
                </c:pt>
                <c:pt idx="135">
                  <c:v>1161910.21958698</c:v>
                </c:pt>
                <c:pt idx="136">
                  <c:v>1157566.18397016</c:v>
                </c:pt>
                <c:pt idx="137">
                  <c:v>1154600.63797036</c:v>
                </c:pt>
                <c:pt idx="138">
                  <c:v>1154575.97249025</c:v>
                </c:pt>
                <c:pt idx="139">
                  <c:v>1153336.77541112</c:v>
                </c:pt>
                <c:pt idx="140">
                  <c:v>1153372.23206294</c:v>
                </c:pt>
                <c:pt idx="141">
                  <c:v>1147455.05741819</c:v>
                </c:pt>
                <c:pt idx="142">
                  <c:v>1144956.49413966</c:v>
                </c:pt>
                <c:pt idx="143">
                  <c:v>1144986.6585157</c:v>
                </c:pt>
                <c:pt idx="144">
                  <c:v>1140070.89066862</c:v>
                </c:pt>
                <c:pt idx="145">
                  <c:v>1138741.37075082</c:v>
                </c:pt>
                <c:pt idx="146">
                  <c:v>1138641.42237312</c:v>
                </c:pt>
                <c:pt idx="147">
                  <c:v>1132480.75241546</c:v>
                </c:pt>
                <c:pt idx="148">
                  <c:v>1127723.1342661</c:v>
                </c:pt>
                <c:pt idx="149">
                  <c:v>1125780.91355468</c:v>
                </c:pt>
                <c:pt idx="150">
                  <c:v>1125890.36510504</c:v>
                </c:pt>
                <c:pt idx="151">
                  <c:v>1123998.00083539</c:v>
                </c:pt>
                <c:pt idx="152">
                  <c:v>1124031.61192488</c:v>
                </c:pt>
                <c:pt idx="153">
                  <c:v>1118994.10261241</c:v>
                </c:pt>
                <c:pt idx="154">
                  <c:v>1116933.68927936</c:v>
                </c:pt>
                <c:pt idx="155">
                  <c:v>1117107.9252031</c:v>
                </c:pt>
                <c:pt idx="156">
                  <c:v>1111474.60401355</c:v>
                </c:pt>
                <c:pt idx="157">
                  <c:v>1106935.47990142</c:v>
                </c:pt>
                <c:pt idx="158">
                  <c:v>1102819.70276357</c:v>
                </c:pt>
                <c:pt idx="159">
                  <c:v>1097710.38596642</c:v>
                </c:pt>
                <c:pt idx="160">
                  <c:v>1094332.96504724</c:v>
                </c:pt>
                <c:pt idx="161">
                  <c:v>1092933.25822165</c:v>
                </c:pt>
                <c:pt idx="162">
                  <c:v>1092951.4957244</c:v>
                </c:pt>
                <c:pt idx="163">
                  <c:v>1092135.2459621</c:v>
                </c:pt>
                <c:pt idx="164">
                  <c:v>1092191.89025697</c:v>
                </c:pt>
                <c:pt idx="165">
                  <c:v>1088684.89021251</c:v>
                </c:pt>
                <c:pt idx="166">
                  <c:v>1086185.72925207</c:v>
                </c:pt>
                <c:pt idx="167">
                  <c:v>1083384.42259371</c:v>
                </c:pt>
                <c:pt idx="168">
                  <c:v>1081810.4301033</c:v>
                </c:pt>
                <c:pt idx="169">
                  <c:v>1081809.9908456</c:v>
                </c:pt>
                <c:pt idx="170">
                  <c:v>1080546.00089479</c:v>
                </c:pt>
                <c:pt idx="171">
                  <c:v>1080600.71563315</c:v>
                </c:pt>
                <c:pt idx="172">
                  <c:v>1076752.64794458</c:v>
                </c:pt>
                <c:pt idx="173">
                  <c:v>1075434.71320152</c:v>
                </c:pt>
                <c:pt idx="174">
                  <c:v>1075636.32501477</c:v>
                </c:pt>
                <c:pt idx="175">
                  <c:v>1072307.5584476</c:v>
                </c:pt>
                <c:pt idx="176">
                  <c:v>1070174.33805469</c:v>
                </c:pt>
                <c:pt idx="177">
                  <c:v>1070178.66983875</c:v>
                </c:pt>
                <c:pt idx="178">
                  <c:v>1066672.69115092</c:v>
                </c:pt>
                <c:pt idx="179">
                  <c:v>1063618.1000161</c:v>
                </c:pt>
                <c:pt idx="180">
                  <c:v>1062638.3150924</c:v>
                </c:pt>
                <c:pt idx="181">
                  <c:v>1062614.34712369</c:v>
                </c:pt>
                <c:pt idx="182">
                  <c:v>1061522.9084883</c:v>
                </c:pt>
                <c:pt idx="183">
                  <c:v>1061720.31794595</c:v>
                </c:pt>
                <c:pt idx="184">
                  <c:v>1058141.8348051</c:v>
                </c:pt>
                <c:pt idx="185">
                  <c:v>1057158.95144206</c:v>
                </c:pt>
                <c:pt idx="186">
                  <c:v>1057124.13520452</c:v>
                </c:pt>
                <c:pt idx="187">
                  <c:v>1053404.13410385</c:v>
                </c:pt>
                <c:pt idx="188">
                  <c:v>1050729.51899871</c:v>
                </c:pt>
                <c:pt idx="189">
                  <c:v>1048350.05534451</c:v>
                </c:pt>
                <c:pt idx="190">
                  <c:v>1045830.40278686</c:v>
                </c:pt>
                <c:pt idx="191">
                  <c:v>1044032.17238409</c:v>
                </c:pt>
                <c:pt idx="192">
                  <c:v>1043149.46311183</c:v>
                </c:pt>
                <c:pt idx="193">
                  <c:v>1043237.852744</c:v>
                </c:pt>
                <c:pt idx="194">
                  <c:v>1042009.40696789</c:v>
                </c:pt>
                <c:pt idx="195">
                  <c:v>1042045.3230969</c:v>
                </c:pt>
                <c:pt idx="196">
                  <c:v>1039718.59360345</c:v>
                </c:pt>
                <c:pt idx="197">
                  <c:v>1037845.07036055</c:v>
                </c:pt>
                <c:pt idx="198">
                  <c:v>1037862.82576387</c:v>
                </c:pt>
                <c:pt idx="199">
                  <c:v>1035493.54750991</c:v>
                </c:pt>
                <c:pt idx="200">
                  <c:v>1034456.42873466</c:v>
                </c:pt>
                <c:pt idx="201">
                  <c:v>1034473.09319085</c:v>
                </c:pt>
                <c:pt idx="202">
                  <c:v>1033397.81503971</c:v>
                </c:pt>
                <c:pt idx="203">
                  <c:v>1033446.33683406</c:v>
                </c:pt>
                <c:pt idx="204">
                  <c:v>1030743.49032168</c:v>
                </c:pt>
                <c:pt idx="205">
                  <c:v>1029980.90824946</c:v>
                </c:pt>
                <c:pt idx="206">
                  <c:v>1029884.73523234</c:v>
                </c:pt>
                <c:pt idx="207">
                  <c:v>1027744.81864564</c:v>
                </c:pt>
                <c:pt idx="208">
                  <c:v>1026472.46716302</c:v>
                </c:pt>
                <c:pt idx="209">
                  <c:v>1026354.62700042</c:v>
                </c:pt>
                <c:pt idx="210">
                  <c:v>1023672.54476913</c:v>
                </c:pt>
                <c:pt idx="211">
                  <c:v>1022830.91172169</c:v>
                </c:pt>
                <c:pt idx="212">
                  <c:v>1023017.68563345</c:v>
                </c:pt>
                <c:pt idx="213">
                  <c:v>1022071.00110965</c:v>
                </c:pt>
                <c:pt idx="214">
                  <c:v>1021977.70094242</c:v>
                </c:pt>
                <c:pt idx="215">
                  <c:v>1021555.95471615</c:v>
                </c:pt>
                <c:pt idx="216">
                  <c:v>1021801.53502544</c:v>
                </c:pt>
                <c:pt idx="217">
                  <c:v>1020529.07488858</c:v>
                </c:pt>
                <c:pt idx="218">
                  <c:v>1019236.09662953</c:v>
                </c:pt>
                <c:pt idx="219">
                  <c:v>1017829.69658169</c:v>
                </c:pt>
                <c:pt idx="220">
                  <c:v>1016771.49618412</c:v>
                </c:pt>
                <c:pt idx="221">
                  <c:v>1013954.07649394</c:v>
                </c:pt>
                <c:pt idx="222">
                  <c:v>1012102.52857737</c:v>
                </c:pt>
                <c:pt idx="223">
                  <c:v>1012251.20884179</c:v>
                </c:pt>
                <c:pt idx="224">
                  <c:v>1011601.85435515</c:v>
                </c:pt>
                <c:pt idx="225">
                  <c:v>1011751.9053559</c:v>
                </c:pt>
                <c:pt idx="226">
                  <c:v>1010991.85866635</c:v>
                </c:pt>
                <c:pt idx="227">
                  <c:v>1010883.55593781</c:v>
                </c:pt>
                <c:pt idx="228">
                  <c:v>1009588.33523233</c:v>
                </c:pt>
                <c:pt idx="229">
                  <c:v>1009358.40678059</c:v>
                </c:pt>
                <c:pt idx="230">
                  <c:v>1009162.8111093</c:v>
                </c:pt>
                <c:pt idx="231">
                  <c:v>1008502.81976762</c:v>
                </c:pt>
                <c:pt idx="232">
                  <c:v>1007714.52291066</c:v>
                </c:pt>
                <c:pt idx="233">
                  <c:v>1007815.44478585</c:v>
                </c:pt>
                <c:pt idx="234">
                  <c:v>1006933.04086859</c:v>
                </c:pt>
                <c:pt idx="235">
                  <c:v>1007051.27971319</c:v>
                </c:pt>
                <c:pt idx="236">
                  <c:v>1006362.08299812</c:v>
                </c:pt>
                <c:pt idx="237">
                  <c:v>1006543.60583664</c:v>
                </c:pt>
                <c:pt idx="238">
                  <c:v>1005778.6893933</c:v>
                </c:pt>
                <c:pt idx="239">
                  <c:v>1005274.536261</c:v>
                </c:pt>
                <c:pt idx="240">
                  <c:v>1005218.83893483</c:v>
                </c:pt>
                <c:pt idx="241">
                  <c:v>1005257.84027253</c:v>
                </c:pt>
                <c:pt idx="242">
                  <c:v>1004345.0247187</c:v>
                </c:pt>
                <c:pt idx="243">
                  <c:v>1003541.01374591</c:v>
                </c:pt>
                <c:pt idx="244">
                  <c:v>1004515.41591413</c:v>
                </c:pt>
                <c:pt idx="245">
                  <c:v>1003535.64442014</c:v>
                </c:pt>
                <c:pt idx="246">
                  <c:v>1004736.84254329</c:v>
                </c:pt>
                <c:pt idx="247">
                  <c:v>1004585.22540877</c:v>
                </c:pt>
                <c:pt idx="248">
                  <c:v>1004276.44293325</c:v>
                </c:pt>
                <c:pt idx="249">
                  <c:v>1003482.81140713</c:v>
                </c:pt>
                <c:pt idx="250">
                  <c:v>1003435.22415987</c:v>
                </c:pt>
                <c:pt idx="251">
                  <c:v>1001753.41695793</c:v>
                </c:pt>
                <c:pt idx="252">
                  <c:v>1003020.23403366</c:v>
                </c:pt>
                <c:pt idx="253">
                  <c:v>1003065.19414894</c:v>
                </c:pt>
                <c:pt idx="254">
                  <c:v>1004187.5537093</c:v>
                </c:pt>
                <c:pt idx="255">
                  <c:v>1003029.32304956</c:v>
                </c:pt>
                <c:pt idx="256">
                  <c:v>1002951.6851698</c:v>
                </c:pt>
                <c:pt idx="257">
                  <c:v>1003243.19644469</c:v>
                </c:pt>
                <c:pt idx="258">
                  <c:v>1002863.88625606</c:v>
                </c:pt>
                <c:pt idx="259">
                  <c:v>1002828.93634996</c:v>
                </c:pt>
                <c:pt idx="260">
                  <c:v>1002925.33454266</c:v>
                </c:pt>
                <c:pt idx="261">
                  <c:v>1003177.26006836</c:v>
                </c:pt>
                <c:pt idx="262">
                  <c:v>1002410.48873577</c:v>
                </c:pt>
                <c:pt idx="263">
                  <c:v>1002689.62345755</c:v>
                </c:pt>
                <c:pt idx="264">
                  <c:v>1002265.77226523</c:v>
                </c:pt>
                <c:pt idx="265">
                  <c:v>1002068.30550017</c:v>
                </c:pt>
                <c:pt idx="266">
                  <c:v>1002696.42410426</c:v>
                </c:pt>
                <c:pt idx="267">
                  <c:v>1002335.54668128</c:v>
                </c:pt>
                <c:pt idx="268">
                  <c:v>1002299.89936295</c:v>
                </c:pt>
                <c:pt idx="269">
                  <c:v>1002309.93567475</c:v>
                </c:pt>
                <c:pt idx="270">
                  <c:v>1001690.43472675</c:v>
                </c:pt>
                <c:pt idx="271">
                  <c:v>1001444.77196197</c:v>
                </c:pt>
                <c:pt idx="272">
                  <c:v>1000749.96095192</c:v>
                </c:pt>
                <c:pt idx="273">
                  <c:v>1000703.39050352</c:v>
                </c:pt>
                <c:pt idx="274">
                  <c:v>1000385.6415278</c:v>
                </c:pt>
                <c:pt idx="275">
                  <c:v>1001020.65517122</c:v>
                </c:pt>
                <c:pt idx="276">
                  <c:v>999202.978272369</c:v>
                </c:pt>
                <c:pt idx="277">
                  <c:v>1000871.10615325</c:v>
                </c:pt>
                <c:pt idx="278">
                  <c:v>1000066.39789653</c:v>
                </c:pt>
                <c:pt idx="279">
                  <c:v>1000279.95831351</c:v>
                </c:pt>
                <c:pt idx="280">
                  <c:v>1001057.76722946</c:v>
                </c:pt>
                <c:pt idx="281">
                  <c:v>1000337.03023737</c:v>
                </c:pt>
                <c:pt idx="282">
                  <c:v>1001988.10805423</c:v>
                </c:pt>
                <c:pt idx="283">
                  <c:v>1001166.03762148</c:v>
                </c:pt>
                <c:pt idx="284">
                  <c:v>1001227.6783908</c:v>
                </c:pt>
                <c:pt idx="285">
                  <c:v>1001201.33794876</c:v>
                </c:pt>
                <c:pt idx="286">
                  <c:v>1000938.81251566</c:v>
                </c:pt>
                <c:pt idx="287">
                  <c:v>1001093.74401005</c:v>
                </c:pt>
                <c:pt idx="288">
                  <c:v>1001522.44869679</c:v>
                </c:pt>
                <c:pt idx="289">
                  <c:v>1001234.44321712</c:v>
                </c:pt>
                <c:pt idx="290">
                  <c:v>1000899.85267447</c:v>
                </c:pt>
                <c:pt idx="291">
                  <c:v>1000814.99790256</c:v>
                </c:pt>
                <c:pt idx="292">
                  <c:v>1001081.40694924</c:v>
                </c:pt>
                <c:pt idx="293">
                  <c:v>1000747.1182387</c:v>
                </c:pt>
                <c:pt idx="294">
                  <c:v>1001447.31486795</c:v>
                </c:pt>
                <c:pt idx="295">
                  <c:v>1000813.23771854</c:v>
                </c:pt>
                <c:pt idx="296">
                  <c:v>1001236.51094009</c:v>
                </c:pt>
                <c:pt idx="297">
                  <c:v>1001129.29644657</c:v>
                </c:pt>
                <c:pt idx="298">
                  <c:v>1000676.33520457</c:v>
                </c:pt>
                <c:pt idx="299">
                  <c:v>1000970.34929682</c:v>
                </c:pt>
                <c:pt idx="300">
                  <c:v>1000340.6401324</c:v>
                </c:pt>
                <c:pt idx="301">
                  <c:v>1001005.49459616</c:v>
                </c:pt>
                <c:pt idx="302">
                  <c:v>1000763.22418371</c:v>
                </c:pt>
                <c:pt idx="303">
                  <c:v>1000494.69082083</c:v>
                </c:pt>
                <c:pt idx="304">
                  <c:v>1000029.52084076</c:v>
                </c:pt>
                <c:pt idx="305">
                  <c:v>1001371.13478016</c:v>
                </c:pt>
                <c:pt idx="306">
                  <c:v>1000336.48650182</c:v>
                </c:pt>
                <c:pt idx="307">
                  <c:v>1000642.85647688</c:v>
                </c:pt>
                <c:pt idx="308">
                  <c:v>1001106.25164736</c:v>
                </c:pt>
                <c:pt idx="309">
                  <c:v>1001254.90974123</c:v>
                </c:pt>
                <c:pt idx="310">
                  <c:v>1001118.07595045</c:v>
                </c:pt>
                <c:pt idx="311">
                  <c:v>1001926.06078891</c:v>
                </c:pt>
                <c:pt idx="312">
                  <c:v>1001109.09480144</c:v>
                </c:pt>
                <c:pt idx="313">
                  <c:v>1001606.6152367</c:v>
                </c:pt>
                <c:pt idx="314">
                  <c:v>1001088.81154663</c:v>
                </c:pt>
                <c:pt idx="315">
                  <c:v>1000778.94243207</c:v>
                </c:pt>
                <c:pt idx="316">
                  <c:v>1001168.26596711</c:v>
                </c:pt>
                <c:pt idx="317">
                  <c:v>1001438.39611897</c:v>
                </c:pt>
                <c:pt idx="318">
                  <c:v>1001557.02436552</c:v>
                </c:pt>
                <c:pt idx="319">
                  <c:v>1001114.49597946</c:v>
                </c:pt>
                <c:pt idx="320">
                  <c:v>1001218.5179845</c:v>
                </c:pt>
                <c:pt idx="321">
                  <c:v>1001197.12261578</c:v>
                </c:pt>
                <c:pt idx="322">
                  <c:v>1001186.29143319</c:v>
                </c:pt>
                <c:pt idx="323">
                  <c:v>1001428.65671938</c:v>
                </c:pt>
                <c:pt idx="324">
                  <c:v>1001412.71066094</c:v>
                </c:pt>
                <c:pt idx="325">
                  <c:v>1001607.89274813</c:v>
                </c:pt>
                <c:pt idx="326">
                  <c:v>1001521.91405776</c:v>
                </c:pt>
                <c:pt idx="327">
                  <c:v>1001064.60730453</c:v>
                </c:pt>
                <c:pt idx="328">
                  <c:v>1001145.00232505</c:v>
                </c:pt>
                <c:pt idx="329">
                  <c:v>1000840.09643324</c:v>
                </c:pt>
                <c:pt idx="330">
                  <c:v>1000783.21781317</c:v>
                </c:pt>
                <c:pt idx="331">
                  <c:v>1000437.39681755</c:v>
                </c:pt>
                <c:pt idx="332">
                  <c:v>1000320.7672737</c:v>
                </c:pt>
                <c:pt idx="333">
                  <c:v>1000491.05047322</c:v>
                </c:pt>
                <c:pt idx="334">
                  <c:v>1000362.27889662</c:v>
                </c:pt>
                <c:pt idx="335">
                  <c:v>1000264.42641843</c:v>
                </c:pt>
                <c:pt idx="336">
                  <c:v>1000575.55278714</c:v>
                </c:pt>
                <c:pt idx="337">
                  <c:v>1000534.33932709</c:v>
                </c:pt>
                <c:pt idx="338">
                  <c:v>1000526.12511847</c:v>
                </c:pt>
                <c:pt idx="339">
                  <c:v>1001350.54403518</c:v>
                </c:pt>
                <c:pt idx="340">
                  <c:v>1000722.88887004</c:v>
                </c:pt>
                <c:pt idx="341">
                  <c:v>1000622.61684884</c:v>
                </c:pt>
                <c:pt idx="342">
                  <c:v>1000297.37190085</c:v>
                </c:pt>
                <c:pt idx="343">
                  <c:v>1000361.62584586</c:v>
                </c:pt>
                <c:pt idx="344">
                  <c:v>1000735.99754781</c:v>
                </c:pt>
                <c:pt idx="345">
                  <c:v>1000448.46791005</c:v>
                </c:pt>
                <c:pt idx="346">
                  <c:v>1000423.62239215</c:v>
                </c:pt>
                <c:pt idx="347">
                  <c:v>1000261.75194095</c:v>
                </c:pt>
                <c:pt idx="348">
                  <c:v>1000513.38016923</c:v>
                </c:pt>
                <c:pt idx="349">
                  <c:v>1000497.07736593</c:v>
                </c:pt>
                <c:pt idx="350">
                  <c:v>1000206.17574768</c:v>
                </c:pt>
                <c:pt idx="351">
                  <c:v>1000933.76064764</c:v>
                </c:pt>
                <c:pt idx="352">
                  <c:v>1000566.37466557</c:v>
                </c:pt>
                <c:pt idx="353">
                  <c:v>1000639.46029873</c:v>
                </c:pt>
                <c:pt idx="354">
                  <c:v>1000526.42139032</c:v>
                </c:pt>
                <c:pt idx="355">
                  <c:v>1000258.82534858</c:v>
                </c:pt>
                <c:pt idx="356">
                  <c:v>1000395.14598496</c:v>
                </c:pt>
                <c:pt idx="357">
                  <c:v>1000293.21552937</c:v>
                </c:pt>
                <c:pt idx="358">
                  <c:v>1000016.45088434</c:v>
                </c:pt>
                <c:pt idx="359">
                  <c:v>1000326.56875751</c:v>
                </c:pt>
                <c:pt idx="360">
                  <c:v>1000426.01440986</c:v>
                </c:pt>
                <c:pt idx="361">
                  <c:v>1000610.29170136</c:v>
                </c:pt>
                <c:pt idx="362">
                  <c:v>1000253.97456464</c:v>
                </c:pt>
                <c:pt idx="363">
                  <c:v>1000701.52588739</c:v>
                </c:pt>
                <c:pt idx="364">
                  <c:v>1000225.14999616</c:v>
                </c:pt>
                <c:pt idx="365">
                  <c:v>1000167.00355886</c:v>
                </c:pt>
                <c:pt idx="366">
                  <c:v>1000282.61224044</c:v>
                </c:pt>
                <c:pt idx="367">
                  <c:v>1000442.52879401</c:v>
                </c:pt>
                <c:pt idx="368">
                  <c:v>1000375.95668919</c:v>
                </c:pt>
                <c:pt idx="369">
                  <c:v>1000336.81714568</c:v>
                </c:pt>
                <c:pt idx="370">
                  <c:v>1000299.07732985</c:v>
                </c:pt>
                <c:pt idx="371">
                  <c:v>1000472.94428307</c:v>
                </c:pt>
                <c:pt idx="372">
                  <c:v>1000195.73248626</c:v>
                </c:pt>
                <c:pt idx="373">
                  <c:v>1000109.51279506</c:v>
                </c:pt>
                <c:pt idx="374">
                  <c:v>1000276.75872801</c:v>
                </c:pt>
                <c:pt idx="375">
                  <c:v>1000140.29774613</c:v>
                </c:pt>
                <c:pt idx="376">
                  <c:v>999968.332980261</c:v>
                </c:pt>
                <c:pt idx="377">
                  <c:v>1000333.75177566</c:v>
                </c:pt>
                <c:pt idx="378">
                  <c:v>1000375.34103185</c:v>
                </c:pt>
                <c:pt idx="379">
                  <c:v>1000179.57230256</c:v>
                </c:pt>
                <c:pt idx="380">
                  <c:v>1000100.85886538</c:v>
                </c:pt>
                <c:pt idx="381">
                  <c:v>1000252.99235721</c:v>
                </c:pt>
                <c:pt idx="382">
                  <c:v>1000633.31278524</c:v>
                </c:pt>
                <c:pt idx="383">
                  <c:v>1000245.69114953</c:v>
                </c:pt>
                <c:pt idx="384">
                  <c:v>1000126.94429123</c:v>
                </c:pt>
                <c:pt idx="385">
                  <c:v>1000239.24266477</c:v>
                </c:pt>
                <c:pt idx="386">
                  <c:v>1000400.54928234</c:v>
                </c:pt>
                <c:pt idx="387">
                  <c:v>1000463.07702342</c:v>
                </c:pt>
                <c:pt idx="388">
                  <c:v>1000342.3699772</c:v>
                </c:pt>
                <c:pt idx="389">
                  <c:v>1000351.92651124</c:v>
                </c:pt>
                <c:pt idx="390">
                  <c:v>1000677.61107517</c:v>
                </c:pt>
                <c:pt idx="391">
                  <c:v>1000754.38175787</c:v>
                </c:pt>
                <c:pt idx="392">
                  <c:v>1000846.10136724</c:v>
                </c:pt>
                <c:pt idx="393">
                  <c:v>1000866.7183958</c:v>
                </c:pt>
                <c:pt idx="394">
                  <c:v>1000937.94535322</c:v>
                </c:pt>
                <c:pt idx="395">
                  <c:v>1000950.29761289</c:v>
                </c:pt>
                <c:pt idx="396">
                  <c:v>1000891.55044499</c:v>
                </c:pt>
                <c:pt idx="397">
                  <c:v>1000936.84292626</c:v>
                </c:pt>
                <c:pt idx="398">
                  <c:v>1000952.29103928</c:v>
                </c:pt>
                <c:pt idx="399">
                  <c:v>1000839.41736148</c:v>
                </c:pt>
                <c:pt idx="400">
                  <c:v>1000971.62588942</c:v>
                </c:pt>
                <c:pt idx="401">
                  <c:v>1000975.26051015</c:v>
                </c:pt>
                <c:pt idx="402">
                  <c:v>1000781.20365068</c:v>
                </c:pt>
                <c:pt idx="403">
                  <c:v>1000829.50185296</c:v>
                </c:pt>
                <c:pt idx="404">
                  <c:v>1001197.43303751</c:v>
                </c:pt>
                <c:pt idx="405">
                  <c:v>1001195.84802702</c:v>
                </c:pt>
                <c:pt idx="406">
                  <c:v>1001663.79020569</c:v>
                </c:pt>
                <c:pt idx="407">
                  <c:v>1001282.82506634</c:v>
                </c:pt>
                <c:pt idx="408">
                  <c:v>1001045.69414491</c:v>
                </c:pt>
                <c:pt idx="409">
                  <c:v>1001033.69779859</c:v>
                </c:pt>
                <c:pt idx="410">
                  <c:v>1000921.3265408</c:v>
                </c:pt>
                <c:pt idx="411">
                  <c:v>1000812.63749553</c:v>
                </c:pt>
                <c:pt idx="412">
                  <c:v>1000859.76407385</c:v>
                </c:pt>
                <c:pt idx="413">
                  <c:v>1000760.56078209</c:v>
                </c:pt>
                <c:pt idx="414">
                  <c:v>1000616.65702356</c:v>
                </c:pt>
                <c:pt idx="415">
                  <c:v>1000636.86446831</c:v>
                </c:pt>
                <c:pt idx="416">
                  <c:v>1000611.39796224</c:v>
                </c:pt>
                <c:pt idx="417">
                  <c:v>1000588.45622488</c:v>
                </c:pt>
                <c:pt idx="418">
                  <c:v>1000410.55112498</c:v>
                </c:pt>
                <c:pt idx="419">
                  <c:v>1000454.65828243</c:v>
                </c:pt>
                <c:pt idx="420">
                  <c:v>1000506.20073393</c:v>
                </c:pt>
                <c:pt idx="421">
                  <c:v>1000327.46576613</c:v>
                </c:pt>
                <c:pt idx="422">
                  <c:v>1000434.12670092</c:v>
                </c:pt>
                <c:pt idx="423">
                  <c:v>1000440.63949968</c:v>
                </c:pt>
                <c:pt idx="424">
                  <c:v>1000391.17295091</c:v>
                </c:pt>
                <c:pt idx="425">
                  <c:v>1000464.57297355</c:v>
                </c:pt>
                <c:pt idx="426">
                  <c:v>1000457.56094705</c:v>
                </c:pt>
                <c:pt idx="427">
                  <c:v>1000492.9926244</c:v>
                </c:pt>
                <c:pt idx="428">
                  <c:v>1000604.41107411</c:v>
                </c:pt>
                <c:pt idx="429">
                  <c:v>1000471.82580726</c:v>
                </c:pt>
                <c:pt idx="430">
                  <c:v>1000415.95452483</c:v>
                </c:pt>
                <c:pt idx="431">
                  <c:v>1000521.25387215</c:v>
                </c:pt>
                <c:pt idx="432">
                  <c:v>1000324.1501014</c:v>
                </c:pt>
                <c:pt idx="433">
                  <c:v>1000404.28013563</c:v>
                </c:pt>
                <c:pt idx="434">
                  <c:v>1000913.23868208</c:v>
                </c:pt>
                <c:pt idx="435">
                  <c:v>1000591.5561486</c:v>
                </c:pt>
                <c:pt idx="436">
                  <c:v>1000193.68366678</c:v>
                </c:pt>
                <c:pt idx="437">
                  <c:v>1000582.3015607</c:v>
                </c:pt>
                <c:pt idx="438">
                  <c:v>1000731.72809203</c:v>
                </c:pt>
                <c:pt idx="439">
                  <c:v>1000657.5226576</c:v>
                </c:pt>
                <c:pt idx="440">
                  <c:v>1000652.04018688</c:v>
                </c:pt>
                <c:pt idx="441">
                  <c:v>1000596.63115757</c:v>
                </c:pt>
                <c:pt idx="442">
                  <c:v>1000795.88932065</c:v>
                </c:pt>
                <c:pt idx="443">
                  <c:v>1000533.60261234</c:v>
                </c:pt>
                <c:pt idx="444">
                  <c:v>1000688.8007069</c:v>
                </c:pt>
                <c:pt idx="445">
                  <c:v>1000739.74855528</c:v>
                </c:pt>
                <c:pt idx="446">
                  <c:v>1000839.68445868</c:v>
                </c:pt>
                <c:pt idx="447">
                  <c:v>1000653.25907399</c:v>
                </c:pt>
                <c:pt idx="448">
                  <c:v>1000533.88420424</c:v>
                </c:pt>
                <c:pt idx="449">
                  <c:v>1000716.84395018</c:v>
                </c:pt>
                <c:pt idx="450">
                  <c:v>1000715.66843096</c:v>
                </c:pt>
                <c:pt idx="451">
                  <c:v>1000659.85524508</c:v>
                </c:pt>
                <c:pt idx="452">
                  <c:v>1000668.72364064</c:v>
                </c:pt>
                <c:pt idx="453">
                  <c:v>1000775.02623995</c:v>
                </c:pt>
                <c:pt idx="454">
                  <c:v>1000774.03449125</c:v>
                </c:pt>
                <c:pt idx="455">
                  <c:v>1000768.34998124</c:v>
                </c:pt>
                <c:pt idx="456">
                  <c:v>1000738.99704161</c:v>
                </c:pt>
                <c:pt idx="457">
                  <c:v>1000600.60005971</c:v>
                </c:pt>
                <c:pt idx="458">
                  <c:v>1000716.77376259</c:v>
                </c:pt>
                <c:pt idx="459">
                  <c:v>1000670.69340319</c:v>
                </c:pt>
                <c:pt idx="460">
                  <c:v>1000623.99604374</c:v>
                </c:pt>
                <c:pt idx="461">
                  <c:v>1000851.77582733</c:v>
                </c:pt>
                <c:pt idx="462">
                  <c:v>1000813.93004297</c:v>
                </c:pt>
                <c:pt idx="463">
                  <c:v>1000896.86508478</c:v>
                </c:pt>
                <c:pt idx="464">
                  <c:v>1000794.80089901</c:v>
                </c:pt>
                <c:pt idx="465">
                  <c:v>1000896.30845233</c:v>
                </c:pt>
                <c:pt idx="466">
                  <c:v>1000851.82403754</c:v>
                </c:pt>
                <c:pt idx="467">
                  <c:v>1000670.15930012</c:v>
                </c:pt>
                <c:pt idx="468">
                  <c:v>1000771.68531409</c:v>
                </c:pt>
                <c:pt idx="469">
                  <c:v>1000798.5111054</c:v>
                </c:pt>
                <c:pt idx="470">
                  <c:v>1000761.70037913</c:v>
                </c:pt>
                <c:pt idx="471">
                  <c:v>1000859.87253851</c:v>
                </c:pt>
                <c:pt idx="472">
                  <c:v>1000881.7235535</c:v>
                </c:pt>
                <c:pt idx="473">
                  <c:v>1000971.68343854</c:v>
                </c:pt>
                <c:pt idx="474">
                  <c:v>1000916.57784463</c:v>
                </c:pt>
                <c:pt idx="475">
                  <c:v>1000977.68969387</c:v>
                </c:pt>
                <c:pt idx="476">
                  <c:v>1000994.32199202</c:v>
                </c:pt>
                <c:pt idx="477">
                  <c:v>1000923.74592434</c:v>
                </c:pt>
                <c:pt idx="478">
                  <c:v>1000962.39002196</c:v>
                </c:pt>
                <c:pt idx="479">
                  <c:v>1001120.89967835</c:v>
                </c:pt>
                <c:pt idx="480">
                  <c:v>1000966.53358826</c:v>
                </c:pt>
                <c:pt idx="481">
                  <c:v>1000940.7670538</c:v>
                </c:pt>
                <c:pt idx="482">
                  <c:v>1000932.25223327</c:v>
                </c:pt>
                <c:pt idx="483">
                  <c:v>1000975.15889629</c:v>
                </c:pt>
                <c:pt idx="484">
                  <c:v>1000885.0589634</c:v>
                </c:pt>
                <c:pt idx="485">
                  <c:v>1000877.64649218</c:v>
                </c:pt>
                <c:pt idx="486">
                  <c:v>1000876.95249184</c:v>
                </c:pt>
                <c:pt idx="487">
                  <c:v>1000916.03341448</c:v>
                </c:pt>
                <c:pt idx="488">
                  <c:v>1000814.72336348</c:v>
                </c:pt>
                <c:pt idx="489">
                  <c:v>1000787.43733154</c:v>
                </c:pt>
                <c:pt idx="490">
                  <c:v>1000746.40685853</c:v>
                </c:pt>
                <c:pt idx="491">
                  <c:v>1000649.78554741</c:v>
                </c:pt>
                <c:pt idx="492">
                  <c:v>1000861.61124191</c:v>
                </c:pt>
                <c:pt idx="493">
                  <c:v>1000858.1623198</c:v>
                </c:pt>
                <c:pt idx="494">
                  <c:v>1000867.89762404</c:v>
                </c:pt>
                <c:pt idx="495">
                  <c:v>1000820.5448592</c:v>
                </c:pt>
                <c:pt idx="496">
                  <c:v>1000856.94628539</c:v>
                </c:pt>
                <c:pt idx="497">
                  <c:v>1000866.95375421</c:v>
                </c:pt>
                <c:pt idx="498">
                  <c:v>1000868.08895733</c:v>
                </c:pt>
                <c:pt idx="499">
                  <c:v>1000930.79793907</c:v>
                </c:pt>
                <c:pt idx="500">
                  <c:v>1000886.72737344</c:v>
                </c:pt>
                <c:pt idx="501">
                  <c:v>1000818.30726922</c:v>
                </c:pt>
                <c:pt idx="502">
                  <c:v>1000912.06325887</c:v>
                </c:pt>
                <c:pt idx="503">
                  <c:v>1000845.92740144</c:v>
                </c:pt>
                <c:pt idx="504">
                  <c:v>1000900.15294206</c:v>
                </c:pt>
                <c:pt idx="505">
                  <c:v>1000702.16506687</c:v>
                </c:pt>
                <c:pt idx="506">
                  <c:v>1000902.61493796</c:v>
                </c:pt>
                <c:pt idx="507">
                  <c:v>1000811.90067805</c:v>
                </c:pt>
                <c:pt idx="508">
                  <c:v>1000820.71202126</c:v>
                </c:pt>
                <c:pt idx="509">
                  <c:v>1000929.7232814</c:v>
                </c:pt>
                <c:pt idx="510">
                  <c:v>1000947.90113052</c:v>
                </c:pt>
                <c:pt idx="511">
                  <c:v>1000932.04628769</c:v>
                </c:pt>
                <c:pt idx="512">
                  <c:v>1000941.06352838</c:v>
                </c:pt>
                <c:pt idx="513">
                  <c:v>1000909.46957361</c:v>
                </c:pt>
                <c:pt idx="514">
                  <c:v>1000903.79364664</c:v>
                </c:pt>
                <c:pt idx="515">
                  <c:v>1000955.81687445</c:v>
                </c:pt>
                <c:pt idx="516">
                  <c:v>1000884.39920626</c:v>
                </c:pt>
                <c:pt idx="517">
                  <c:v>1000987.26766818</c:v>
                </c:pt>
                <c:pt idx="518">
                  <c:v>1000905.00182569</c:v>
                </c:pt>
                <c:pt idx="519">
                  <c:v>1000968.28786191</c:v>
                </c:pt>
                <c:pt idx="520">
                  <c:v>1000838.05082036</c:v>
                </c:pt>
                <c:pt idx="521">
                  <c:v>1000778.97447761</c:v>
                </c:pt>
                <c:pt idx="522">
                  <c:v>1000799.25036219</c:v>
                </c:pt>
                <c:pt idx="523">
                  <c:v>1000667.23856911</c:v>
                </c:pt>
                <c:pt idx="524">
                  <c:v>1000775.36230586</c:v>
                </c:pt>
                <c:pt idx="525">
                  <c:v>1000986.17604917</c:v>
                </c:pt>
                <c:pt idx="526">
                  <c:v>1000801.46056458</c:v>
                </c:pt>
                <c:pt idx="527">
                  <c:v>1000794.21311621</c:v>
                </c:pt>
                <c:pt idx="528">
                  <c:v>1000817.87430028</c:v>
                </c:pt>
                <c:pt idx="529">
                  <c:v>1000739.12310791</c:v>
                </c:pt>
                <c:pt idx="530">
                  <c:v>1000868.1631179</c:v>
                </c:pt>
                <c:pt idx="531">
                  <c:v>1000674.60045401</c:v>
                </c:pt>
                <c:pt idx="532">
                  <c:v>1000842.67799423</c:v>
                </c:pt>
                <c:pt idx="533">
                  <c:v>1000740.00586058</c:v>
                </c:pt>
                <c:pt idx="534">
                  <c:v>1000830.50662663</c:v>
                </c:pt>
                <c:pt idx="535">
                  <c:v>1000929.43892031</c:v>
                </c:pt>
                <c:pt idx="536">
                  <c:v>1000862.42452879</c:v>
                </c:pt>
                <c:pt idx="537">
                  <c:v>1000739.79305354</c:v>
                </c:pt>
                <c:pt idx="538">
                  <c:v>1000701.91841063</c:v>
                </c:pt>
                <c:pt idx="539">
                  <c:v>1000615.19955264</c:v>
                </c:pt>
                <c:pt idx="540">
                  <c:v>1000788.50343751</c:v>
                </c:pt>
                <c:pt idx="541">
                  <c:v>1000751.44494429</c:v>
                </c:pt>
                <c:pt idx="542">
                  <c:v>1000767.83887698</c:v>
                </c:pt>
                <c:pt idx="543">
                  <c:v>1000718.03046643</c:v>
                </c:pt>
                <c:pt idx="544">
                  <c:v>1000711.49940163</c:v>
                </c:pt>
                <c:pt idx="545">
                  <c:v>1000708.38929657</c:v>
                </c:pt>
                <c:pt idx="546">
                  <c:v>1000690.04849478</c:v>
                </c:pt>
                <c:pt idx="547">
                  <c:v>1000800.06924253</c:v>
                </c:pt>
                <c:pt idx="548">
                  <c:v>1000702.48208106</c:v>
                </c:pt>
                <c:pt idx="549">
                  <c:v>1000754.54325478</c:v>
                </c:pt>
                <c:pt idx="550">
                  <c:v>1000641.8637798</c:v>
                </c:pt>
                <c:pt idx="551">
                  <c:v>1000648.29595248</c:v>
                </c:pt>
                <c:pt idx="552">
                  <c:v>1000776.17086487</c:v>
                </c:pt>
                <c:pt idx="553">
                  <c:v>1000861.45122019</c:v>
                </c:pt>
                <c:pt idx="554">
                  <c:v>1000819.34949891</c:v>
                </c:pt>
                <c:pt idx="555">
                  <c:v>1000934.47365803</c:v>
                </c:pt>
                <c:pt idx="556">
                  <c:v>1000739.40039891</c:v>
                </c:pt>
                <c:pt idx="557">
                  <c:v>1000677.82090551</c:v>
                </c:pt>
                <c:pt idx="558">
                  <c:v>1000769.8066303</c:v>
                </c:pt>
                <c:pt idx="559">
                  <c:v>1000779.61709298</c:v>
                </c:pt>
                <c:pt idx="560">
                  <c:v>1000731.148609</c:v>
                </c:pt>
                <c:pt idx="561">
                  <c:v>1000762.54300135</c:v>
                </c:pt>
                <c:pt idx="562">
                  <c:v>1000807.35805366</c:v>
                </c:pt>
                <c:pt idx="563">
                  <c:v>1000773.37173995</c:v>
                </c:pt>
                <c:pt idx="564">
                  <c:v>1000749.19559851</c:v>
                </c:pt>
                <c:pt idx="565">
                  <c:v>1000767.86225638</c:v>
                </c:pt>
                <c:pt idx="566">
                  <c:v>1000723.63037496</c:v>
                </c:pt>
                <c:pt idx="567">
                  <c:v>1000763.92099559</c:v>
                </c:pt>
                <c:pt idx="568">
                  <c:v>1000768.71056393</c:v>
                </c:pt>
                <c:pt idx="569">
                  <c:v>1000798.32937828</c:v>
                </c:pt>
                <c:pt idx="570">
                  <c:v>1000816.86393624</c:v>
                </c:pt>
                <c:pt idx="571">
                  <c:v>1000828.04459267</c:v>
                </c:pt>
                <c:pt idx="572">
                  <c:v>1000760.78752712</c:v>
                </c:pt>
                <c:pt idx="573">
                  <c:v>1000744.61778616</c:v>
                </c:pt>
                <c:pt idx="574">
                  <c:v>1000703.71353044</c:v>
                </c:pt>
                <c:pt idx="575">
                  <c:v>1000771.82057011</c:v>
                </c:pt>
                <c:pt idx="576">
                  <c:v>1000792.89951098</c:v>
                </c:pt>
                <c:pt idx="577">
                  <c:v>1000785.45456066</c:v>
                </c:pt>
                <c:pt idx="578">
                  <c:v>1000803.06343997</c:v>
                </c:pt>
                <c:pt idx="579">
                  <c:v>1000822.73463559</c:v>
                </c:pt>
                <c:pt idx="580">
                  <c:v>1000872.26207204</c:v>
                </c:pt>
                <c:pt idx="581">
                  <c:v>1000835.27421219</c:v>
                </c:pt>
                <c:pt idx="582">
                  <c:v>1000806.10402725</c:v>
                </c:pt>
                <c:pt idx="583">
                  <c:v>1000810.71178491</c:v>
                </c:pt>
                <c:pt idx="584">
                  <c:v>1000797.77010414</c:v>
                </c:pt>
                <c:pt idx="585">
                  <c:v>1000837.96541446</c:v>
                </c:pt>
                <c:pt idx="586">
                  <c:v>1000735.52022291</c:v>
                </c:pt>
                <c:pt idx="587">
                  <c:v>1000805.90907967</c:v>
                </c:pt>
                <c:pt idx="588">
                  <c:v>1000740.3551202</c:v>
                </c:pt>
                <c:pt idx="589">
                  <c:v>1000785.13127157</c:v>
                </c:pt>
                <c:pt idx="590">
                  <c:v>1000816.96990126</c:v>
                </c:pt>
                <c:pt idx="591">
                  <c:v>1000807.49699011</c:v>
                </c:pt>
                <c:pt idx="592">
                  <c:v>1000788.60694978</c:v>
                </c:pt>
                <c:pt idx="593">
                  <c:v>1000830.85106561</c:v>
                </c:pt>
                <c:pt idx="594">
                  <c:v>1000812.94863059</c:v>
                </c:pt>
                <c:pt idx="595">
                  <c:v>1000815.66225166</c:v>
                </c:pt>
                <c:pt idx="596">
                  <c:v>1000763.6769933</c:v>
                </c:pt>
                <c:pt idx="597">
                  <c:v>1000746.01386095</c:v>
                </c:pt>
                <c:pt idx="598">
                  <c:v>1000805.19946729</c:v>
                </c:pt>
                <c:pt idx="599">
                  <c:v>1000745.7301965</c:v>
                </c:pt>
                <c:pt idx="600">
                  <c:v>1000724.40428044</c:v>
                </c:pt>
                <c:pt idx="601">
                  <c:v>1000784.08290561</c:v>
                </c:pt>
                <c:pt idx="602">
                  <c:v>1000760.13103063</c:v>
                </c:pt>
                <c:pt idx="603">
                  <c:v>1000725.85005208</c:v>
                </c:pt>
                <c:pt idx="604">
                  <c:v>1000695.90317917</c:v>
                </c:pt>
                <c:pt idx="605">
                  <c:v>1000761.31923271</c:v>
                </c:pt>
                <c:pt idx="606">
                  <c:v>1000727.0890543</c:v>
                </c:pt>
                <c:pt idx="607">
                  <c:v>1000730.80763892</c:v>
                </c:pt>
                <c:pt idx="608">
                  <c:v>1000733.56814112</c:v>
                </c:pt>
                <c:pt idx="609">
                  <c:v>1000776.68365065</c:v>
                </c:pt>
                <c:pt idx="610">
                  <c:v>1000788.98846486</c:v>
                </c:pt>
                <c:pt idx="611">
                  <c:v>1000772.97832691</c:v>
                </c:pt>
                <c:pt idx="612">
                  <c:v>1000855.53288152</c:v>
                </c:pt>
                <c:pt idx="613">
                  <c:v>1000790.6460054</c:v>
                </c:pt>
                <c:pt idx="614">
                  <c:v>1000778.74537114</c:v>
                </c:pt>
                <c:pt idx="615">
                  <c:v>1000804.87764192</c:v>
                </c:pt>
                <c:pt idx="616">
                  <c:v>1000705.76872605</c:v>
                </c:pt>
                <c:pt idx="617">
                  <c:v>1000690.05209077</c:v>
                </c:pt>
                <c:pt idx="618">
                  <c:v>1000675.95605033</c:v>
                </c:pt>
                <c:pt idx="619">
                  <c:v>1000723.57908903</c:v>
                </c:pt>
                <c:pt idx="620">
                  <c:v>1000759.72670887</c:v>
                </c:pt>
                <c:pt idx="621">
                  <c:v>1000697.34712339</c:v>
                </c:pt>
                <c:pt idx="622">
                  <c:v>1000683.21305723</c:v>
                </c:pt>
                <c:pt idx="623">
                  <c:v>1000696.18716038</c:v>
                </c:pt>
                <c:pt idx="624">
                  <c:v>1000755.40841249</c:v>
                </c:pt>
                <c:pt idx="625">
                  <c:v>1000710.38211437</c:v>
                </c:pt>
                <c:pt idx="626">
                  <c:v>1000699.99269335</c:v>
                </c:pt>
                <c:pt idx="627">
                  <c:v>1000723.50717127</c:v>
                </c:pt>
                <c:pt idx="628">
                  <c:v>1000692.33226573</c:v>
                </c:pt>
                <c:pt idx="629">
                  <c:v>1000722.58424978</c:v>
                </c:pt>
                <c:pt idx="630">
                  <c:v>1000727.92425264</c:v>
                </c:pt>
                <c:pt idx="631">
                  <c:v>1000724.12204641</c:v>
                </c:pt>
                <c:pt idx="632">
                  <c:v>1000728.79714072</c:v>
                </c:pt>
                <c:pt idx="633">
                  <c:v>1000693.78517533</c:v>
                </c:pt>
                <c:pt idx="634">
                  <c:v>1000731.37089744</c:v>
                </c:pt>
                <c:pt idx="635">
                  <c:v>1000718.46488383</c:v>
                </c:pt>
                <c:pt idx="636">
                  <c:v>1000734.43242956</c:v>
                </c:pt>
                <c:pt idx="637">
                  <c:v>1000681.55102725</c:v>
                </c:pt>
                <c:pt idx="638">
                  <c:v>1000733.93787735</c:v>
                </c:pt>
                <c:pt idx="639">
                  <c:v>1000742.26321913</c:v>
                </c:pt>
                <c:pt idx="640">
                  <c:v>1000726.15939238</c:v>
                </c:pt>
                <c:pt idx="641">
                  <c:v>1000751.06563532</c:v>
                </c:pt>
                <c:pt idx="642">
                  <c:v>1000726.32916018</c:v>
                </c:pt>
                <c:pt idx="643">
                  <c:v>1000737.70023166</c:v>
                </c:pt>
                <c:pt idx="644">
                  <c:v>1000737.95179223</c:v>
                </c:pt>
                <c:pt idx="645">
                  <c:v>1000764.338169</c:v>
                </c:pt>
                <c:pt idx="646">
                  <c:v>1000723.37775664</c:v>
                </c:pt>
                <c:pt idx="647">
                  <c:v>1000774.83284435</c:v>
                </c:pt>
                <c:pt idx="648">
                  <c:v>1000778.11905896</c:v>
                </c:pt>
                <c:pt idx="649">
                  <c:v>1000774.16367947</c:v>
                </c:pt>
                <c:pt idx="650">
                  <c:v>1000786.85299489</c:v>
                </c:pt>
                <c:pt idx="651">
                  <c:v>1000793.99159339</c:v>
                </c:pt>
                <c:pt idx="652">
                  <c:v>1000807.85631144</c:v>
                </c:pt>
                <c:pt idx="653">
                  <c:v>1000804.54441083</c:v>
                </c:pt>
                <c:pt idx="654">
                  <c:v>1000809.16271147</c:v>
                </c:pt>
                <c:pt idx="655">
                  <c:v>1000823.816489</c:v>
                </c:pt>
                <c:pt idx="656">
                  <c:v>1000833.11091698</c:v>
                </c:pt>
                <c:pt idx="657">
                  <c:v>1000842.22188849</c:v>
                </c:pt>
                <c:pt idx="658">
                  <c:v>1000840.60817248</c:v>
                </c:pt>
                <c:pt idx="659">
                  <c:v>1000816.76896152</c:v>
                </c:pt>
                <c:pt idx="660">
                  <c:v>1000824.9365052</c:v>
                </c:pt>
                <c:pt idx="661">
                  <c:v>1000789.34560588</c:v>
                </c:pt>
                <c:pt idx="662">
                  <c:v>1000820.62618893</c:v>
                </c:pt>
                <c:pt idx="663">
                  <c:v>1000840.93297936</c:v>
                </c:pt>
                <c:pt idx="664">
                  <c:v>1000823.50045496</c:v>
                </c:pt>
                <c:pt idx="665">
                  <c:v>1000841.24386761</c:v>
                </c:pt>
                <c:pt idx="666">
                  <c:v>1000806.05500821</c:v>
                </c:pt>
                <c:pt idx="667">
                  <c:v>1000792.3341448</c:v>
                </c:pt>
                <c:pt idx="668">
                  <c:v>1000793.61441947</c:v>
                </c:pt>
                <c:pt idx="669">
                  <c:v>1000812.922357</c:v>
                </c:pt>
                <c:pt idx="670">
                  <c:v>1000788.8396066</c:v>
                </c:pt>
                <c:pt idx="671">
                  <c:v>1000821.72856169</c:v>
                </c:pt>
                <c:pt idx="672">
                  <c:v>1000797.89219462</c:v>
                </c:pt>
                <c:pt idx="673">
                  <c:v>1000772.20487987</c:v>
                </c:pt>
                <c:pt idx="674">
                  <c:v>1000800.37976511</c:v>
                </c:pt>
                <c:pt idx="675">
                  <c:v>1000828.59303647</c:v>
                </c:pt>
                <c:pt idx="676">
                  <c:v>1000804.92547838</c:v>
                </c:pt>
                <c:pt idx="677">
                  <c:v>1000763.29309916</c:v>
                </c:pt>
                <c:pt idx="678">
                  <c:v>1000794.67362598</c:v>
                </c:pt>
                <c:pt idx="679">
                  <c:v>1000764.75160274</c:v>
                </c:pt>
                <c:pt idx="680">
                  <c:v>1000767.31224461</c:v>
                </c:pt>
                <c:pt idx="681">
                  <c:v>1000786.70246616</c:v>
                </c:pt>
                <c:pt idx="682">
                  <c:v>1000765.60513142</c:v>
                </c:pt>
                <c:pt idx="683">
                  <c:v>1000724.35399322</c:v>
                </c:pt>
                <c:pt idx="684">
                  <c:v>1000765.14509286</c:v>
                </c:pt>
                <c:pt idx="685">
                  <c:v>1000773.51870335</c:v>
                </c:pt>
                <c:pt idx="686">
                  <c:v>1000765.38318388</c:v>
                </c:pt>
                <c:pt idx="687">
                  <c:v>1000736.70678893</c:v>
                </c:pt>
                <c:pt idx="688">
                  <c:v>1000761.11681094</c:v>
                </c:pt>
                <c:pt idx="689">
                  <c:v>1000758.90485524</c:v>
                </c:pt>
                <c:pt idx="690">
                  <c:v>1000754.68587095</c:v>
                </c:pt>
                <c:pt idx="691">
                  <c:v>1000750.83039463</c:v>
                </c:pt>
                <c:pt idx="692">
                  <c:v>1000781.00084687</c:v>
                </c:pt>
                <c:pt idx="693">
                  <c:v>1000771.37854266</c:v>
                </c:pt>
                <c:pt idx="694">
                  <c:v>1000771.31541764</c:v>
                </c:pt>
                <c:pt idx="695">
                  <c:v>1000805.86117362</c:v>
                </c:pt>
                <c:pt idx="696">
                  <c:v>1000787.6485359</c:v>
                </c:pt>
                <c:pt idx="697">
                  <c:v>1000786.11208501</c:v>
                </c:pt>
                <c:pt idx="698">
                  <c:v>1000786.48972714</c:v>
                </c:pt>
                <c:pt idx="699">
                  <c:v>1000771.98375592</c:v>
                </c:pt>
                <c:pt idx="700">
                  <c:v>1000790.87759872</c:v>
                </c:pt>
                <c:pt idx="701">
                  <c:v>1000781.79116073</c:v>
                </c:pt>
                <c:pt idx="702">
                  <c:v>1000765.29539338</c:v>
                </c:pt>
                <c:pt idx="703">
                  <c:v>1000760.11701489</c:v>
                </c:pt>
                <c:pt idx="704">
                  <c:v>1000773.26968244</c:v>
                </c:pt>
                <c:pt idx="705">
                  <c:v>1000771.53334153</c:v>
                </c:pt>
                <c:pt idx="706">
                  <c:v>1000755.08822612</c:v>
                </c:pt>
                <c:pt idx="707">
                  <c:v>1000774.12243895</c:v>
                </c:pt>
                <c:pt idx="708">
                  <c:v>1000789.62045669</c:v>
                </c:pt>
                <c:pt idx="709">
                  <c:v>1000771.42502822</c:v>
                </c:pt>
                <c:pt idx="710">
                  <c:v>1000774.04736983</c:v>
                </c:pt>
                <c:pt idx="711">
                  <c:v>1000766.23555595</c:v>
                </c:pt>
                <c:pt idx="712">
                  <c:v>1000787.37202518</c:v>
                </c:pt>
                <c:pt idx="713">
                  <c:v>1000781.45573173</c:v>
                </c:pt>
                <c:pt idx="714">
                  <c:v>1000767.23209761</c:v>
                </c:pt>
                <c:pt idx="715">
                  <c:v>1000766.07335995</c:v>
                </c:pt>
                <c:pt idx="716">
                  <c:v>1000764.03694288</c:v>
                </c:pt>
                <c:pt idx="717">
                  <c:v>1000763.86459271</c:v>
                </c:pt>
                <c:pt idx="718">
                  <c:v>1000757.58830596</c:v>
                </c:pt>
                <c:pt idx="719">
                  <c:v>1000759.75649146</c:v>
                </c:pt>
                <c:pt idx="720">
                  <c:v>1000758.92075854</c:v>
                </c:pt>
                <c:pt idx="721">
                  <c:v>1000755.07691833</c:v>
                </c:pt>
                <c:pt idx="722">
                  <c:v>1000750.09943774</c:v>
                </c:pt>
                <c:pt idx="723">
                  <c:v>1000763.49941834</c:v>
                </c:pt>
                <c:pt idx="724">
                  <c:v>1000763.41241187</c:v>
                </c:pt>
                <c:pt idx="725">
                  <c:v>1000763.89700633</c:v>
                </c:pt>
                <c:pt idx="726">
                  <c:v>1000766.67478127</c:v>
                </c:pt>
                <c:pt idx="727">
                  <c:v>1000773.9932719</c:v>
                </c:pt>
                <c:pt idx="728">
                  <c:v>1000773.20153762</c:v>
                </c:pt>
                <c:pt idx="729">
                  <c:v>1000766.25630089</c:v>
                </c:pt>
                <c:pt idx="730">
                  <c:v>1000757.51358493</c:v>
                </c:pt>
                <c:pt idx="731">
                  <c:v>1000760.67110864</c:v>
                </c:pt>
                <c:pt idx="732">
                  <c:v>1000759.39810032</c:v>
                </c:pt>
                <c:pt idx="733">
                  <c:v>1000746.5315059</c:v>
                </c:pt>
                <c:pt idx="734">
                  <c:v>1000760.33694873</c:v>
                </c:pt>
                <c:pt idx="735">
                  <c:v>1000781.73319498</c:v>
                </c:pt>
                <c:pt idx="736">
                  <c:v>1000762.39888788</c:v>
                </c:pt>
                <c:pt idx="737">
                  <c:v>1000762.3339385</c:v>
                </c:pt>
                <c:pt idx="738">
                  <c:v>1000766.91914965</c:v>
                </c:pt>
                <c:pt idx="739">
                  <c:v>1000755.25642407</c:v>
                </c:pt>
                <c:pt idx="740">
                  <c:v>1000747.83314947</c:v>
                </c:pt>
                <c:pt idx="741">
                  <c:v>1000772.99204393</c:v>
                </c:pt>
                <c:pt idx="742">
                  <c:v>1000758.43436154</c:v>
                </c:pt>
                <c:pt idx="743">
                  <c:v>1000746.61863276</c:v>
                </c:pt>
                <c:pt idx="744">
                  <c:v>1000750.29038839</c:v>
                </c:pt>
                <c:pt idx="745">
                  <c:v>1000751.01640101</c:v>
                </c:pt>
                <c:pt idx="746">
                  <c:v>1000745.23120376</c:v>
                </c:pt>
                <c:pt idx="747">
                  <c:v>1000756.9487325</c:v>
                </c:pt>
                <c:pt idx="748">
                  <c:v>1000752.42633368</c:v>
                </c:pt>
                <c:pt idx="749">
                  <c:v>1000764.93565359</c:v>
                </c:pt>
                <c:pt idx="750">
                  <c:v>1000757.36050845</c:v>
                </c:pt>
                <c:pt idx="751">
                  <c:v>1000760.13147641</c:v>
                </c:pt>
                <c:pt idx="752">
                  <c:v>1000750.04236727</c:v>
                </c:pt>
                <c:pt idx="753">
                  <c:v>1000760.93565873</c:v>
                </c:pt>
                <c:pt idx="754">
                  <c:v>1000758.00307064</c:v>
                </c:pt>
                <c:pt idx="755">
                  <c:v>1000746.22842202</c:v>
                </c:pt>
                <c:pt idx="756">
                  <c:v>1000754.97297656</c:v>
                </c:pt>
                <c:pt idx="757">
                  <c:v>1000758.63102921</c:v>
                </c:pt>
                <c:pt idx="758">
                  <c:v>1000762.40574985</c:v>
                </c:pt>
                <c:pt idx="759">
                  <c:v>1000760.84042655</c:v>
                </c:pt>
                <c:pt idx="760">
                  <c:v>1000769.08664736</c:v>
                </c:pt>
                <c:pt idx="761">
                  <c:v>1000758.88627201</c:v>
                </c:pt>
                <c:pt idx="762">
                  <c:v>1000761.99511384</c:v>
                </c:pt>
                <c:pt idx="763">
                  <c:v>1000775.28893949</c:v>
                </c:pt>
                <c:pt idx="764">
                  <c:v>1000773.83118337</c:v>
                </c:pt>
                <c:pt idx="765">
                  <c:v>1000771.77998057</c:v>
                </c:pt>
                <c:pt idx="766">
                  <c:v>1000783.88129721</c:v>
                </c:pt>
                <c:pt idx="767">
                  <c:v>1000780.51826612</c:v>
                </c:pt>
                <c:pt idx="768">
                  <c:v>1000785.47741206</c:v>
                </c:pt>
                <c:pt idx="769">
                  <c:v>1000779.07323499</c:v>
                </c:pt>
                <c:pt idx="770">
                  <c:v>1000791.27523249</c:v>
                </c:pt>
                <c:pt idx="771">
                  <c:v>1000778.37126457</c:v>
                </c:pt>
                <c:pt idx="772">
                  <c:v>1000778.85224344</c:v>
                </c:pt>
                <c:pt idx="773">
                  <c:v>1000782.00017938</c:v>
                </c:pt>
                <c:pt idx="774">
                  <c:v>1000782.84777041</c:v>
                </c:pt>
                <c:pt idx="775">
                  <c:v>1000778.07117242</c:v>
                </c:pt>
                <c:pt idx="776">
                  <c:v>1000787.2692209</c:v>
                </c:pt>
                <c:pt idx="777">
                  <c:v>1000788.86053784</c:v>
                </c:pt>
                <c:pt idx="778">
                  <c:v>1000783.38388578</c:v>
                </c:pt>
                <c:pt idx="779">
                  <c:v>1000788.75119374</c:v>
                </c:pt>
                <c:pt idx="780">
                  <c:v>1000788.15306681</c:v>
                </c:pt>
                <c:pt idx="781">
                  <c:v>1000788.13372613</c:v>
                </c:pt>
                <c:pt idx="782">
                  <c:v>1000788.42495657</c:v>
                </c:pt>
                <c:pt idx="783">
                  <c:v>1000784.81588804</c:v>
                </c:pt>
                <c:pt idx="784">
                  <c:v>1000787.92671073</c:v>
                </c:pt>
                <c:pt idx="785">
                  <c:v>1000786.00751003</c:v>
                </c:pt>
                <c:pt idx="786">
                  <c:v>1000780.17296902</c:v>
                </c:pt>
                <c:pt idx="787">
                  <c:v>1000780.12522471</c:v>
                </c:pt>
                <c:pt idx="788">
                  <c:v>1000781.87037703</c:v>
                </c:pt>
                <c:pt idx="789">
                  <c:v>1000781.56861627</c:v>
                </c:pt>
                <c:pt idx="790">
                  <c:v>1000782.13277691</c:v>
                </c:pt>
                <c:pt idx="791">
                  <c:v>1000779.29284598</c:v>
                </c:pt>
                <c:pt idx="792">
                  <c:v>1000791.80739366</c:v>
                </c:pt>
                <c:pt idx="793">
                  <c:v>1000794.34097196</c:v>
                </c:pt>
                <c:pt idx="794">
                  <c:v>1000788.39941139</c:v>
                </c:pt>
                <c:pt idx="795">
                  <c:v>1000790.16460929</c:v>
                </c:pt>
                <c:pt idx="796">
                  <c:v>1000786.26981686</c:v>
                </c:pt>
                <c:pt idx="797">
                  <c:v>1000791.9427218</c:v>
                </c:pt>
                <c:pt idx="798">
                  <c:v>1000784.63464121</c:v>
                </c:pt>
                <c:pt idx="799">
                  <c:v>1000786.72361061</c:v>
                </c:pt>
                <c:pt idx="800">
                  <c:v>1000801.41880428</c:v>
                </c:pt>
                <c:pt idx="801">
                  <c:v>1000791.74486495</c:v>
                </c:pt>
                <c:pt idx="802">
                  <c:v>1000792.17788132</c:v>
                </c:pt>
                <c:pt idx="803">
                  <c:v>1000791.0092173</c:v>
                </c:pt>
                <c:pt idx="804">
                  <c:v>1000788.66902052</c:v>
                </c:pt>
                <c:pt idx="805">
                  <c:v>1000787.46005339</c:v>
                </c:pt>
                <c:pt idx="806">
                  <c:v>1000783.18473502</c:v>
                </c:pt>
                <c:pt idx="807">
                  <c:v>1000791.82946455</c:v>
                </c:pt>
                <c:pt idx="808">
                  <c:v>1000787.82063808</c:v>
                </c:pt>
                <c:pt idx="809">
                  <c:v>1000790.09688014</c:v>
                </c:pt>
                <c:pt idx="810">
                  <c:v>1000788.44723211</c:v>
                </c:pt>
                <c:pt idx="811">
                  <c:v>1000791.28497371</c:v>
                </c:pt>
                <c:pt idx="812">
                  <c:v>1000786.35847913</c:v>
                </c:pt>
                <c:pt idx="813">
                  <c:v>1000788.07543136</c:v>
                </c:pt>
                <c:pt idx="814">
                  <c:v>1000791.26390276</c:v>
                </c:pt>
                <c:pt idx="815">
                  <c:v>1000788.57751416</c:v>
                </c:pt>
                <c:pt idx="816">
                  <c:v>1000782.55246241</c:v>
                </c:pt>
                <c:pt idx="817">
                  <c:v>1000784.6320659</c:v>
                </c:pt>
                <c:pt idx="818">
                  <c:v>1000789.23833374</c:v>
                </c:pt>
                <c:pt idx="819">
                  <c:v>1000788.37853928</c:v>
                </c:pt>
                <c:pt idx="820">
                  <c:v>1000785.74211284</c:v>
                </c:pt>
                <c:pt idx="821">
                  <c:v>1000787.78732693</c:v>
                </c:pt>
                <c:pt idx="822">
                  <c:v>1000781.94024414</c:v>
                </c:pt>
                <c:pt idx="823">
                  <c:v>1000789.38909359</c:v>
                </c:pt>
                <c:pt idx="824">
                  <c:v>1000797.14920903</c:v>
                </c:pt>
                <c:pt idx="825">
                  <c:v>1000789.4246308</c:v>
                </c:pt>
                <c:pt idx="826">
                  <c:v>1000786.27933361</c:v>
                </c:pt>
                <c:pt idx="827">
                  <c:v>1000783.77491965</c:v>
                </c:pt>
                <c:pt idx="828">
                  <c:v>1000782.97250546</c:v>
                </c:pt>
                <c:pt idx="829">
                  <c:v>1000782.45642622</c:v>
                </c:pt>
                <c:pt idx="830">
                  <c:v>1000785.48917062</c:v>
                </c:pt>
                <c:pt idx="831">
                  <c:v>1000786.95342607</c:v>
                </c:pt>
                <c:pt idx="832">
                  <c:v>1000786.35043299</c:v>
                </c:pt>
                <c:pt idx="833">
                  <c:v>1000783.41443254</c:v>
                </c:pt>
                <c:pt idx="834">
                  <c:v>1000782.58548275</c:v>
                </c:pt>
                <c:pt idx="835">
                  <c:v>1000785.10310542</c:v>
                </c:pt>
                <c:pt idx="836">
                  <c:v>1000783.62469738</c:v>
                </c:pt>
                <c:pt idx="837">
                  <c:v>1000787.8228779</c:v>
                </c:pt>
                <c:pt idx="838">
                  <c:v>1000784.20257927</c:v>
                </c:pt>
                <c:pt idx="839">
                  <c:v>1000782.05378659</c:v>
                </c:pt>
                <c:pt idx="840">
                  <c:v>1000785.87780678</c:v>
                </c:pt>
                <c:pt idx="841">
                  <c:v>1000784.51913044</c:v>
                </c:pt>
                <c:pt idx="842">
                  <c:v>1000784.09881679</c:v>
                </c:pt>
                <c:pt idx="843">
                  <c:v>1000783.62625501</c:v>
                </c:pt>
                <c:pt idx="844">
                  <c:v>1000784.35708895</c:v>
                </c:pt>
                <c:pt idx="845">
                  <c:v>1000779.99186749</c:v>
                </c:pt>
                <c:pt idx="846">
                  <c:v>1000778.7685641</c:v>
                </c:pt>
                <c:pt idx="847">
                  <c:v>1000777.99261494</c:v>
                </c:pt>
                <c:pt idx="848">
                  <c:v>1000779.6418383</c:v>
                </c:pt>
                <c:pt idx="849">
                  <c:v>1000781.78392213</c:v>
                </c:pt>
                <c:pt idx="850">
                  <c:v>1000777.3105708</c:v>
                </c:pt>
                <c:pt idx="851">
                  <c:v>1000775.65411321</c:v>
                </c:pt>
                <c:pt idx="852">
                  <c:v>1000777.21545044</c:v>
                </c:pt>
                <c:pt idx="853">
                  <c:v>1000776.48899967</c:v>
                </c:pt>
                <c:pt idx="854">
                  <c:v>1000776.74090693</c:v>
                </c:pt>
                <c:pt idx="855">
                  <c:v>1000776.81626217</c:v>
                </c:pt>
                <c:pt idx="856">
                  <c:v>1000776.16881146</c:v>
                </c:pt>
                <c:pt idx="857">
                  <c:v>1000780.93480726</c:v>
                </c:pt>
                <c:pt idx="858">
                  <c:v>1000775.56710801</c:v>
                </c:pt>
                <c:pt idx="859">
                  <c:v>1000778.11311408</c:v>
                </c:pt>
                <c:pt idx="860">
                  <c:v>1000777.70703925</c:v>
                </c:pt>
                <c:pt idx="861">
                  <c:v>1000778.24215258</c:v>
                </c:pt>
                <c:pt idx="862">
                  <c:v>1000779.45981533</c:v>
                </c:pt>
                <c:pt idx="863">
                  <c:v>1000773.04483608</c:v>
                </c:pt>
                <c:pt idx="864">
                  <c:v>1000776.32528214</c:v>
                </c:pt>
                <c:pt idx="865">
                  <c:v>1000779.04619754</c:v>
                </c:pt>
                <c:pt idx="866">
                  <c:v>1000780.99193671</c:v>
                </c:pt>
                <c:pt idx="867">
                  <c:v>1000780.9892827</c:v>
                </c:pt>
                <c:pt idx="868">
                  <c:v>1000776.99066085</c:v>
                </c:pt>
                <c:pt idx="869">
                  <c:v>1000779.20007089</c:v>
                </c:pt>
                <c:pt idx="870">
                  <c:v>1000777.32883628</c:v>
                </c:pt>
                <c:pt idx="871">
                  <c:v>1000777.77754817</c:v>
                </c:pt>
                <c:pt idx="872">
                  <c:v>1000776.37808213</c:v>
                </c:pt>
                <c:pt idx="873">
                  <c:v>1000776.90090021</c:v>
                </c:pt>
                <c:pt idx="874">
                  <c:v>1000776.35095744</c:v>
                </c:pt>
                <c:pt idx="875">
                  <c:v>1000777.49558023</c:v>
                </c:pt>
                <c:pt idx="876">
                  <c:v>1000774.94055748</c:v>
                </c:pt>
                <c:pt idx="877">
                  <c:v>1000775.90320679</c:v>
                </c:pt>
                <c:pt idx="878">
                  <c:v>1000777.69270161</c:v>
                </c:pt>
                <c:pt idx="879">
                  <c:v>1000780.96039875</c:v>
                </c:pt>
                <c:pt idx="880">
                  <c:v>1000775.75486543</c:v>
                </c:pt>
                <c:pt idx="881">
                  <c:v>1000777.75796983</c:v>
                </c:pt>
                <c:pt idx="882">
                  <c:v>1000776.9421069</c:v>
                </c:pt>
                <c:pt idx="883">
                  <c:v>1000773.95339882</c:v>
                </c:pt>
                <c:pt idx="884">
                  <c:v>1000775.09001451</c:v>
                </c:pt>
                <c:pt idx="885">
                  <c:v>1000778.2979464</c:v>
                </c:pt>
                <c:pt idx="886">
                  <c:v>1000778.03888315</c:v>
                </c:pt>
                <c:pt idx="887">
                  <c:v>1000776.94115022</c:v>
                </c:pt>
                <c:pt idx="888">
                  <c:v>1000777.50624818</c:v>
                </c:pt>
                <c:pt idx="889">
                  <c:v>1000777.49882693</c:v>
                </c:pt>
                <c:pt idx="890">
                  <c:v>1000779.1156973</c:v>
                </c:pt>
                <c:pt idx="891">
                  <c:v>1000777.99055335</c:v>
                </c:pt>
                <c:pt idx="892">
                  <c:v>1000777.06835963</c:v>
                </c:pt>
                <c:pt idx="893">
                  <c:v>1000777.43606796</c:v>
                </c:pt>
                <c:pt idx="894">
                  <c:v>1000775.27996204</c:v>
                </c:pt>
                <c:pt idx="895">
                  <c:v>1000778.1174499</c:v>
                </c:pt>
                <c:pt idx="896">
                  <c:v>1000776.40122338</c:v>
                </c:pt>
                <c:pt idx="897">
                  <c:v>1000776.88444288</c:v>
                </c:pt>
                <c:pt idx="898">
                  <c:v>1000778.09407682</c:v>
                </c:pt>
                <c:pt idx="899">
                  <c:v>1000777.93713512</c:v>
                </c:pt>
                <c:pt idx="900">
                  <c:v>1000780.62096794</c:v>
                </c:pt>
                <c:pt idx="901">
                  <c:v>1000780.48910325</c:v>
                </c:pt>
                <c:pt idx="902">
                  <c:v>1000781.44794024</c:v>
                </c:pt>
                <c:pt idx="903">
                  <c:v>1000781.75067407</c:v>
                </c:pt>
                <c:pt idx="904">
                  <c:v>1000781.57303584</c:v>
                </c:pt>
                <c:pt idx="905">
                  <c:v>1000781.57345313</c:v>
                </c:pt>
                <c:pt idx="906">
                  <c:v>1000780.12421852</c:v>
                </c:pt>
                <c:pt idx="907">
                  <c:v>1000780.67218498</c:v>
                </c:pt>
                <c:pt idx="908">
                  <c:v>1000780.07805739</c:v>
                </c:pt>
                <c:pt idx="909">
                  <c:v>1000778.9267014</c:v>
                </c:pt>
                <c:pt idx="910">
                  <c:v>1000778.11309852</c:v>
                </c:pt>
                <c:pt idx="911">
                  <c:v>1000779.6765121</c:v>
                </c:pt>
                <c:pt idx="912">
                  <c:v>1000780.07534227</c:v>
                </c:pt>
                <c:pt idx="913">
                  <c:v>1000779.7229726</c:v>
                </c:pt>
                <c:pt idx="914">
                  <c:v>1000778.29937392</c:v>
                </c:pt>
                <c:pt idx="915">
                  <c:v>1000779.60494053</c:v>
                </c:pt>
                <c:pt idx="916">
                  <c:v>1000779.3758868</c:v>
                </c:pt>
                <c:pt idx="917">
                  <c:v>1000779.27993428</c:v>
                </c:pt>
                <c:pt idx="918">
                  <c:v>1000781.4195651</c:v>
                </c:pt>
                <c:pt idx="919">
                  <c:v>1000778.38428566</c:v>
                </c:pt>
                <c:pt idx="920">
                  <c:v>1000782.25666149</c:v>
                </c:pt>
                <c:pt idx="921">
                  <c:v>1000778.94473254</c:v>
                </c:pt>
                <c:pt idx="922">
                  <c:v>1000778.14923125</c:v>
                </c:pt>
                <c:pt idx="923">
                  <c:v>1000778.86673542</c:v>
                </c:pt>
                <c:pt idx="924">
                  <c:v>1000780.79025893</c:v>
                </c:pt>
                <c:pt idx="925">
                  <c:v>1000779.6805211</c:v>
                </c:pt>
                <c:pt idx="926">
                  <c:v>1000779.49372816</c:v>
                </c:pt>
                <c:pt idx="927">
                  <c:v>1000779.57337242</c:v>
                </c:pt>
                <c:pt idx="928">
                  <c:v>1000781.75174867</c:v>
                </c:pt>
                <c:pt idx="929">
                  <c:v>1000781.62823598</c:v>
                </c:pt>
                <c:pt idx="930">
                  <c:v>1000781.26963231</c:v>
                </c:pt>
                <c:pt idx="931">
                  <c:v>1000780.14494529</c:v>
                </c:pt>
                <c:pt idx="932">
                  <c:v>1000780.62198599</c:v>
                </c:pt>
                <c:pt idx="933">
                  <c:v>1000781.10733696</c:v>
                </c:pt>
                <c:pt idx="934">
                  <c:v>1000780.79600043</c:v>
                </c:pt>
                <c:pt idx="935">
                  <c:v>1000780.57383665</c:v>
                </c:pt>
                <c:pt idx="936">
                  <c:v>1000781.87183526</c:v>
                </c:pt>
                <c:pt idx="937">
                  <c:v>1000779.79558611</c:v>
                </c:pt>
                <c:pt idx="938">
                  <c:v>1000780.18096394</c:v>
                </c:pt>
                <c:pt idx="939">
                  <c:v>1000780.23211548</c:v>
                </c:pt>
                <c:pt idx="940">
                  <c:v>1000781.02303236</c:v>
                </c:pt>
                <c:pt idx="941">
                  <c:v>1000780.35839688</c:v>
                </c:pt>
                <c:pt idx="942">
                  <c:v>1000780.90834202</c:v>
                </c:pt>
                <c:pt idx="943">
                  <c:v>1000779.5768761</c:v>
                </c:pt>
                <c:pt idx="944">
                  <c:v>1000780.62017854</c:v>
                </c:pt>
                <c:pt idx="945">
                  <c:v>1000779.58790131</c:v>
                </c:pt>
                <c:pt idx="946">
                  <c:v>1000783.45702943</c:v>
                </c:pt>
                <c:pt idx="947">
                  <c:v>1000780.49936431</c:v>
                </c:pt>
                <c:pt idx="948">
                  <c:v>1000779.83526053</c:v>
                </c:pt>
                <c:pt idx="949">
                  <c:v>1000780.55874094</c:v>
                </c:pt>
                <c:pt idx="950">
                  <c:v>1000781.56665824</c:v>
                </c:pt>
                <c:pt idx="951">
                  <c:v>1000781.50553355</c:v>
                </c:pt>
                <c:pt idx="952">
                  <c:v>1000782.93928562</c:v>
                </c:pt>
                <c:pt idx="953">
                  <c:v>1000782.18704502</c:v>
                </c:pt>
                <c:pt idx="954">
                  <c:v>1000782.65282624</c:v>
                </c:pt>
                <c:pt idx="955">
                  <c:v>1000782.91778942</c:v>
                </c:pt>
                <c:pt idx="956">
                  <c:v>1000782.3364571</c:v>
                </c:pt>
                <c:pt idx="957">
                  <c:v>1000783.14123726</c:v>
                </c:pt>
                <c:pt idx="958">
                  <c:v>1000783.92668262</c:v>
                </c:pt>
                <c:pt idx="959">
                  <c:v>1000782.18996552</c:v>
                </c:pt>
                <c:pt idx="960">
                  <c:v>1000782.13132442</c:v>
                </c:pt>
                <c:pt idx="961">
                  <c:v>1000782.83414014</c:v>
                </c:pt>
                <c:pt idx="962">
                  <c:v>1000782.95513851</c:v>
                </c:pt>
                <c:pt idx="963">
                  <c:v>1000783.96532296</c:v>
                </c:pt>
                <c:pt idx="964">
                  <c:v>1000782.3045932</c:v>
                </c:pt>
                <c:pt idx="965">
                  <c:v>1000782.99616404</c:v>
                </c:pt>
                <c:pt idx="966">
                  <c:v>1000785.03931811</c:v>
                </c:pt>
                <c:pt idx="967">
                  <c:v>1000782.73779995</c:v>
                </c:pt>
                <c:pt idx="968">
                  <c:v>1000783.42796752</c:v>
                </c:pt>
                <c:pt idx="969">
                  <c:v>1000783.63656638</c:v>
                </c:pt>
                <c:pt idx="970">
                  <c:v>1000783.06884319</c:v>
                </c:pt>
                <c:pt idx="971">
                  <c:v>1000782.78900935</c:v>
                </c:pt>
                <c:pt idx="972">
                  <c:v>1000782.55606175</c:v>
                </c:pt>
                <c:pt idx="973">
                  <c:v>1000784.71010557</c:v>
                </c:pt>
                <c:pt idx="974">
                  <c:v>1000782.75140684</c:v>
                </c:pt>
                <c:pt idx="975">
                  <c:v>1000781.79510431</c:v>
                </c:pt>
                <c:pt idx="976">
                  <c:v>1000782.35059438</c:v>
                </c:pt>
                <c:pt idx="977">
                  <c:v>1000783.35232674</c:v>
                </c:pt>
                <c:pt idx="978">
                  <c:v>1000783.80925998</c:v>
                </c:pt>
                <c:pt idx="979">
                  <c:v>1000783.53524659</c:v>
                </c:pt>
                <c:pt idx="980">
                  <c:v>1000785.43393518</c:v>
                </c:pt>
                <c:pt idx="981">
                  <c:v>1000784.39012491</c:v>
                </c:pt>
                <c:pt idx="982">
                  <c:v>1000783.29711211</c:v>
                </c:pt>
                <c:pt idx="983">
                  <c:v>1000783.91001366</c:v>
                </c:pt>
                <c:pt idx="984">
                  <c:v>1000782.96998203</c:v>
                </c:pt>
                <c:pt idx="985">
                  <c:v>1000784.44568329</c:v>
                </c:pt>
                <c:pt idx="986">
                  <c:v>1000782.10771572</c:v>
                </c:pt>
                <c:pt idx="987">
                  <c:v>1000783.23733679</c:v>
                </c:pt>
                <c:pt idx="988">
                  <c:v>1000783.32191574</c:v>
                </c:pt>
                <c:pt idx="989">
                  <c:v>1000783.8230865</c:v>
                </c:pt>
                <c:pt idx="990">
                  <c:v>1000785.48570761</c:v>
                </c:pt>
                <c:pt idx="991">
                  <c:v>1000783.59171085</c:v>
                </c:pt>
                <c:pt idx="992">
                  <c:v>1000783.69472467</c:v>
                </c:pt>
                <c:pt idx="993">
                  <c:v>1000783.24655316</c:v>
                </c:pt>
                <c:pt idx="994">
                  <c:v>1000783.73542594</c:v>
                </c:pt>
                <c:pt idx="995">
                  <c:v>1000784.19631006</c:v>
                </c:pt>
                <c:pt idx="996">
                  <c:v>1000783.81598912</c:v>
                </c:pt>
                <c:pt idx="997">
                  <c:v>1000783.29865555</c:v>
                </c:pt>
                <c:pt idx="998">
                  <c:v>1000783.63788312</c:v>
                </c:pt>
                <c:pt idx="999">
                  <c:v>1000784.93838625</c:v>
                </c:pt>
                <c:pt idx="1000">
                  <c:v>1000783.68316749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6174918.170815</c:v>
                </c:pt>
                <c:pt idx="1">
                  <c:v>18632452.0950893</c:v>
                </c:pt>
                <c:pt idx="2">
                  <c:v>17813438.6263373</c:v>
                </c:pt>
                <c:pt idx="3">
                  <c:v>17205487.5255534</c:v>
                </c:pt>
                <c:pt idx="4">
                  <c:v>17037623.1070071</c:v>
                </c:pt>
                <c:pt idx="5">
                  <c:v>16753888.634568</c:v>
                </c:pt>
                <c:pt idx="6">
                  <c:v>16612450.1063394</c:v>
                </c:pt>
                <c:pt idx="7">
                  <c:v>16349698.0307282</c:v>
                </c:pt>
                <c:pt idx="8">
                  <c:v>16220093.8710587</c:v>
                </c:pt>
                <c:pt idx="9">
                  <c:v>15967239.972193</c:v>
                </c:pt>
                <c:pt idx="10">
                  <c:v>15844152.1296123</c:v>
                </c:pt>
                <c:pt idx="11">
                  <c:v>15597102.9856343</c:v>
                </c:pt>
                <c:pt idx="12">
                  <c:v>15478015.8083972</c:v>
                </c:pt>
                <c:pt idx="13">
                  <c:v>15234655.7219361</c:v>
                </c:pt>
                <c:pt idx="14">
                  <c:v>15118230.0059131</c:v>
                </c:pt>
                <c:pt idx="15">
                  <c:v>14877372.9417782</c:v>
                </c:pt>
                <c:pt idx="16">
                  <c:v>14762875.8634875</c:v>
                </c:pt>
                <c:pt idx="17">
                  <c:v>14524081.3012289</c:v>
                </c:pt>
                <c:pt idx="18">
                  <c:v>14410964.8560857</c:v>
                </c:pt>
                <c:pt idx="19">
                  <c:v>14173678.9478203</c:v>
                </c:pt>
                <c:pt idx="20">
                  <c:v>14061552.7839489</c:v>
                </c:pt>
                <c:pt idx="21">
                  <c:v>13825332.2670485</c:v>
                </c:pt>
                <c:pt idx="22">
                  <c:v>13714010.050513</c:v>
                </c:pt>
                <c:pt idx="23">
                  <c:v>13478886.1449541</c:v>
                </c:pt>
                <c:pt idx="24">
                  <c:v>13368206.4906693</c:v>
                </c:pt>
                <c:pt idx="25">
                  <c:v>13134114.5672212</c:v>
                </c:pt>
                <c:pt idx="26">
                  <c:v>13023979.4166812</c:v>
                </c:pt>
                <c:pt idx="27">
                  <c:v>12790961.0289277</c:v>
                </c:pt>
                <c:pt idx="28">
                  <c:v>12681609.3861201</c:v>
                </c:pt>
                <c:pt idx="29">
                  <c:v>12450365.6428879</c:v>
                </c:pt>
                <c:pt idx="30">
                  <c:v>12341656.2894093</c:v>
                </c:pt>
                <c:pt idx="31">
                  <c:v>12112329.0107399</c:v>
                </c:pt>
                <c:pt idx="32">
                  <c:v>11506781.0560669</c:v>
                </c:pt>
                <c:pt idx="33">
                  <c:v>11219734.4851075</c:v>
                </c:pt>
                <c:pt idx="34">
                  <c:v>10994471.7912675</c:v>
                </c:pt>
                <c:pt idx="35">
                  <c:v>10944954.859111</c:v>
                </c:pt>
                <c:pt idx="36">
                  <c:v>10945285.0524141</c:v>
                </c:pt>
                <c:pt idx="37">
                  <c:v>10826528.8290031</c:v>
                </c:pt>
                <c:pt idx="38">
                  <c:v>10825933.8992536</c:v>
                </c:pt>
                <c:pt idx="39">
                  <c:v>10724234.4486823</c:v>
                </c:pt>
                <c:pt idx="40">
                  <c:v>10722974.938318</c:v>
                </c:pt>
                <c:pt idx="41">
                  <c:v>10621207.6169085</c:v>
                </c:pt>
                <c:pt idx="42">
                  <c:v>10619431.631121</c:v>
                </c:pt>
                <c:pt idx="43">
                  <c:v>10516590.836135</c:v>
                </c:pt>
                <c:pt idx="44">
                  <c:v>10514387.6611677</c:v>
                </c:pt>
                <c:pt idx="45">
                  <c:v>10410302.3271277</c:v>
                </c:pt>
                <c:pt idx="46">
                  <c:v>10407736.2102256</c:v>
                </c:pt>
                <c:pt idx="47">
                  <c:v>10302605.2195315</c:v>
                </c:pt>
                <c:pt idx="48">
                  <c:v>10299741.2419879</c:v>
                </c:pt>
                <c:pt idx="49">
                  <c:v>10194069.3589218</c:v>
                </c:pt>
                <c:pt idx="50">
                  <c:v>10190953.1060305</c:v>
                </c:pt>
                <c:pt idx="51">
                  <c:v>10085098.5500278</c:v>
                </c:pt>
                <c:pt idx="52">
                  <c:v>10081766.4700864</c:v>
                </c:pt>
                <c:pt idx="53">
                  <c:v>9976111.35523595</c:v>
                </c:pt>
                <c:pt idx="54">
                  <c:v>9972609.17756344</c:v>
                </c:pt>
                <c:pt idx="55">
                  <c:v>9867760.93206889</c:v>
                </c:pt>
                <c:pt idx="56">
                  <c:v>9864124.76786284</c:v>
                </c:pt>
                <c:pt idx="57">
                  <c:v>9760606.40153216</c:v>
                </c:pt>
                <c:pt idx="58">
                  <c:v>9756883.7197532</c:v>
                </c:pt>
                <c:pt idx="59">
                  <c:v>9655271.50685879</c:v>
                </c:pt>
                <c:pt idx="60">
                  <c:v>9651485.63620858</c:v>
                </c:pt>
                <c:pt idx="61">
                  <c:v>9552584.09578042</c:v>
                </c:pt>
                <c:pt idx="62">
                  <c:v>9528533.60210245</c:v>
                </c:pt>
                <c:pt idx="63">
                  <c:v>9327568.28877493</c:v>
                </c:pt>
                <c:pt idx="64">
                  <c:v>9202689.25285934</c:v>
                </c:pt>
                <c:pt idx="65">
                  <c:v>9106475.35123968</c:v>
                </c:pt>
                <c:pt idx="66">
                  <c:v>9015042.32047623</c:v>
                </c:pt>
                <c:pt idx="67">
                  <c:v>8992413.36286143</c:v>
                </c:pt>
                <c:pt idx="68">
                  <c:v>8999891.52684663</c:v>
                </c:pt>
                <c:pt idx="69">
                  <c:v>8936115.70007267</c:v>
                </c:pt>
                <c:pt idx="70">
                  <c:v>8937573.53311057</c:v>
                </c:pt>
                <c:pt idx="71">
                  <c:v>8891134.63369977</c:v>
                </c:pt>
                <c:pt idx="72">
                  <c:v>8893044.22489551</c:v>
                </c:pt>
                <c:pt idx="73">
                  <c:v>8843461.34190087</c:v>
                </c:pt>
                <c:pt idx="74">
                  <c:v>8845589.32613231</c:v>
                </c:pt>
                <c:pt idx="75">
                  <c:v>8793377.08554873</c:v>
                </c:pt>
                <c:pt idx="76">
                  <c:v>8795569.5249639</c:v>
                </c:pt>
                <c:pt idx="77">
                  <c:v>8741419.71456235</c:v>
                </c:pt>
                <c:pt idx="78">
                  <c:v>8743565.90066397</c:v>
                </c:pt>
                <c:pt idx="79">
                  <c:v>8688237.68779214</c:v>
                </c:pt>
                <c:pt idx="80">
                  <c:v>8667434.38265425</c:v>
                </c:pt>
                <c:pt idx="81">
                  <c:v>8669277.51419648</c:v>
                </c:pt>
                <c:pt idx="82">
                  <c:v>8618955.10175232</c:v>
                </c:pt>
                <c:pt idx="83">
                  <c:v>8620558.07611729</c:v>
                </c:pt>
                <c:pt idx="84">
                  <c:v>8566076.17969022</c:v>
                </c:pt>
                <c:pt idx="85">
                  <c:v>8514335.29325654</c:v>
                </c:pt>
                <c:pt idx="86">
                  <c:v>8494815.52446006</c:v>
                </c:pt>
                <c:pt idx="87">
                  <c:v>8495962.39232507</c:v>
                </c:pt>
                <c:pt idx="88">
                  <c:v>8449305.01187429</c:v>
                </c:pt>
                <c:pt idx="89">
                  <c:v>8402324.15150747</c:v>
                </c:pt>
                <c:pt idx="90">
                  <c:v>8385133.16622457</c:v>
                </c:pt>
                <c:pt idx="91">
                  <c:v>8385846.87807036</c:v>
                </c:pt>
                <c:pt idx="92">
                  <c:v>8345271.95214872</c:v>
                </c:pt>
                <c:pt idx="93">
                  <c:v>8340104.63060796</c:v>
                </c:pt>
                <c:pt idx="94">
                  <c:v>8265038.15026265</c:v>
                </c:pt>
                <c:pt idx="95">
                  <c:v>8213152.00845893</c:v>
                </c:pt>
                <c:pt idx="96">
                  <c:v>8169437.30922661</c:v>
                </c:pt>
                <c:pt idx="97">
                  <c:v>8124828.04784098</c:v>
                </c:pt>
                <c:pt idx="98">
                  <c:v>8097089.62829273</c:v>
                </c:pt>
                <c:pt idx="99">
                  <c:v>8098754.71782722</c:v>
                </c:pt>
                <c:pt idx="100">
                  <c:v>8081219.57066742</c:v>
                </c:pt>
                <c:pt idx="101">
                  <c:v>8084227.14346817</c:v>
                </c:pt>
                <c:pt idx="102">
                  <c:v>8052971.15913639</c:v>
                </c:pt>
                <c:pt idx="103">
                  <c:v>8030505.15304614</c:v>
                </c:pt>
                <c:pt idx="104">
                  <c:v>8033630.66719991</c:v>
                </c:pt>
                <c:pt idx="105">
                  <c:v>8005691.31973637</c:v>
                </c:pt>
                <c:pt idx="106">
                  <c:v>8001669.69456853</c:v>
                </c:pt>
                <c:pt idx="107">
                  <c:v>8004684.37951973</c:v>
                </c:pt>
                <c:pt idx="108">
                  <c:v>7974563.49515029</c:v>
                </c:pt>
                <c:pt idx="109">
                  <c:v>7946975.38643783</c:v>
                </c:pt>
                <c:pt idx="110">
                  <c:v>7941081.19300498</c:v>
                </c:pt>
                <c:pt idx="111">
                  <c:v>7940100.25025617</c:v>
                </c:pt>
                <c:pt idx="112">
                  <c:v>7910670.17138254</c:v>
                </c:pt>
                <c:pt idx="113">
                  <c:v>7904530.04034138</c:v>
                </c:pt>
                <c:pt idx="114">
                  <c:v>7906935.53655916</c:v>
                </c:pt>
                <c:pt idx="115">
                  <c:v>7877861.00388908</c:v>
                </c:pt>
                <c:pt idx="116">
                  <c:v>7850188.02744704</c:v>
                </c:pt>
                <c:pt idx="117">
                  <c:v>7823667.39196984</c:v>
                </c:pt>
                <c:pt idx="118">
                  <c:v>7815498.87008112</c:v>
                </c:pt>
                <c:pt idx="119">
                  <c:v>7817524.80688304</c:v>
                </c:pt>
                <c:pt idx="120">
                  <c:v>7792508.8373611</c:v>
                </c:pt>
                <c:pt idx="121">
                  <c:v>7770716.50662321</c:v>
                </c:pt>
                <c:pt idx="122">
                  <c:v>7764631.95619135</c:v>
                </c:pt>
                <c:pt idx="123">
                  <c:v>7766344.34279106</c:v>
                </c:pt>
                <c:pt idx="124">
                  <c:v>7747047.48890126</c:v>
                </c:pt>
                <c:pt idx="125">
                  <c:v>7717886.1974576</c:v>
                </c:pt>
                <c:pt idx="126">
                  <c:v>7695067.99049726</c:v>
                </c:pt>
                <c:pt idx="127">
                  <c:v>7675379.03725841</c:v>
                </c:pt>
                <c:pt idx="128">
                  <c:v>7652332.22335889</c:v>
                </c:pt>
                <c:pt idx="129">
                  <c:v>7637739.30962089</c:v>
                </c:pt>
                <c:pt idx="130">
                  <c:v>7633830.01509274</c:v>
                </c:pt>
                <c:pt idx="131">
                  <c:v>7633802.50679218</c:v>
                </c:pt>
                <c:pt idx="132">
                  <c:v>7625269.10692767</c:v>
                </c:pt>
                <c:pt idx="133">
                  <c:v>7624986.92796712</c:v>
                </c:pt>
                <c:pt idx="134">
                  <c:v>7610342.82139979</c:v>
                </c:pt>
                <c:pt idx="135">
                  <c:v>7599069.14067097</c:v>
                </c:pt>
                <c:pt idx="136">
                  <c:v>7586626.66228213</c:v>
                </c:pt>
                <c:pt idx="137">
                  <c:v>7578395.61795973</c:v>
                </c:pt>
                <c:pt idx="138">
                  <c:v>7578256.18552795</c:v>
                </c:pt>
                <c:pt idx="139">
                  <c:v>7574748.21070145</c:v>
                </c:pt>
                <c:pt idx="140">
                  <c:v>7574832.65407917</c:v>
                </c:pt>
                <c:pt idx="141">
                  <c:v>7558130.81137275</c:v>
                </c:pt>
                <c:pt idx="142">
                  <c:v>7551577.91067322</c:v>
                </c:pt>
                <c:pt idx="143">
                  <c:v>7551837.1112585</c:v>
                </c:pt>
                <c:pt idx="144">
                  <c:v>7538116.45481362</c:v>
                </c:pt>
                <c:pt idx="145">
                  <c:v>7534608.68577711</c:v>
                </c:pt>
                <c:pt idx="146">
                  <c:v>7534392.97214309</c:v>
                </c:pt>
                <c:pt idx="147">
                  <c:v>7517889.20820236</c:v>
                </c:pt>
                <c:pt idx="148">
                  <c:v>7505240.22052506</c:v>
                </c:pt>
                <c:pt idx="149">
                  <c:v>7500345.1624041</c:v>
                </c:pt>
                <c:pt idx="150">
                  <c:v>7500433.43118823</c:v>
                </c:pt>
                <c:pt idx="151">
                  <c:v>7495631.07114396</c:v>
                </c:pt>
                <c:pt idx="152">
                  <c:v>7495993.85138294</c:v>
                </c:pt>
                <c:pt idx="153">
                  <c:v>7482299.22057961</c:v>
                </c:pt>
                <c:pt idx="154">
                  <c:v>7477260.11626111</c:v>
                </c:pt>
                <c:pt idx="155">
                  <c:v>7477476.97845522</c:v>
                </c:pt>
                <c:pt idx="156">
                  <c:v>7463025.6024819</c:v>
                </c:pt>
                <c:pt idx="157">
                  <c:v>7452098.55782494</c:v>
                </c:pt>
                <c:pt idx="158">
                  <c:v>7442496.65142224</c:v>
                </c:pt>
                <c:pt idx="159">
                  <c:v>7431687.41730794</c:v>
                </c:pt>
                <c:pt idx="160">
                  <c:v>7424666.13878739</c:v>
                </c:pt>
                <c:pt idx="161">
                  <c:v>7421546.52779103</c:v>
                </c:pt>
                <c:pt idx="162">
                  <c:v>7421663.47124969</c:v>
                </c:pt>
                <c:pt idx="163">
                  <c:v>7420025.56628752</c:v>
                </c:pt>
                <c:pt idx="164">
                  <c:v>7420006.87250747</c:v>
                </c:pt>
                <c:pt idx="165">
                  <c:v>7412133.09767106</c:v>
                </c:pt>
                <c:pt idx="166">
                  <c:v>7406466.23254137</c:v>
                </c:pt>
                <c:pt idx="167">
                  <c:v>7400248.03164811</c:v>
                </c:pt>
                <c:pt idx="168">
                  <c:v>7396787.2314997</c:v>
                </c:pt>
                <c:pt idx="169">
                  <c:v>7396766.00018957</c:v>
                </c:pt>
                <c:pt idx="170">
                  <c:v>7394492.90680464</c:v>
                </c:pt>
                <c:pt idx="171">
                  <c:v>7394603.46824992</c:v>
                </c:pt>
                <c:pt idx="172">
                  <c:v>7386437.30116268</c:v>
                </c:pt>
                <c:pt idx="173">
                  <c:v>7383605.79969337</c:v>
                </c:pt>
                <c:pt idx="174">
                  <c:v>7384020.25042617</c:v>
                </c:pt>
                <c:pt idx="175">
                  <c:v>7377330.72195196</c:v>
                </c:pt>
                <c:pt idx="176">
                  <c:v>7373494.29890669</c:v>
                </c:pt>
                <c:pt idx="177">
                  <c:v>7373490.82453037</c:v>
                </c:pt>
                <c:pt idx="178">
                  <c:v>7366585.75581905</c:v>
                </c:pt>
                <c:pt idx="179">
                  <c:v>7361091.39683786</c:v>
                </c:pt>
                <c:pt idx="180">
                  <c:v>7359155.42903123</c:v>
                </c:pt>
                <c:pt idx="181">
                  <c:v>7359468.7561809</c:v>
                </c:pt>
                <c:pt idx="182">
                  <c:v>7357352.87169111</c:v>
                </c:pt>
                <c:pt idx="183">
                  <c:v>7357439.0350974</c:v>
                </c:pt>
                <c:pt idx="184">
                  <c:v>7352218.20285544</c:v>
                </c:pt>
                <c:pt idx="185">
                  <c:v>7350835.0827301</c:v>
                </c:pt>
                <c:pt idx="186">
                  <c:v>7351142.84692175</c:v>
                </c:pt>
                <c:pt idx="187">
                  <c:v>7345656.90746438</c:v>
                </c:pt>
                <c:pt idx="188">
                  <c:v>7341627.03329752</c:v>
                </c:pt>
                <c:pt idx="189">
                  <c:v>7338320.48965922</c:v>
                </c:pt>
                <c:pt idx="190">
                  <c:v>7333508.87768174</c:v>
                </c:pt>
                <c:pt idx="191">
                  <c:v>7330298.65633078</c:v>
                </c:pt>
                <c:pt idx="192">
                  <c:v>7329261.69655405</c:v>
                </c:pt>
                <c:pt idx="193">
                  <c:v>7329533.54908114</c:v>
                </c:pt>
                <c:pt idx="194">
                  <c:v>7327749.61285592</c:v>
                </c:pt>
                <c:pt idx="195">
                  <c:v>7327634.71584043</c:v>
                </c:pt>
                <c:pt idx="196">
                  <c:v>7324556.70084629</c:v>
                </c:pt>
                <c:pt idx="197">
                  <c:v>7322452.8767323</c:v>
                </c:pt>
                <c:pt idx="198">
                  <c:v>7322542.44533573</c:v>
                </c:pt>
                <c:pt idx="199">
                  <c:v>7319781.31562253</c:v>
                </c:pt>
                <c:pt idx="200">
                  <c:v>7319050.73907667</c:v>
                </c:pt>
                <c:pt idx="201">
                  <c:v>7319120.0253987</c:v>
                </c:pt>
                <c:pt idx="202">
                  <c:v>7317830.89216009</c:v>
                </c:pt>
                <c:pt idx="203">
                  <c:v>7317997.63736934</c:v>
                </c:pt>
                <c:pt idx="204">
                  <c:v>7315044.59127127</c:v>
                </c:pt>
                <c:pt idx="205">
                  <c:v>7314596.15143844</c:v>
                </c:pt>
                <c:pt idx="206">
                  <c:v>7314647.93612168</c:v>
                </c:pt>
                <c:pt idx="207">
                  <c:v>7312235.41031422</c:v>
                </c:pt>
                <c:pt idx="208">
                  <c:v>7311429.23103698</c:v>
                </c:pt>
                <c:pt idx="209">
                  <c:v>7311450.31365513</c:v>
                </c:pt>
                <c:pt idx="210">
                  <c:v>7308899.52198618</c:v>
                </c:pt>
                <c:pt idx="211">
                  <c:v>7308049.41939618</c:v>
                </c:pt>
                <c:pt idx="212">
                  <c:v>7307993.22096487</c:v>
                </c:pt>
                <c:pt idx="213">
                  <c:v>7307522.06864621</c:v>
                </c:pt>
                <c:pt idx="214">
                  <c:v>7307789.56216035</c:v>
                </c:pt>
                <c:pt idx="215">
                  <c:v>7306880.83258754</c:v>
                </c:pt>
                <c:pt idx="216">
                  <c:v>7306759.29556777</c:v>
                </c:pt>
                <c:pt idx="217">
                  <c:v>7305094.37642201</c:v>
                </c:pt>
                <c:pt idx="218">
                  <c:v>7303119.154183</c:v>
                </c:pt>
                <c:pt idx="219">
                  <c:v>7301686.68113068</c:v>
                </c:pt>
                <c:pt idx="220">
                  <c:v>7300504.77267334</c:v>
                </c:pt>
                <c:pt idx="221">
                  <c:v>7299366.71439017</c:v>
                </c:pt>
                <c:pt idx="222">
                  <c:v>7298750.33652637</c:v>
                </c:pt>
                <c:pt idx="223">
                  <c:v>7298801.52807684</c:v>
                </c:pt>
                <c:pt idx="224">
                  <c:v>7298308.5008619</c:v>
                </c:pt>
                <c:pt idx="225">
                  <c:v>7298418.31685109</c:v>
                </c:pt>
                <c:pt idx="226">
                  <c:v>7298027.98633708</c:v>
                </c:pt>
                <c:pt idx="227">
                  <c:v>7298124.48700032</c:v>
                </c:pt>
                <c:pt idx="228">
                  <c:v>7296977.0333942</c:v>
                </c:pt>
                <c:pt idx="229">
                  <c:v>7296901.99757598</c:v>
                </c:pt>
                <c:pt idx="230">
                  <c:v>7296954.34115618</c:v>
                </c:pt>
                <c:pt idx="231">
                  <c:v>7296171.99592198</c:v>
                </c:pt>
                <c:pt idx="232">
                  <c:v>7295885.92220945</c:v>
                </c:pt>
                <c:pt idx="233">
                  <c:v>7296134.5400683</c:v>
                </c:pt>
                <c:pt idx="234">
                  <c:v>7295723.62970655</c:v>
                </c:pt>
                <c:pt idx="235">
                  <c:v>7295776.91821761</c:v>
                </c:pt>
                <c:pt idx="236">
                  <c:v>7295308.55210888</c:v>
                </c:pt>
                <c:pt idx="237">
                  <c:v>7295417.70835174</c:v>
                </c:pt>
                <c:pt idx="238">
                  <c:v>7294583.19307156</c:v>
                </c:pt>
                <c:pt idx="239">
                  <c:v>7293910.64638346</c:v>
                </c:pt>
                <c:pt idx="240">
                  <c:v>7293694.83424118</c:v>
                </c:pt>
                <c:pt idx="241">
                  <c:v>7293768.28085049</c:v>
                </c:pt>
                <c:pt idx="242">
                  <c:v>7292912.81119082</c:v>
                </c:pt>
                <c:pt idx="243">
                  <c:v>7293036.60580443</c:v>
                </c:pt>
                <c:pt idx="244">
                  <c:v>7292907.84398078</c:v>
                </c:pt>
                <c:pt idx="245">
                  <c:v>7293076.34807024</c:v>
                </c:pt>
                <c:pt idx="246">
                  <c:v>7292826.50864684</c:v>
                </c:pt>
                <c:pt idx="247">
                  <c:v>7292472.27095291</c:v>
                </c:pt>
                <c:pt idx="248">
                  <c:v>7292631.51194993</c:v>
                </c:pt>
                <c:pt idx="249">
                  <c:v>7292236.34339684</c:v>
                </c:pt>
                <c:pt idx="250">
                  <c:v>7292297.63364142</c:v>
                </c:pt>
                <c:pt idx="251">
                  <c:v>7291899.66781536</c:v>
                </c:pt>
                <c:pt idx="252">
                  <c:v>7291763.85629966</c:v>
                </c:pt>
                <c:pt idx="253">
                  <c:v>7291917.67264381</c:v>
                </c:pt>
                <c:pt idx="254">
                  <c:v>7291942.87166698</c:v>
                </c:pt>
                <c:pt idx="255">
                  <c:v>7291895.66879788</c:v>
                </c:pt>
                <c:pt idx="256">
                  <c:v>7291639.60463968</c:v>
                </c:pt>
                <c:pt idx="257">
                  <c:v>7291786.07495887</c:v>
                </c:pt>
                <c:pt idx="258">
                  <c:v>7291452.67347267</c:v>
                </c:pt>
                <c:pt idx="259">
                  <c:v>7291583.80685874</c:v>
                </c:pt>
                <c:pt idx="260">
                  <c:v>7291332.09559847</c:v>
                </c:pt>
                <c:pt idx="261">
                  <c:v>7291515.23715841</c:v>
                </c:pt>
                <c:pt idx="262">
                  <c:v>7291256.02313342</c:v>
                </c:pt>
                <c:pt idx="263">
                  <c:v>7291389.74231703</c:v>
                </c:pt>
                <c:pt idx="264">
                  <c:v>7291170.25431609</c:v>
                </c:pt>
                <c:pt idx="265">
                  <c:v>7291223.64654224</c:v>
                </c:pt>
                <c:pt idx="266">
                  <c:v>7291243.73617914</c:v>
                </c:pt>
                <c:pt idx="267">
                  <c:v>7291307.01614898</c:v>
                </c:pt>
                <c:pt idx="268">
                  <c:v>7291052.5192355</c:v>
                </c:pt>
                <c:pt idx="269">
                  <c:v>7291025.46715444</c:v>
                </c:pt>
                <c:pt idx="270">
                  <c:v>7290986.42400099</c:v>
                </c:pt>
                <c:pt idx="271">
                  <c:v>7290986.56214042</c:v>
                </c:pt>
                <c:pt idx="272">
                  <c:v>7290910.29058989</c:v>
                </c:pt>
                <c:pt idx="273">
                  <c:v>7290897.93932639</c:v>
                </c:pt>
                <c:pt idx="274">
                  <c:v>7291270.43176895</c:v>
                </c:pt>
                <c:pt idx="275">
                  <c:v>7290965.8876293</c:v>
                </c:pt>
                <c:pt idx="276">
                  <c:v>7291201.52993833</c:v>
                </c:pt>
                <c:pt idx="277">
                  <c:v>7290937.18398812</c:v>
                </c:pt>
                <c:pt idx="278">
                  <c:v>7291050.57488587</c:v>
                </c:pt>
                <c:pt idx="279">
                  <c:v>7290959.14653492</c:v>
                </c:pt>
                <c:pt idx="280">
                  <c:v>7291116.77401043</c:v>
                </c:pt>
                <c:pt idx="281">
                  <c:v>7290795.27366344</c:v>
                </c:pt>
                <c:pt idx="282">
                  <c:v>7291176.83166069</c:v>
                </c:pt>
                <c:pt idx="283">
                  <c:v>7290693.80613634</c:v>
                </c:pt>
                <c:pt idx="284">
                  <c:v>7290723.51093764</c:v>
                </c:pt>
                <c:pt idx="285">
                  <c:v>7290742.01583239</c:v>
                </c:pt>
                <c:pt idx="286">
                  <c:v>7290736.31624128</c:v>
                </c:pt>
                <c:pt idx="287">
                  <c:v>7290762.88038829</c:v>
                </c:pt>
                <c:pt idx="288">
                  <c:v>7290796.37211539</c:v>
                </c:pt>
                <c:pt idx="289">
                  <c:v>7290753.21845515</c:v>
                </c:pt>
                <c:pt idx="290">
                  <c:v>7290658.54325908</c:v>
                </c:pt>
                <c:pt idx="291">
                  <c:v>7290761.7247036</c:v>
                </c:pt>
                <c:pt idx="292">
                  <c:v>7290845.15304878</c:v>
                </c:pt>
                <c:pt idx="293">
                  <c:v>7290719.94598261</c:v>
                </c:pt>
                <c:pt idx="294">
                  <c:v>7290869.33068327</c:v>
                </c:pt>
                <c:pt idx="295">
                  <c:v>7290764.95185049</c:v>
                </c:pt>
                <c:pt idx="296">
                  <c:v>7290742.40793753</c:v>
                </c:pt>
                <c:pt idx="297">
                  <c:v>7290739.45118559</c:v>
                </c:pt>
                <c:pt idx="298">
                  <c:v>7290671.70511954</c:v>
                </c:pt>
                <c:pt idx="299">
                  <c:v>7290633.53558561</c:v>
                </c:pt>
                <c:pt idx="300">
                  <c:v>7290768.02397268</c:v>
                </c:pt>
                <c:pt idx="301">
                  <c:v>7290715.44191041</c:v>
                </c:pt>
                <c:pt idx="302">
                  <c:v>7290770.94917139</c:v>
                </c:pt>
                <c:pt idx="303">
                  <c:v>7290702.99545481</c:v>
                </c:pt>
                <c:pt idx="304">
                  <c:v>7290861.43013196</c:v>
                </c:pt>
                <c:pt idx="305">
                  <c:v>7290713.54140557</c:v>
                </c:pt>
                <c:pt idx="306">
                  <c:v>7290697.78646707</c:v>
                </c:pt>
                <c:pt idx="307">
                  <c:v>7290649.36313022</c:v>
                </c:pt>
                <c:pt idx="308">
                  <c:v>7290680.12601713</c:v>
                </c:pt>
                <c:pt idx="309">
                  <c:v>7290650.79826348</c:v>
                </c:pt>
                <c:pt idx="310">
                  <c:v>7290619.51509091</c:v>
                </c:pt>
                <c:pt idx="311">
                  <c:v>7290659.45523864</c:v>
                </c:pt>
                <c:pt idx="312">
                  <c:v>7290687.84257191</c:v>
                </c:pt>
                <c:pt idx="313">
                  <c:v>7290626.07469158</c:v>
                </c:pt>
                <c:pt idx="314">
                  <c:v>7290577.24416909</c:v>
                </c:pt>
                <c:pt idx="315">
                  <c:v>7290620.03935793</c:v>
                </c:pt>
                <c:pt idx="316">
                  <c:v>7290561.61311986</c:v>
                </c:pt>
                <c:pt idx="317">
                  <c:v>7290640.30528197</c:v>
                </c:pt>
                <c:pt idx="318">
                  <c:v>7290576.58846698</c:v>
                </c:pt>
                <c:pt idx="319">
                  <c:v>7290594.54935081</c:v>
                </c:pt>
                <c:pt idx="320">
                  <c:v>7290581.39120466</c:v>
                </c:pt>
                <c:pt idx="321">
                  <c:v>7290551.81900385</c:v>
                </c:pt>
                <c:pt idx="322">
                  <c:v>7290567.08370871</c:v>
                </c:pt>
                <c:pt idx="323">
                  <c:v>7290541.76670457</c:v>
                </c:pt>
                <c:pt idx="324">
                  <c:v>7290628.66356359</c:v>
                </c:pt>
                <c:pt idx="325">
                  <c:v>7290606.30328753</c:v>
                </c:pt>
                <c:pt idx="326">
                  <c:v>7290516.77597018</c:v>
                </c:pt>
                <c:pt idx="327">
                  <c:v>7290479.27004703</c:v>
                </c:pt>
                <c:pt idx="328">
                  <c:v>7290475.2252858</c:v>
                </c:pt>
                <c:pt idx="329">
                  <c:v>7290400.24287903</c:v>
                </c:pt>
                <c:pt idx="330">
                  <c:v>7290364.63634232</c:v>
                </c:pt>
                <c:pt idx="331">
                  <c:v>7290285.33643449</c:v>
                </c:pt>
                <c:pt idx="332">
                  <c:v>7290301.29370496</c:v>
                </c:pt>
                <c:pt idx="333">
                  <c:v>7290308.15777053</c:v>
                </c:pt>
                <c:pt idx="334">
                  <c:v>7290280.4241679</c:v>
                </c:pt>
                <c:pt idx="335">
                  <c:v>7290278.41785227</c:v>
                </c:pt>
                <c:pt idx="336">
                  <c:v>7290275.78952211</c:v>
                </c:pt>
                <c:pt idx="337">
                  <c:v>7290264.74246116</c:v>
                </c:pt>
                <c:pt idx="338">
                  <c:v>7290269.55872989</c:v>
                </c:pt>
                <c:pt idx="339">
                  <c:v>7290276.21686508</c:v>
                </c:pt>
                <c:pt idx="340">
                  <c:v>7290281.02766495</c:v>
                </c:pt>
                <c:pt idx="341">
                  <c:v>7290328.9612111</c:v>
                </c:pt>
                <c:pt idx="342">
                  <c:v>7290278.77435441</c:v>
                </c:pt>
                <c:pt idx="343">
                  <c:v>7290317.13176309</c:v>
                </c:pt>
                <c:pt idx="344">
                  <c:v>7290279.03620943</c:v>
                </c:pt>
                <c:pt idx="345">
                  <c:v>7290321.54043675</c:v>
                </c:pt>
                <c:pt idx="346">
                  <c:v>7290275.80475362</c:v>
                </c:pt>
                <c:pt idx="347">
                  <c:v>7290268.15132032</c:v>
                </c:pt>
                <c:pt idx="348">
                  <c:v>7290315.89205116</c:v>
                </c:pt>
                <c:pt idx="349">
                  <c:v>7290302.02065064</c:v>
                </c:pt>
                <c:pt idx="350">
                  <c:v>7290305.51975118</c:v>
                </c:pt>
                <c:pt idx="351">
                  <c:v>7290291.42960517</c:v>
                </c:pt>
                <c:pt idx="352">
                  <c:v>7290294.02218751</c:v>
                </c:pt>
                <c:pt idx="353">
                  <c:v>7290327.66300487</c:v>
                </c:pt>
                <c:pt idx="354">
                  <c:v>7290254.81036749</c:v>
                </c:pt>
                <c:pt idx="355">
                  <c:v>7290222.55994932</c:v>
                </c:pt>
                <c:pt idx="356">
                  <c:v>7290243.83924692</c:v>
                </c:pt>
                <c:pt idx="357">
                  <c:v>7290247.40401193</c:v>
                </c:pt>
                <c:pt idx="358">
                  <c:v>7290248.96503867</c:v>
                </c:pt>
                <c:pt idx="359">
                  <c:v>7290217.08303486</c:v>
                </c:pt>
                <c:pt idx="360">
                  <c:v>7290226.6930693</c:v>
                </c:pt>
                <c:pt idx="361">
                  <c:v>7290273.17981983</c:v>
                </c:pt>
                <c:pt idx="362">
                  <c:v>7290232.62743103</c:v>
                </c:pt>
                <c:pt idx="363">
                  <c:v>7290281.96150763</c:v>
                </c:pt>
                <c:pt idx="364">
                  <c:v>7290234.03715675</c:v>
                </c:pt>
                <c:pt idx="365">
                  <c:v>7290257.4926617</c:v>
                </c:pt>
                <c:pt idx="366">
                  <c:v>7290229.48242759</c:v>
                </c:pt>
                <c:pt idx="367">
                  <c:v>7290240.68045492</c:v>
                </c:pt>
                <c:pt idx="368">
                  <c:v>7290233.87819859</c:v>
                </c:pt>
                <c:pt idx="369">
                  <c:v>7290227.13135092</c:v>
                </c:pt>
                <c:pt idx="370">
                  <c:v>7290219.70269811</c:v>
                </c:pt>
                <c:pt idx="371">
                  <c:v>7290218.28747671</c:v>
                </c:pt>
                <c:pt idx="372">
                  <c:v>7290209.49999492</c:v>
                </c:pt>
                <c:pt idx="373">
                  <c:v>7290209.74765694</c:v>
                </c:pt>
                <c:pt idx="374">
                  <c:v>7290196.81108171</c:v>
                </c:pt>
                <c:pt idx="375">
                  <c:v>7290207.99392928</c:v>
                </c:pt>
                <c:pt idx="376">
                  <c:v>7290230.0808278</c:v>
                </c:pt>
                <c:pt idx="377">
                  <c:v>7290211.34084182</c:v>
                </c:pt>
                <c:pt idx="378">
                  <c:v>7290224.92096281</c:v>
                </c:pt>
                <c:pt idx="379">
                  <c:v>7290212.00574376</c:v>
                </c:pt>
                <c:pt idx="380">
                  <c:v>7290210.99432154</c:v>
                </c:pt>
                <c:pt idx="381">
                  <c:v>7290197.63879938</c:v>
                </c:pt>
                <c:pt idx="382">
                  <c:v>7290215.57923368</c:v>
                </c:pt>
                <c:pt idx="383">
                  <c:v>7290204.67153749</c:v>
                </c:pt>
                <c:pt idx="384">
                  <c:v>7290210.7177985</c:v>
                </c:pt>
                <c:pt idx="385">
                  <c:v>7290196.24763374</c:v>
                </c:pt>
                <c:pt idx="386">
                  <c:v>7290192.48307596</c:v>
                </c:pt>
                <c:pt idx="387">
                  <c:v>7290184.94112638</c:v>
                </c:pt>
                <c:pt idx="388">
                  <c:v>7290181.24233254</c:v>
                </c:pt>
                <c:pt idx="389">
                  <c:v>7290183.72493865</c:v>
                </c:pt>
                <c:pt idx="390">
                  <c:v>7290168.87622219</c:v>
                </c:pt>
                <c:pt idx="391">
                  <c:v>7290176.96809994</c:v>
                </c:pt>
                <c:pt idx="392">
                  <c:v>7290157.3241343</c:v>
                </c:pt>
                <c:pt idx="393">
                  <c:v>7290161.56023503</c:v>
                </c:pt>
                <c:pt idx="394">
                  <c:v>7290134.19403024</c:v>
                </c:pt>
                <c:pt idx="395">
                  <c:v>7290149.15300978</c:v>
                </c:pt>
                <c:pt idx="396">
                  <c:v>7290131.18956258</c:v>
                </c:pt>
                <c:pt idx="397">
                  <c:v>7290139.87608663</c:v>
                </c:pt>
                <c:pt idx="398">
                  <c:v>7290132.06479151</c:v>
                </c:pt>
                <c:pt idx="399">
                  <c:v>7290134.47905578</c:v>
                </c:pt>
                <c:pt idx="400">
                  <c:v>7290129.98709694</c:v>
                </c:pt>
                <c:pt idx="401">
                  <c:v>7290135.33546946</c:v>
                </c:pt>
                <c:pt idx="402">
                  <c:v>7290133.88229878</c:v>
                </c:pt>
                <c:pt idx="403">
                  <c:v>7290132.76048431</c:v>
                </c:pt>
                <c:pt idx="404">
                  <c:v>7290128.35579116</c:v>
                </c:pt>
                <c:pt idx="405">
                  <c:v>7290134.35527747</c:v>
                </c:pt>
                <c:pt idx="406">
                  <c:v>7290142.70750202</c:v>
                </c:pt>
                <c:pt idx="407">
                  <c:v>7290134.42707597</c:v>
                </c:pt>
                <c:pt idx="408">
                  <c:v>7290121.22071274</c:v>
                </c:pt>
                <c:pt idx="409">
                  <c:v>7290130.28601135</c:v>
                </c:pt>
                <c:pt idx="410">
                  <c:v>7290116.60731261</c:v>
                </c:pt>
                <c:pt idx="411">
                  <c:v>7290114.45143963</c:v>
                </c:pt>
                <c:pt idx="412">
                  <c:v>7290140.89828282</c:v>
                </c:pt>
                <c:pt idx="413">
                  <c:v>7290119.36369258</c:v>
                </c:pt>
                <c:pt idx="414">
                  <c:v>7290103.86723454</c:v>
                </c:pt>
                <c:pt idx="415">
                  <c:v>7290101.33652941</c:v>
                </c:pt>
                <c:pt idx="416">
                  <c:v>7290116.63471217</c:v>
                </c:pt>
                <c:pt idx="417">
                  <c:v>7290100.34300399</c:v>
                </c:pt>
                <c:pt idx="418">
                  <c:v>7290094.53288119</c:v>
                </c:pt>
                <c:pt idx="419">
                  <c:v>7290100.20102714</c:v>
                </c:pt>
                <c:pt idx="420">
                  <c:v>7290089.82147743</c:v>
                </c:pt>
                <c:pt idx="421">
                  <c:v>7290094.4665282</c:v>
                </c:pt>
                <c:pt idx="422">
                  <c:v>7290104.38546502</c:v>
                </c:pt>
                <c:pt idx="423">
                  <c:v>7290094.20522586</c:v>
                </c:pt>
                <c:pt idx="424">
                  <c:v>7290094.54901547</c:v>
                </c:pt>
                <c:pt idx="425">
                  <c:v>7290099.39352906</c:v>
                </c:pt>
                <c:pt idx="426">
                  <c:v>7290098.75014786</c:v>
                </c:pt>
                <c:pt idx="427">
                  <c:v>7290096.98737162</c:v>
                </c:pt>
                <c:pt idx="428">
                  <c:v>7290090.85355234</c:v>
                </c:pt>
                <c:pt idx="429">
                  <c:v>7290100.69410954</c:v>
                </c:pt>
                <c:pt idx="430">
                  <c:v>7290100.10259516</c:v>
                </c:pt>
                <c:pt idx="431">
                  <c:v>7290088.36905428</c:v>
                </c:pt>
                <c:pt idx="432">
                  <c:v>7290089.16635362</c:v>
                </c:pt>
                <c:pt idx="433">
                  <c:v>7290094.91186312</c:v>
                </c:pt>
                <c:pt idx="434">
                  <c:v>7290092.73026691</c:v>
                </c:pt>
                <c:pt idx="435">
                  <c:v>7290093.58960841</c:v>
                </c:pt>
                <c:pt idx="436">
                  <c:v>7290108.01330825</c:v>
                </c:pt>
                <c:pt idx="437">
                  <c:v>7290087.62989439</c:v>
                </c:pt>
                <c:pt idx="438">
                  <c:v>7290105.02227412</c:v>
                </c:pt>
                <c:pt idx="439">
                  <c:v>7290088.63853145</c:v>
                </c:pt>
                <c:pt idx="440">
                  <c:v>7290087.1894648</c:v>
                </c:pt>
                <c:pt idx="441">
                  <c:v>7290088.83510574</c:v>
                </c:pt>
                <c:pt idx="442">
                  <c:v>7290095.06129132</c:v>
                </c:pt>
                <c:pt idx="443">
                  <c:v>7290096.57246635</c:v>
                </c:pt>
                <c:pt idx="444">
                  <c:v>7290105.41381727</c:v>
                </c:pt>
                <c:pt idx="445">
                  <c:v>7290090.2043555</c:v>
                </c:pt>
                <c:pt idx="446">
                  <c:v>7290089.59125229</c:v>
                </c:pt>
                <c:pt idx="447">
                  <c:v>7290087.87295628</c:v>
                </c:pt>
                <c:pt idx="448">
                  <c:v>7290090.69732677</c:v>
                </c:pt>
                <c:pt idx="449">
                  <c:v>7290091.16796692</c:v>
                </c:pt>
                <c:pt idx="450">
                  <c:v>7290091.99368686</c:v>
                </c:pt>
                <c:pt idx="451">
                  <c:v>7290085.18331987</c:v>
                </c:pt>
                <c:pt idx="452">
                  <c:v>7290086.37760847</c:v>
                </c:pt>
                <c:pt idx="453">
                  <c:v>7290083.95482967</c:v>
                </c:pt>
                <c:pt idx="454">
                  <c:v>7290086.177992</c:v>
                </c:pt>
                <c:pt idx="455">
                  <c:v>7290079.92880401</c:v>
                </c:pt>
                <c:pt idx="456">
                  <c:v>7290078.00251517</c:v>
                </c:pt>
                <c:pt idx="457">
                  <c:v>7290083.34878809</c:v>
                </c:pt>
                <c:pt idx="458">
                  <c:v>7290077.5754763</c:v>
                </c:pt>
                <c:pt idx="459">
                  <c:v>7290087.71712542</c:v>
                </c:pt>
                <c:pt idx="460">
                  <c:v>7290079.51135944</c:v>
                </c:pt>
                <c:pt idx="461">
                  <c:v>7290076.64827613</c:v>
                </c:pt>
                <c:pt idx="462">
                  <c:v>7290074.77165078</c:v>
                </c:pt>
                <c:pt idx="463">
                  <c:v>7290078.7957541</c:v>
                </c:pt>
                <c:pt idx="464">
                  <c:v>7290075.95958928</c:v>
                </c:pt>
                <c:pt idx="465">
                  <c:v>7290079.68963529</c:v>
                </c:pt>
                <c:pt idx="466">
                  <c:v>7290075.63762107</c:v>
                </c:pt>
                <c:pt idx="467">
                  <c:v>7290076.0024702</c:v>
                </c:pt>
                <c:pt idx="468">
                  <c:v>7290074.90530404</c:v>
                </c:pt>
                <c:pt idx="469">
                  <c:v>7290073.00778948</c:v>
                </c:pt>
                <c:pt idx="470">
                  <c:v>7290075.73574067</c:v>
                </c:pt>
                <c:pt idx="471">
                  <c:v>7290072.09091039</c:v>
                </c:pt>
                <c:pt idx="472">
                  <c:v>7290071.60244335</c:v>
                </c:pt>
                <c:pt idx="473">
                  <c:v>7290066.7698994</c:v>
                </c:pt>
                <c:pt idx="474">
                  <c:v>7290068.59991552</c:v>
                </c:pt>
                <c:pt idx="475">
                  <c:v>7290062.44766214</c:v>
                </c:pt>
                <c:pt idx="476">
                  <c:v>7290064.8419629</c:v>
                </c:pt>
                <c:pt idx="477">
                  <c:v>7290065.63666148</c:v>
                </c:pt>
                <c:pt idx="478">
                  <c:v>7290062.80449258</c:v>
                </c:pt>
                <c:pt idx="479">
                  <c:v>7290063.30737971</c:v>
                </c:pt>
                <c:pt idx="480">
                  <c:v>7290062.50687599</c:v>
                </c:pt>
                <c:pt idx="481">
                  <c:v>7290060.28339353</c:v>
                </c:pt>
                <c:pt idx="482">
                  <c:v>7290060.91636304</c:v>
                </c:pt>
                <c:pt idx="483">
                  <c:v>7290065.27535472</c:v>
                </c:pt>
                <c:pt idx="484">
                  <c:v>7290058.30940741</c:v>
                </c:pt>
                <c:pt idx="485">
                  <c:v>7290061.53057612</c:v>
                </c:pt>
                <c:pt idx="486">
                  <c:v>7290058.17664124</c:v>
                </c:pt>
                <c:pt idx="487">
                  <c:v>7290059.70191407</c:v>
                </c:pt>
                <c:pt idx="488">
                  <c:v>7290058.10965691</c:v>
                </c:pt>
                <c:pt idx="489">
                  <c:v>7290057.12975936</c:v>
                </c:pt>
                <c:pt idx="490">
                  <c:v>7290060.03140164</c:v>
                </c:pt>
                <c:pt idx="491">
                  <c:v>7290057.50552522</c:v>
                </c:pt>
                <c:pt idx="492">
                  <c:v>7290058.86810008</c:v>
                </c:pt>
                <c:pt idx="493">
                  <c:v>7290058.97551013</c:v>
                </c:pt>
                <c:pt idx="494">
                  <c:v>7290059.15853692</c:v>
                </c:pt>
                <c:pt idx="495">
                  <c:v>7290056.00742676</c:v>
                </c:pt>
                <c:pt idx="496">
                  <c:v>7290056.04136816</c:v>
                </c:pt>
                <c:pt idx="497">
                  <c:v>7290059.94872284</c:v>
                </c:pt>
                <c:pt idx="498">
                  <c:v>7290055.9547937</c:v>
                </c:pt>
                <c:pt idx="499">
                  <c:v>7290058.54752703</c:v>
                </c:pt>
                <c:pt idx="500">
                  <c:v>7290055.91128288</c:v>
                </c:pt>
                <c:pt idx="501">
                  <c:v>7290057.68952391</c:v>
                </c:pt>
                <c:pt idx="502">
                  <c:v>7290057.88632897</c:v>
                </c:pt>
                <c:pt idx="503">
                  <c:v>7290059.34260284</c:v>
                </c:pt>
                <c:pt idx="504">
                  <c:v>7290056.9363653</c:v>
                </c:pt>
                <c:pt idx="505">
                  <c:v>7290059.0681402</c:v>
                </c:pt>
                <c:pt idx="506">
                  <c:v>7290057.8793713</c:v>
                </c:pt>
                <c:pt idx="507">
                  <c:v>7290058.96000881</c:v>
                </c:pt>
                <c:pt idx="508">
                  <c:v>7290057.55556455</c:v>
                </c:pt>
                <c:pt idx="509">
                  <c:v>7290055.61231106</c:v>
                </c:pt>
                <c:pt idx="510">
                  <c:v>7290058.11165812</c:v>
                </c:pt>
                <c:pt idx="511">
                  <c:v>7290057.01201035</c:v>
                </c:pt>
                <c:pt idx="512">
                  <c:v>7290056.22829188</c:v>
                </c:pt>
                <c:pt idx="513">
                  <c:v>7290054.2814862</c:v>
                </c:pt>
                <c:pt idx="514">
                  <c:v>7290055.998086</c:v>
                </c:pt>
                <c:pt idx="515">
                  <c:v>7290054.61243579</c:v>
                </c:pt>
                <c:pt idx="516">
                  <c:v>7290054.53216067</c:v>
                </c:pt>
                <c:pt idx="517">
                  <c:v>7290058.36081116</c:v>
                </c:pt>
                <c:pt idx="518">
                  <c:v>7290054.28823259</c:v>
                </c:pt>
                <c:pt idx="519">
                  <c:v>7290055.73568391</c:v>
                </c:pt>
                <c:pt idx="520">
                  <c:v>7290055.06732032</c:v>
                </c:pt>
                <c:pt idx="521">
                  <c:v>7290053.68791261</c:v>
                </c:pt>
                <c:pt idx="522">
                  <c:v>7290053.88550115</c:v>
                </c:pt>
                <c:pt idx="523">
                  <c:v>7290058.31334539</c:v>
                </c:pt>
                <c:pt idx="524">
                  <c:v>7290055.23012407</c:v>
                </c:pt>
                <c:pt idx="525">
                  <c:v>7290057.52397727</c:v>
                </c:pt>
                <c:pt idx="526">
                  <c:v>7290055.14496562</c:v>
                </c:pt>
                <c:pt idx="527">
                  <c:v>7290055.73823267</c:v>
                </c:pt>
                <c:pt idx="528">
                  <c:v>7290052.96455298</c:v>
                </c:pt>
                <c:pt idx="529">
                  <c:v>7290055.17003509</c:v>
                </c:pt>
                <c:pt idx="530">
                  <c:v>7290054.57350076</c:v>
                </c:pt>
                <c:pt idx="531">
                  <c:v>7290053.38473107</c:v>
                </c:pt>
                <c:pt idx="532">
                  <c:v>7290055.5089054</c:v>
                </c:pt>
                <c:pt idx="533">
                  <c:v>7290054.34726134</c:v>
                </c:pt>
                <c:pt idx="534">
                  <c:v>7290053.99328918</c:v>
                </c:pt>
                <c:pt idx="535">
                  <c:v>7290055.62117425</c:v>
                </c:pt>
                <c:pt idx="536">
                  <c:v>7290054.78556497</c:v>
                </c:pt>
                <c:pt idx="537">
                  <c:v>7290052.86699225</c:v>
                </c:pt>
                <c:pt idx="538">
                  <c:v>7290054.72240949</c:v>
                </c:pt>
                <c:pt idx="539">
                  <c:v>7290055.17605378</c:v>
                </c:pt>
                <c:pt idx="540">
                  <c:v>7290054.07151485</c:v>
                </c:pt>
                <c:pt idx="541">
                  <c:v>7290055.90144644</c:v>
                </c:pt>
                <c:pt idx="542">
                  <c:v>7290054.03064169</c:v>
                </c:pt>
                <c:pt idx="543">
                  <c:v>7290052.72916139</c:v>
                </c:pt>
                <c:pt idx="544">
                  <c:v>7290053.19528694</c:v>
                </c:pt>
                <c:pt idx="545">
                  <c:v>7290055.630804</c:v>
                </c:pt>
                <c:pt idx="546">
                  <c:v>7290053.92384273</c:v>
                </c:pt>
                <c:pt idx="547">
                  <c:v>7290056.03721979</c:v>
                </c:pt>
                <c:pt idx="548">
                  <c:v>7290053.9455223</c:v>
                </c:pt>
                <c:pt idx="549">
                  <c:v>7290056.24026406</c:v>
                </c:pt>
                <c:pt idx="550">
                  <c:v>7290052.96416689</c:v>
                </c:pt>
                <c:pt idx="551">
                  <c:v>7290053.42912327</c:v>
                </c:pt>
                <c:pt idx="552">
                  <c:v>7290052.02441289</c:v>
                </c:pt>
                <c:pt idx="553">
                  <c:v>7290055.62441703</c:v>
                </c:pt>
                <c:pt idx="554">
                  <c:v>7290052.28473423</c:v>
                </c:pt>
                <c:pt idx="555">
                  <c:v>7290058.10064641</c:v>
                </c:pt>
                <c:pt idx="556">
                  <c:v>7290053.08187533</c:v>
                </c:pt>
                <c:pt idx="557">
                  <c:v>7290053.43672895</c:v>
                </c:pt>
                <c:pt idx="558">
                  <c:v>7290052.68123487</c:v>
                </c:pt>
                <c:pt idx="559">
                  <c:v>7290051.86929315</c:v>
                </c:pt>
                <c:pt idx="560">
                  <c:v>7290053.31120367</c:v>
                </c:pt>
                <c:pt idx="561">
                  <c:v>7290052.0264584</c:v>
                </c:pt>
                <c:pt idx="562">
                  <c:v>7290051.74081859</c:v>
                </c:pt>
                <c:pt idx="563">
                  <c:v>7290051.09293569</c:v>
                </c:pt>
                <c:pt idx="564">
                  <c:v>7290051.42082848</c:v>
                </c:pt>
                <c:pt idx="565">
                  <c:v>7290051.33781098</c:v>
                </c:pt>
                <c:pt idx="566">
                  <c:v>7290051.70815408</c:v>
                </c:pt>
                <c:pt idx="567">
                  <c:v>7290051.48645765</c:v>
                </c:pt>
                <c:pt idx="568">
                  <c:v>7290052.51646436</c:v>
                </c:pt>
                <c:pt idx="569">
                  <c:v>7290050.59172795</c:v>
                </c:pt>
                <c:pt idx="570">
                  <c:v>7290051.83999242</c:v>
                </c:pt>
                <c:pt idx="571">
                  <c:v>7290051.22324113</c:v>
                </c:pt>
                <c:pt idx="572">
                  <c:v>7290050.53317749</c:v>
                </c:pt>
                <c:pt idx="573">
                  <c:v>7290050.86209095</c:v>
                </c:pt>
                <c:pt idx="574">
                  <c:v>7290051.58045187</c:v>
                </c:pt>
                <c:pt idx="575">
                  <c:v>7290049.99096883</c:v>
                </c:pt>
                <c:pt idx="576">
                  <c:v>7290050.20821826</c:v>
                </c:pt>
                <c:pt idx="577">
                  <c:v>7290050.08186762</c:v>
                </c:pt>
                <c:pt idx="578">
                  <c:v>7290049.51955599</c:v>
                </c:pt>
                <c:pt idx="579">
                  <c:v>7290049.97809125</c:v>
                </c:pt>
                <c:pt idx="580">
                  <c:v>7290050.28342214</c:v>
                </c:pt>
                <c:pt idx="581">
                  <c:v>7290049.82097112</c:v>
                </c:pt>
                <c:pt idx="582">
                  <c:v>7290048.82550409</c:v>
                </c:pt>
                <c:pt idx="583">
                  <c:v>7290049.37393995</c:v>
                </c:pt>
                <c:pt idx="584">
                  <c:v>7290049.43333463</c:v>
                </c:pt>
                <c:pt idx="585">
                  <c:v>7290049.25068649</c:v>
                </c:pt>
                <c:pt idx="586">
                  <c:v>7290049.13310555</c:v>
                </c:pt>
                <c:pt idx="587">
                  <c:v>7290049.10754472</c:v>
                </c:pt>
                <c:pt idx="588">
                  <c:v>7290049.343648</c:v>
                </c:pt>
                <c:pt idx="589">
                  <c:v>7290049.61123023</c:v>
                </c:pt>
                <c:pt idx="590">
                  <c:v>7290048.48919561</c:v>
                </c:pt>
                <c:pt idx="591">
                  <c:v>7290048.77260441</c:v>
                </c:pt>
                <c:pt idx="592">
                  <c:v>7290049.10426664</c:v>
                </c:pt>
                <c:pt idx="593">
                  <c:v>7290048.95747096</c:v>
                </c:pt>
                <c:pt idx="594">
                  <c:v>7290048.93530403</c:v>
                </c:pt>
                <c:pt idx="595">
                  <c:v>7290049.04796861</c:v>
                </c:pt>
                <c:pt idx="596">
                  <c:v>7290048.02237476</c:v>
                </c:pt>
                <c:pt idx="597">
                  <c:v>7290047.84219288</c:v>
                </c:pt>
                <c:pt idx="598">
                  <c:v>7290047.97780896</c:v>
                </c:pt>
                <c:pt idx="599">
                  <c:v>7290047.95507541</c:v>
                </c:pt>
                <c:pt idx="600">
                  <c:v>7290048.27271311</c:v>
                </c:pt>
                <c:pt idx="601">
                  <c:v>7290048.01605893</c:v>
                </c:pt>
                <c:pt idx="602">
                  <c:v>7290048.72632482</c:v>
                </c:pt>
                <c:pt idx="603">
                  <c:v>7290048.54447514</c:v>
                </c:pt>
                <c:pt idx="604">
                  <c:v>7290048.07175811</c:v>
                </c:pt>
                <c:pt idx="605">
                  <c:v>7290047.92627859</c:v>
                </c:pt>
                <c:pt idx="606">
                  <c:v>7290048.1459601</c:v>
                </c:pt>
                <c:pt idx="607">
                  <c:v>7290048.09707911</c:v>
                </c:pt>
                <c:pt idx="608">
                  <c:v>7290048.69467342</c:v>
                </c:pt>
                <c:pt idx="609">
                  <c:v>7290048.04681404</c:v>
                </c:pt>
                <c:pt idx="610">
                  <c:v>7290047.71235139</c:v>
                </c:pt>
                <c:pt idx="611">
                  <c:v>7290048.12672084</c:v>
                </c:pt>
                <c:pt idx="612">
                  <c:v>7290048.19073811</c:v>
                </c:pt>
                <c:pt idx="613">
                  <c:v>7290048.14701343</c:v>
                </c:pt>
                <c:pt idx="614">
                  <c:v>7290048.64690323</c:v>
                </c:pt>
                <c:pt idx="615">
                  <c:v>7290048.06283002</c:v>
                </c:pt>
                <c:pt idx="616">
                  <c:v>7290047.56619752</c:v>
                </c:pt>
                <c:pt idx="617">
                  <c:v>7290047.82767136</c:v>
                </c:pt>
                <c:pt idx="618">
                  <c:v>7290048.60416225</c:v>
                </c:pt>
                <c:pt idx="619">
                  <c:v>7290047.7326691</c:v>
                </c:pt>
                <c:pt idx="620">
                  <c:v>7290047.98628719</c:v>
                </c:pt>
                <c:pt idx="621">
                  <c:v>7290047.6311316</c:v>
                </c:pt>
                <c:pt idx="622">
                  <c:v>7290047.83362</c:v>
                </c:pt>
                <c:pt idx="623">
                  <c:v>7290047.67999617</c:v>
                </c:pt>
                <c:pt idx="624">
                  <c:v>7290047.66511307</c:v>
                </c:pt>
                <c:pt idx="625">
                  <c:v>7290047.73001184</c:v>
                </c:pt>
                <c:pt idx="626">
                  <c:v>7290048.78464917</c:v>
                </c:pt>
                <c:pt idx="627">
                  <c:v>7290047.69189504</c:v>
                </c:pt>
                <c:pt idx="628">
                  <c:v>7290047.73550128</c:v>
                </c:pt>
                <c:pt idx="629">
                  <c:v>7290047.55788755</c:v>
                </c:pt>
                <c:pt idx="630">
                  <c:v>7290047.61406133</c:v>
                </c:pt>
                <c:pt idx="631">
                  <c:v>7290047.49057008</c:v>
                </c:pt>
                <c:pt idx="632">
                  <c:v>7290047.70551586</c:v>
                </c:pt>
                <c:pt idx="633">
                  <c:v>7290047.8167541</c:v>
                </c:pt>
                <c:pt idx="634">
                  <c:v>7290047.51542527</c:v>
                </c:pt>
                <c:pt idx="635">
                  <c:v>7290047.54821941</c:v>
                </c:pt>
                <c:pt idx="636">
                  <c:v>7290047.59997444</c:v>
                </c:pt>
                <c:pt idx="637">
                  <c:v>7290047.55606052</c:v>
                </c:pt>
                <c:pt idx="638">
                  <c:v>7290047.37416929</c:v>
                </c:pt>
                <c:pt idx="639">
                  <c:v>7290047.61507285</c:v>
                </c:pt>
                <c:pt idx="640">
                  <c:v>7290047.41315703</c:v>
                </c:pt>
                <c:pt idx="641">
                  <c:v>7290047.65303635</c:v>
                </c:pt>
                <c:pt idx="642">
                  <c:v>7290047.30969562</c:v>
                </c:pt>
                <c:pt idx="643">
                  <c:v>7290047.83933259</c:v>
                </c:pt>
                <c:pt idx="644">
                  <c:v>7290047.17874319</c:v>
                </c:pt>
                <c:pt idx="645">
                  <c:v>7290047.25489342</c:v>
                </c:pt>
                <c:pt idx="646">
                  <c:v>7290047.27876398</c:v>
                </c:pt>
                <c:pt idx="647">
                  <c:v>7290047.05137988</c:v>
                </c:pt>
                <c:pt idx="648">
                  <c:v>7290047.11810154</c:v>
                </c:pt>
                <c:pt idx="649">
                  <c:v>7290047.08179408</c:v>
                </c:pt>
                <c:pt idx="650">
                  <c:v>7290047.18187328</c:v>
                </c:pt>
                <c:pt idx="651">
                  <c:v>7290046.86048607</c:v>
                </c:pt>
                <c:pt idx="652">
                  <c:v>7290046.73644634</c:v>
                </c:pt>
                <c:pt idx="653">
                  <c:v>7290046.70411702</c:v>
                </c:pt>
                <c:pt idx="654">
                  <c:v>7290046.76779672</c:v>
                </c:pt>
                <c:pt idx="655">
                  <c:v>7290046.63988409</c:v>
                </c:pt>
                <c:pt idx="656">
                  <c:v>7290046.60787918</c:v>
                </c:pt>
                <c:pt idx="657">
                  <c:v>7290046.53008576</c:v>
                </c:pt>
                <c:pt idx="658">
                  <c:v>7290046.494306</c:v>
                </c:pt>
                <c:pt idx="659">
                  <c:v>7290046.46906125</c:v>
                </c:pt>
                <c:pt idx="660">
                  <c:v>7290046.65636112</c:v>
                </c:pt>
                <c:pt idx="661">
                  <c:v>7290046.67842176</c:v>
                </c:pt>
                <c:pt idx="662">
                  <c:v>7290046.46357322</c:v>
                </c:pt>
                <c:pt idx="663">
                  <c:v>7290046.59650846</c:v>
                </c:pt>
                <c:pt idx="664">
                  <c:v>7290046.57830662</c:v>
                </c:pt>
                <c:pt idx="665">
                  <c:v>7290046.53915508</c:v>
                </c:pt>
                <c:pt idx="666">
                  <c:v>7290046.4989594</c:v>
                </c:pt>
                <c:pt idx="667">
                  <c:v>7290046.33992868</c:v>
                </c:pt>
                <c:pt idx="668">
                  <c:v>7290046.27072718</c:v>
                </c:pt>
                <c:pt idx="669">
                  <c:v>7290046.29670581</c:v>
                </c:pt>
                <c:pt idx="670">
                  <c:v>7290046.31320974</c:v>
                </c:pt>
                <c:pt idx="671">
                  <c:v>7290046.57600276</c:v>
                </c:pt>
                <c:pt idx="672">
                  <c:v>7290046.35459136</c:v>
                </c:pt>
                <c:pt idx="673">
                  <c:v>7290046.32905153</c:v>
                </c:pt>
                <c:pt idx="674">
                  <c:v>7290046.26198417</c:v>
                </c:pt>
                <c:pt idx="675">
                  <c:v>7290046.44323618</c:v>
                </c:pt>
                <c:pt idx="676">
                  <c:v>7290046.33683083</c:v>
                </c:pt>
                <c:pt idx="677">
                  <c:v>7290046.44814977</c:v>
                </c:pt>
                <c:pt idx="678">
                  <c:v>7290046.36461493</c:v>
                </c:pt>
                <c:pt idx="679">
                  <c:v>7290046.14457279</c:v>
                </c:pt>
                <c:pt idx="680">
                  <c:v>7290046.19957019</c:v>
                </c:pt>
                <c:pt idx="681">
                  <c:v>7290046.35390561</c:v>
                </c:pt>
                <c:pt idx="682">
                  <c:v>7290046.10791386</c:v>
                </c:pt>
                <c:pt idx="683">
                  <c:v>7290046.39758097</c:v>
                </c:pt>
                <c:pt idx="684">
                  <c:v>7290046.13698192</c:v>
                </c:pt>
                <c:pt idx="685">
                  <c:v>7290046.21249623</c:v>
                </c:pt>
                <c:pt idx="686">
                  <c:v>7290046.09718626</c:v>
                </c:pt>
                <c:pt idx="687">
                  <c:v>7290046.24636316</c:v>
                </c:pt>
                <c:pt idx="688">
                  <c:v>7290046.11937735</c:v>
                </c:pt>
                <c:pt idx="689">
                  <c:v>7290046.16415498</c:v>
                </c:pt>
                <c:pt idx="690">
                  <c:v>7290046.11591108</c:v>
                </c:pt>
                <c:pt idx="691">
                  <c:v>7290046.21427468</c:v>
                </c:pt>
                <c:pt idx="692">
                  <c:v>7290046.08143866</c:v>
                </c:pt>
                <c:pt idx="693">
                  <c:v>7290046.22513297</c:v>
                </c:pt>
                <c:pt idx="694">
                  <c:v>7290046.16050905</c:v>
                </c:pt>
                <c:pt idx="695">
                  <c:v>7290046.11800854</c:v>
                </c:pt>
                <c:pt idx="696">
                  <c:v>7290046.2054597</c:v>
                </c:pt>
                <c:pt idx="697">
                  <c:v>7290046.30425188</c:v>
                </c:pt>
                <c:pt idx="698">
                  <c:v>7290046.17397819</c:v>
                </c:pt>
                <c:pt idx="699">
                  <c:v>7290046.25957086</c:v>
                </c:pt>
                <c:pt idx="700">
                  <c:v>7290046.10528583</c:v>
                </c:pt>
                <c:pt idx="701">
                  <c:v>7290046.08419178</c:v>
                </c:pt>
                <c:pt idx="702">
                  <c:v>7290046.03741031</c:v>
                </c:pt>
                <c:pt idx="703">
                  <c:v>7290046.02398956</c:v>
                </c:pt>
                <c:pt idx="704">
                  <c:v>7290046.01872718</c:v>
                </c:pt>
                <c:pt idx="705">
                  <c:v>7290046.07940006</c:v>
                </c:pt>
                <c:pt idx="706">
                  <c:v>7290046.1090979</c:v>
                </c:pt>
                <c:pt idx="707">
                  <c:v>7290046.03888874</c:v>
                </c:pt>
                <c:pt idx="708">
                  <c:v>7290046.02091476</c:v>
                </c:pt>
                <c:pt idx="709">
                  <c:v>7290046.00384067</c:v>
                </c:pt>
                <c:pt idx="710">
                  <c:v>7290046.06999155</c:v>
                </c:pt>
                <c:pt idx="711">
                  <c:v>7290046.01876202</c:v>
                </c:pt>
                <c:pt idx="712">
                  <c:v>7290046.03367007</c:v>
                </c:pt>
                <c:pt idx="713">
                  <c:v>7290046.00437812</c:v>
                </c:pt>
                <c:pt idx="714">
                  <c:v>7290046.03910956</c:v>
                </c:pt>
                <c:pt idx="715">
                  <c:v>7290046.04370895</c:v>
                </c:pt>
                <c:pt idx="716">
                  <c:v>7290045.99480965</c:v>
                </c:pt>
                <c:pt idx="717">
                  <c:v>7290046.0208622</c:v>
                </c:pt>
                <c:pt idx="718">
                  <c:v>7290045.95733747</c:v>
                </c:pt>
                <c:pt idx="719">
                  <c:v>7290045.98163117</c:v>
                </c:pt>
                <c:pt idx="720">
                  <c:v>7290045.91030129</c:v>
                </c:pt>
                <c:pt idx="721">
                  <c:v>7290045.90314474</c:v>
                </c:pt>
                <c:pt idx="722">
                  <c:v>7290045.93858991</c:v>
                </c:pt>
                <c:pt idx="723">
                  <c:v>7290045.84282529</c:v>
                </c:pt>
                <c:pt idx="724">
                  <c:v>7290045.8435951</c:v>
                </c:pt>
                <c:pt idx="725">
                  <c:v>7290045.86565263</c:v>
                </c:pt>
                <c:pt idx="726">
                  <c:v>7290045.86557136</c:v>
                </c:pt>
                <c:pt idx="727">
                  <c:v>7290045.89035665</c:v>
                </c:pt>
                <c:pt idx="728">
                  <c:v>7290045.86660623</c:v>
                </c:pt>
                <c:pt idx="729">
                  <c:v>7290045.87551122</c:v>
                </c:pt>
                <c:pt idx="730">
                  <c:v>7290045.9003714</c:v>
                </c:pt>
                <c:pt idx="731">
                  <c:v>7290045.8064937</c:v>
                </c:pt>
                <c:pt idx="732">
                  <c:v>7290045.84559414</c:v>
                </c:pt>
                <c:pt idx="733">
                  <c:v>7290045.80772888</c:v>
                </c:pt>
                <c:pt idx="734">
                  <c:v>7290045.80691652</c:v>
                </c:pt>
                <c:pt idx="735">
                  <c:v>7290045.83869186</c:v>
                </c:pt>
                <c:pt idx="736">
                  <c:v>7290045.81303859</c:v>
                </c:pt>
                <c:pt idx="737">
                  <c:v>7290045.837339</c:v>
                </c:pt>
                <c:pt idx="738">
                  <c:v>7290045.83588619</c:v>
                </c:pt>
                <c:pt idx="739">
                  <c:v>7290045.77572449</c:v>
                </c:pt>
                <c:pt idx="740">
                  <c:v>7290045.81359136</c:v>
                </c:pt>
                <c:pt idx="741">
                  <c:v>7290045.80158592</c:v>
                </c:pt>
                <c:pt idx="742">
                  <c:v>7290045.78337663</c:v>
                </c:pt>
                <c:pt idx="743">
                  <c:v>7290045.80388264</c:v>
                </c:pt>
                <c:pt idx="744">
                  <c:v>7290045.79954001</c:v>
                </c:pt>
                <c:pt idx="745">
                  <c:v>7290045.80560615</c:v>
                </c:pt>
                <c:pt idx="746">
                  <c:v>7290045.79162061</c:v>
                </c:pt>
                <c:pt idx="747">
                  <c:v>7290045.78423447</c:v>
                </c:pt>
                <c:pt idx="748">
                  <c:v>7290045.81290975</c:v>
                </c:pt>
                <c:pt idx="749">
                  <c:v>7290045.78377934</c:v>
                </c:pt>
                <c:pt idx="750">
                  <c:v>7290045.79183641</c:v>
                </c:pt>
                <c:pt idx="751">
                  <c:v>7290045.865208</c:v>
                </c:pt>
                <c:pt idx="752">
                  <c:v>7290045.80158049</c:v>
                </c:pt>
                <c:pt idx="753">
                  <c:v>7290045.77441123</c:v>
                </c:pt>
                <c:pt idx="754">
                  <c:v>7290045.79381926</c:v>
                </c:pt>
                <c:pt idx="755">
                  <c:v>7290045.86093757</c:v>
                </c:pt>
                <c:pt idx="756">
                  <c:v>7290045.80618156</c:v>
                </c:pt>
                <c:pt idx="757">
                  <c:v>7290045.81216075</c:v>
                </c:pt>
                <c:pt idx="758">
                  <c:v>7290045.78823614</c:v>
                </c:pt>
                <c:pt idx="759">
                  <c:v>7290045.77882623</c:v>
                </c:pt>
                <c:pt idx="760">
                  <c:v>7290045.78461958</c:v>
                </c:pt>
                <c:pt idx="761">
                  <c:v>7290045.79182758</c:v>
                </c:pt>
                <c:pt idx="762">
                  <c:v>7290045.78051004</c:v>
                </c:pt>
                <c:pt idx="763">
                  <c:v>7290045.7568878</c:v>
                </c:pt>
                <c:pt idx="764">
                  <c:v>7290045.77504588</c:v>
                </c:pt>
                <c:pt idx="765">
                  <c:v>7290045.76725371</c:v>
                </c:pt>
                <c:pt idx="766">
                  <c:v>7290045.75127805</c:v>
                </c:pt>
                <c:pt idx="767">
                  <c:v>7290045.74238028</c:v>
                </c:pt>
                <c:pt idx="768">
                  <c:v>7290045.75213806</c:v>
                </c:pt>
                <c:pt idx="769">
                  <c:v>7290045.75060637</c:v>
                </c:pt>
                <c:pt idx="770">
                  <c:v>7290045.7504552</c:v>
                </c:pt>
                <c:pt idx="771">
                  <c:v>7290045.74573018</c:v>
                </c:pt>
                <c:pt idx="772">
                  <c:v>7290045.75468035</c:v>
                </c:pt>
                <c:pt idx="773">
                  <c:v>7290045.74743668</c:v>
                </c:pt>
                <c:pt idx="774">
                  <c:v>7290045.73820185</c:v>
                </c:pt>
                <c:pt idx="775">
                  <c:v>7290045.74161534</c:v>
                </c:pt>
                <c:pt idx="776">
                  <c:v>7290045.71996598</c:v>
                </c:pt>
                <c:pt idx="777">
                  <c:v>7290045.72693858</c:v>
                </c:pt>
                <c:pt idx="778">
                  <c:v>7290045.75804695</c:v>
                </c:pt>
                <c:pt idx="779">
                  <c:v>7290045.72844975</c:v>
                </c:pt>
                <c:pt idx="780">
                  <c:v>7290045.72616002</c:v>
                </c:pt>
                <c:pt idx="781">
                  <c:v>7290045.72204864</c:v>
                </c:pt>
                <c:pt idx="782">
                  <c:v>7290045.72820466</c:v>
                </c:pt>
                <c:pt idx="783">
                  <c:v>7290045.72695702</c:v>
                </c:pt>
                <c:pt idx="784">
                  <c:v>7290045.71706973</c:v>
                </c:pt>
                <c:pt idx="785">
                  <c:v>7290045.73094407</c:v>
                </c:pt>
                <c:pt idx="786">
                  <c:v>7290045.71321234</c:v>
                </c:pt>
                <c:pt idx="787">
                  <c:v>7290045.72333912</c:v>
                </c:pt>
                <c:pt idx="788">
                  <c:v>7290045.69366333</c:v>
                </c:pt>
                <c:pt idx="789">
                  <c:v>7290045.69801828</c:v>
                </c:pt>
                <c:pt idx="790">
                  <c:v>7290045.68889085</c:v>
                </c:pt>
                <c:pt idx="791">
                  <c:v>7290045.69716313</c:v>
                </c:pt>
                <c:pt idx="792">
                  <c:v>7290045.68537399</c:v>
                </c:pt>
                <c:pt idx="793">
                  <c:v>7290045.69003985</c:v>
                </c:pt>
                <c:pt idx="794">
                  <c:v>7290045.6794468</c:v>
                </c:pt>
                <c:pt idx="795">
                  <c:v>7290045.68662233</c:v>
                </c:pt>
                <c:pt idx="796">
                  <c:v>7290045.6862801</c:v>
                </c:pt>
                <c:pt idx="797">
                  <c:v>7290045.68556263</c:v>
                </c:pt>
                <c:pt idx="798">
                  <c:v>7290045.68051962</c:v>
                </c:pt>
                <c:pt idx="799">
                  <c:v>7290045.68412508</c:v>
                </c:pt>
                <c:pt idx="800">
                  <c:v>7290045.68293936</c:v>
                </c:pt>
                <c:pt idx="801">
                  <c:v>7290045.6854654</c:v>
                </c:pt>
                <c:pt idx="802">
                  <c:v>7290045.69374444</c:v>
                </c:pt>
                <c:pt idx="803">
                  <c:v>7290045.68530664</c:v>
                </c:pt>
                <c:pt idx="804">
                  <c:v>7290045.69327145</c:v>
                </c:pt>
                <c:pt idx="805">
                  <c:v>7290045.67697547</c:v>
                </c:pt>
                <c:pt idx="806">
                  <c:v>7290045.68697668</c:v>
                </c:pt>
                <c:pt idx="807">
                  <c:v>7290045.67630026</c:v>
                </c:pt>
                <c:pt idx="808">
                  <c:v>7290045.67651188</c:v>
                </c:pt>
                <c:pt idx="809">
                  <c:v>7290045.67965729</c:v>
                </c:pt>
                <c:pt idx="810">
                  <c:v>7290045.67251553</c:v>
                </c:pt>
                <c:pt idx="811">
                  <c:v>7290045.68100987</c:v>
                </c:pt>
                <c:pt idx="812">
                  <c:v>7290045.68389409</c:v>
                </c:pt>
                <c:pt idx="813">
                  <c:v>7290045.67757654</c:v>
                </c:pt>
                <c:pt idx="814">
                  <c:v>7290045.6863694</c:v>
                </c:pt>
                <c:pt idx="815">
                  <c:v>7290045.68356294</c:v>
                </c:pt>
                <c:pt idx="816">
                  <c:v>7290045.6768512</c:v>
                </c:pt>
                <c:pt idx="817">
                  <c:v>7290045.68193342</c:v>
                </c:pt>
                <c:pt idx="818">
                  <c:v>7290045.68246716</c:v>
                </c:pt>
                <c:pt idx="819">
                  <c:v>7290045.67688341</c:v>
                </c:pt>
                <c:pt idx="820">
                  <c:v>7290045.68106103</c:v>
                </c:pt>
                <c:pt idx="821">
                  <c:v>7290045.6766101</c:v>
                </c:pt>
                <c:pt idx="822">
                  <c:v>7290045.68048651</c:v>
                </c:pt>
                <c:pt idx="823">
                  <c:v>7290045.67462968</c:v>
                </c:pt>
                <c:pt idx="824">
                  <c:v>7290045.67395327</c:v>
                </c:pt>
                <c:pt idx="825">
                  <c:v>7290045.67387114</c:v>
                </c:pt>
                <c:pt idx="826">
                  <c:v>7290045.671325</c:v>
                </c:pt>
                <c:pt idx="827">
                  <c:v>7290045.67129097</c:v>
                </c:pt>
                <c:pt idx="828">
                  <c:v>7290045.67163747</c:v>
                </c:pt>
                <c:pt idx="829">
                  <c:v>7290045.66687314</c:v>
                </c:pt>
                <c:pt idx="830">
                  <c:v>7290045.66475026</c:v>
                </c:pt>
                <c:pt idx="831">
                  <c:v>7290045.67368536</c:v>
                </c:pt>
                <c:pt idx="832">
                  <c:v>7290045.66796358</c:v>
                </c:pt>
                <c:pt idx="833">
                  <c:v>7290045.66285369</c:v>
                </c:pt>
                <c:pt idx="834">
                  <c:v>7290045.66399995</c:v>
                </c:pt>
                <c:pt idx="835">
                  <c:v>7290045.66617941</c:v>
                </c:pt>
                <c:pt idx="836">
                  <c:v>7290045.66257057</c:v>
                </c:pt>
                <c:pt idx="837">
                  <c:v>7290045.66437361</c:v>
                </c:pt>
                <c:pt idx="838">
                  <c:v>7290045.66376326</c:v>
                </c:pt>
                <c:pt idx="839">
                  <c:v>7290045.66405625</c:v>
                </c:pt>
                <c:pt idx="840">
                  <c:v>7290045.66400175</c:v>
                </c:pt>
                <c:pt idx="841">
                  <c:v>7290045.661578</c:v>
                </c:pt>
                <c:pt idx="842">
                  <c:v>7290045.66098568</c:v>
                </c:pt>
                <c:pt idx="843">
                  <c:v>7290045.65702335</c:v>
                </c:pt>
                <c:pt idx="844">
                  <c:v>7290045.65757868</c:v>
                </c:pt>
                <c:pt idx="845">
                  <c:v>7290045.65630936</c:v>
                </c:pt>
                <c:pt idx="846">
                  <c:v>7290045.65781099</c:v>
                </c:pt>
                <c:pt idx="847">
                  <c:v>7290045.65444762</c:v>
                </c:pt>
                <c:pt idx="848">
                  <c:v>7290045.65180233</c:v>
                </c:pt>
                <c:pt idx="849">
                  <c:v>7290045.65215211</c:v>
                </c:pt>
                <c:pt idx="850">
                  <c:v>7290045.65177453</c:v>
                </c:pt>
                <c:pt idx="851">
                  <c:v>7290045.65485166</c:v>
                </c:pt>
                <c:pt idx="852">
                  <c:v>7290045.65317557</c:v>
                </c:pt>
                <c:pt idx="853">
                  <c:v>7290045.65392937</c:v>
                </c:pt>
                <c:pt idx="854">
                  <c:v>7290045.65252597</c:v>
                </c:pt>
                <c:pt idx="855">
                  <c:v>7290045.65162859</c:v>
                </c:pt>
                <c:pt idx="856">
                  <c:v>7290045.65366602</c:v>
                </c:pt>
                <c:pt idx="857">
                  <c:v>7290045.655138</c:v>
                </c:pt>
                <c:pt idx="858">
                  <c:v>7290045.65341313</c:v>
                </c:pt>
                <c:pt idx="859">
                  <c:v>7290045.65483594</c:v>
                </c:pt>
                <c:pt idx="860">
                  <c:v>7290045.65314541</c:v>
                </c:pt>
                <c:pt idx="861">
                  <c:v>7290045.65478054</c:v>
                </c:pt>
                <c:pt idx="862">
                  <c:v>7290045.65212199</c:v>
                </c:pt>
                <c:pt idx="863">
                  <c:v>7290045.65323924</c:v>
                </c:pt>
                <c:pt idx="864">
                  <c:v>7290045.65224652</c:v>
                </c:pt>
                <c:pt idx="865">
                  <c:v>7290045.65083587</c:v>
                </c:pt>
                <c:pt idx="866">
                  <c:v>7290045.65151006</c:v>
                </c:pt>
                <c:pt idx="867">
                  <c:v>7290045.65266747</c:v>
                </c:pt>
                <c:pt idx="868">
                  <c:v>7290045.65054186</c:v>
                </c:pt>
                <c:pt idx="869">
                  <c:v>7290045.65440333</c:v>
                </c:pt>
                <c:pt idx="870">
                  <c:v>7290045.65107199</c:v>
                </c:pt>
                <c:pt idx="871">
                  <c:v>7290045.65203401</c:v>
                </c:pt>
                <c:pt idx="872">
                  <c:v>7290045.65137723</c:v>
                </c:pt>
                <c:pt idx="873">
                  <c:v>7290045.65075168</c:v>
                </c:pt>
                <c:pt idx="874">
                  <c:v>7290045.65146387</c:v>
                </c:pt>
                <c:pt idx="875">
                  <c:v>7290045.65250235</c:v>
                </c:pt>
                <c:pt idx="876">
                  <c:v>7290045.65381658</c:v>
                </c:pt>
                <c:pt idx="877">
                  <c:v>7290045.65123257</c:v>
                </c:pt>
                <c:pt idx="878">
                  <c:v>7290045.65102494</c:v>
                </c:pt>
                <c:pt idx="879">
                  <c:v>7290045.65280304</c:v>
                </c:pt>
                <c:pt idx="880">
                  <c:v>7290045.65149054</c:v>
                </c:pt>
                <c:pt idx="881">
                  <c:v>7290045.65154015</c:v>
                </c:pt>
                <c:pt idx="882">
                  <c:v>7290045.64972321</c:v>
                </c:pt>
                <c:pt idx="883">
                  <c:v>7290045.65148098</c:v>
                </c:pt>
                <c:pt idx="884">
                  <c:v>7290045.65274133</c:v>
                </c:pt>
                <c:pt idx="885">
                  <c:v>7290045.65083798</c:v>
                </c:pt>
                <c:pt idx="886">
                  <c:v>7290045.65018388</c:v>
                </c:pt>
                <c:pt idx="887">
                  <c:v>7290045.64954836</c:v>
                </c:pt>
                <c:pt idx="888">
                  <c:v>7290045.65117599</c:v>
                </c:pt>
                <c:pt idx="889">
                  <c:v>7290045.64960914</c:v>
                </c:pt>
                <c:pt idx="890">
                  <c:v>7290045.64968624</c:v>
                </c:pt>
                <c:pt idx="891">
                  <c:v>7290045.65034915</c:v>
                </c:pt>
                <c:pt idx="892">
                  <c:v>7290045.64897708</c:v>
                </c:pt>
                <c:pt idx="893">
                  <c:v>7290045.64946184</c:v>
                </c:pt>
                <c:pt idx="894">
                  <c:v>7290045.64950992</c:v>
                </c:pt>
                <c:pt idx="895">
                  <c:v>7290045.64920237</c:v>
                </c:pt>
                <c:pt idx="896">
                  <c:v>7290045.64903718</c:v>
                </c:pt>
                <c:pt idx="897">
                  <c:v>7290045.64889228</c:v>
                </c:pt>
                <c:pt idx="898">
                  <c:v>7290045.64786921</c:v>
                </c:pt>
                <c:pt idx="899">
                  <c:v>7290045.6481182</c:v>
                </c:pt>
                <c:pt idx="900">
                  <c:v>7290045.6474233</c:v>
                </c:pt>
                <c:pt idx="901">
                  <c:v>7290045.64798231</c:v>
                </c:pt>
                <c:pt idx="902">
                  <c:v>7290045.64675196</c:v>
                </c:pt>
                <c:pt idx="903">
                  <c:v>7290045.64711199</c:v>
                </c:pt>
                <c:pt idx="904">
                  <c:v>7290045.64689356</c:v>
                </c:pt>
                <c:pt idx="905">
                  <c:v>7290045.64753098</c:v>
                </c:pt>
                <c:pt idx="906">
                  <c:v>7290045.64660157</c:v>
                </c:pt>
                <c:pt idx="907">
                  <c:v>7290045.64631179</c:v>
                </c:pt>
                <c:pt idx="908">
                  <c:v>7290045.64611142</c:v>
                </c:pt>
                <c:pt idx="909">
                  <c:v>7290045.64606091</c:v>
                </c:pt>
                <c:pt idx="910">
                  <c:v>7290045.64763083</c:v>
                </c:pt>
                <c:pt idx="911">
                  <c:v>7290045.64592357</c:v>
                </c:pt>
                <c:pt idx="912">
                  <c:v>7290045.6461466</c:v>
                </c:pt>
                <c:pt idx="913">
                  <c:v>7290045.64581616</c:v>
                </c:pt>
                <c:pt idx="914">
                  <c:v>7290045.64607356</c:v>
                </c:pt>
                <c:pt idx="915">
                  <c:v>7290045.6460187</c:v>
                </c:pt>
                <c:pt idx="916">
                  <c:v>7290045.64574885</c:v>
                </c:pt>
                <c:pt idx="917">
                  <c:v>7290045.64600767</c:v>
                </c:pt>
                <c:pt idx="918">
                  <c:v>7290045.64609776</c:v>
                </c:pt>
                <c:pt idx="919">
                  <c:v>7290045.64644683</c:v>
                </c:pt>
                <c:pt idx="920">
                  <c:v>7290045.64656205</c:v>
                </c:pt>
                <c:pt idx="921">
                  <c:v>7290045.64610262</c:v>
                </c:pt>
                <c:pt idx="922">
                  <c:v>7290045.64654491</c:v>
                </c:pt>
                <c:pt idx="923">
                  <c:v>7290045.64614025</c:v>
                </c:pt>
                <c:pt idx="924">
                  <c:v>7290045.64585682</c:v>
                </c:pt>
                <c:pt idx="925">
                  <c:v>7290045.64614228</c:v>
                </c:pt>
                <c:pt idx="926">
                  <c:v>7290045.64594116</c:v>
                </c:pt>
                <c:pt idx="927">
                  <c:v>7290045.64604678</c:v>
                </c:pt>
                <c:pt idx="928">
                  <c:v>7290045.64537688</c:v>
                </c:pt>
                <c:pt idx="929">
                  <c:v>7290045.64568315</c:v>
                </c:pt>
                <c:pt idx="930">
                  <c:v>7290045.64527066</c:v>
                </c:pt>
                <c:pt idx="931">
                  <c:v>7290045.6453742</c:v>
                </c:pt>
                <c:pt idx="932">
                  <c:v>7290045.64577092</c:v>
                </c:pt>
                <c:pt idx="933">
                  <c:v>7290045.64557054</c:v>
                </c:pt>
                <c:pt idx="934">
                  <c:v>7290045.64480708</c:v>
                </c:pt>
                <c:pt idx="935">
                  <c:v>7290045.64471813</c:v>
                </c:pt>
                <c:pt idx="936">
                  <c:v>7290045.64578792</c:v>
                </c:pt>
                <c:pt idx="937">
                  <c:v>7290045.64483963</c:v>
                </c:pt>
                <c:pt idx="938">
                  <c:v>7290045.64552648</c:v>
                </c:pt>
                <c:pt idx="939">
                  <c:v>7290045.64490956</c:v>
                </c:pt>
                <c:pt idx="940">
                  <c:v>7290045.64546361</c:v>
                </c:pt>
                <c:pt idx="941">
                  <c:v>7290045.64509883</c:v>
                </c:pt>
                <c:pt idx="942">
                  <c:v>7290045.64405714</c:v>
                </c:pt>
                <c:pt idx="943">
                  <c:v>7290045.64411555</c:v>
                </c:pt>
                <c:pt idx="944">
                  <c:v>7290045.64399094</c:v>
                </c:pt>
                <c:pt idx="945">
                  <c:v>7290045.64413406</c:v>
                </c:pt>
                <c:pt idx="946">
                  <c:v>7290045.64407106</c:v>
                </c:pt>
                <c:pt idx="947">
                  <c:v>7290045.64392392</c:v>
                </c:pt>
                <c:pt idx="948">
                  <c:v>7290045.64368689</c:v>
                </c:pt>
                <c:pt idx="949">
                  <c:v>7290045.64407678</c:v>
                </c:pt>
                <c:pt idx="950">
                  <c:v>7290045.64363633</c:v>
                </c:pt>
                <c:pt idx="951">
                  <c:v>7290045.64388074</c:v>
                </c:pt>
                <c:pt idx="952">
                  <c:v>7290045.64324281</c:v>
                </c:pt>
                <c:pt idx="953">
                  <c:v>7290045.64349442</c:v>
                </c:pt>
                <c:pt idx="954">
                  <c:v>7290045.64457381</c:v>
                </c:pt>
                <c:pt idx="955">
                  <c:v>7290045.64342926</c:v>
                </c:pt>
                <c:pt idx="956">
                  <c:v>7290045.64442914</c:v>
                </c:pt>
                <c:pt idx="957">
                  <c:v>7290045.64318235</c:v>
                </c:pt>
                <c:pt idx="958">
                  <c:v>7290045.64424011</c:v>
                </c:pt>
                <c:pt idx="959">
                  <c:v>7290045.6431885</c:v>
                </c:pt>
                <c:pt idx="960">
                  <c:v>7290045.64380145</c:v>
                </c:pt>
                <c:pt idx="961">
                  <c:v>7290045.64349459</c:v>
                </c:pt>
                <c:pt idx="962">
                  <c:v>7290045.64278306</c:v>
                </c:pt>
                <c:pt idx="963">
                  <c:v>7290045.64301419</c:v>
                </c:pt>
                <c:pt idx="964">
                  <c:v>7290045.64355619</c:v>
                </c:pt>
                <c:pt idx="965">
                  <c:v>7290045.6426863</c:v>
                </c:pt>
                <c:pt idx="966">
                  <c:v>7290045.64375583</c:v>
                </c:pt>
                <c:pt idx="967">
                  <c:v>7290045.64309125</c:v>
                </c:pt>
                <c:pt idx="968">
                  <c:v>7290045.64229943</c:v>
                </c:pt>
                <c:pt idx="969">
                  <c:v>7290045.64269043</c:v>
                </c:pt>
                <c:pt idx="970">
                  <c:v>7290045.6430117</c:v>
                </c:pt>
                <c:pt idx="971">
                  <c:v>7290045.64236307</c:v>
                </c:pt>
                <c:pt idx="972">
                  <c:v>7290045.6427867</c:v>
                </c:pt>
                <c:pt idx="973">
                  <c:v>7290045.64272163</c:v>
                </c:pt>
                <c:pt idx="974">
                  <c:v>7290045.64310062</c:v>
                </c:pt>
                <c:pt idx="975">
                  <c:v>7290045.64275672</c:v>
                </c:pt>
                <c:pt idx="976">
                  <c:v>7290045.64268023</c:v>
                </c:pt>
                <c:pt idx="977">
                  <c:v>7290045.64242561</c:v>
                </c:pt>
                <c:pt idx="978">
                  <c:v>7290045.64287292</c:v>
                </c:pt>
                <c:pt idx="979">
                  <c:v>7290045.64221435</c:v>
                </c:pt>
                <c:pt idx="980">
                  <c:v>7290045.64307286</c:v>
                </c:pt>
                <c:pt idx="981">
                  <c:v>7290045.64244265</c:v>
                </c:pt>
                <c:pt idx="982">
                  <c:v>7290045.64246217</c:v>
                </c:pt>
                <c:pt idx="983">
                  <c:v>7290045.6421929</c:v>
                </c:pt>
                <c:pt idx="984">
                  <c:v>7290045.64296674</c:v>
                </c:pt>
                <c:pt idx="985">
                  <c:v>7290045.64248873</c:v>
                </c:pt>
                <c:pt idx="986">
                  <c:v>7290045.64262616</c:v>
                </c:pt>
                <c:pt idx="987">
                  <c:v>7290045.64228582</c:v>
                </c:pt>
                <c:pt idx="988">
                  <c:v>7290045.64311104</c:v>
                </c:pt>
                <c:pt idx="989">
                  <c:v>7290045.6424003</c:v>
                </c:pt>
                <c:pt idx="990">
                  <c:v>7290045.64295485</c:v>
                </c:pt>
                <c:pt idx="991">
                  <c:v>7290045.64249989</c:v>
                </c:pt>
                <c:pt idx="992">
                  <c:v>7290045.64221509</c:v>
                </c:pt>
                <c:pt idx="993">
                  <c:v>7290045.6422595</c:v>
                </c:pt>
                <c:pt idx="994">
                  <c:v>7290045.64223099</c:v>
                </c:pt>
                <c:pt idx="995">
                  <c:v>7290045.64242496</c:v>
                </c:pt>
                <c:pt idx="996">
                  <c:v>7290045.64210154</c:v>
                </c:pt>
                <c:pt idx="997">
                  <c:v>7290045.64215254</c:v>
                </c:pt>
                <c:pt idx="998">
                  <c:v>7290045.64209516</c:v>
                </c:pt>
                <c:pt idx="999">
                  <c:v>7290045.64227423</c:v>
                </c:pt>
                <c:pt idx="1000">
                  <c:v>7290045.64222836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484882.38680564</c:v>
                </c:pt>
                <c:pt idx="2">
                  <c:v>484748.381962592</c:v>
                </c:pt>
                <c:pt idx="3">
                  <c:v>486411.393333193</c:v>
                </c:pt>
                <c:pt idx="4">
                  <c:v>489723.892676283</c:v>
                </c:pt>
                <c:pt idx="5">
                  <c:v>492087.16690623</c:v>
                </c:pt>
                <c:pt idx="6">
                  <c:v>494664.188229648</c:v>
                </c:pt>
                <c:pt idx="7">
                  <c:v>497306.275559216</c:v>
                </c:pt>
                <c:pt idx="8">
                  <c:v>499919.329742148</c:v>
                </c:pt>
                <c:pt idx="9">
                  <c:v>502545.374232983</c:v>
                </c:pt>
                <c:pt idx="10">
                  <c:v>505061.223590561</c:v>
                </c:pt>
                <c:pt idx="11">
                  <c:v>507564.245784671</c:v>
                </c:pt>
                <c:pt idx="12">
                  <c:v>509906.442763593</c:v>
                </c:pt>
                <c:pt idx="13">
                  <c:v>512223.978718829</c:v>
                </c:pt>
                <c:pt idx="14">
                  <c:v>514372.537779582</c:v>
                </c:pt>
                <c:pt idx="15">
                  <c:v>516488.192463244</c:v>
                </c:pt>
                <c:pt idx="16">
                  <c:v>518431.686722379</c:v>
                </c:pt>
                <c:pt idx="17">
                  <c:v>520336.092011686</c:v>
                </c:pt>
                <c:pt idx="18">
                  <c:v>522067.625012863</c:v>
                </c:pt>
                <c:pt idx="19">
                  <c:v>523755.217792117</c:v>
                </c:pt>
                <c:pt idx="20">
                  <c:v>525270.489252359</c:v>
                </c:pt>
                <c:pt idx="21">
                  <c:v>526737.922067687</c:v>
                </c:pt>
                <c:pt idx="22">
                  <c:v>528034.205796059</c:v>
                </c:pt>
                <c:pt idx="23">
                  <c:v>529279.492310402</c:v>
                </c:pt>
                <c:pt idx="24">
                  <c:v>530355.056490319</c:v>
                </c:pt>
                <c:pt idx="25">
                  <c:v>531377.082299974</c:v>
                </c:pt>
                <c:pt idx="26">
                  <c:v>532230.842269312</c:v>
                </c:pt>
                <c:pt idx="27">
                  <c:v>533029.071878855</c:v>
                </c:pt>
                <c:pt idx="28">
                  <c:v>533662.870301101</c:v>
                </c:pt>
                <c:pt idx="29">
                  <c:v>534239.859624457</c:v>
                </c:pt>
                <c:pt idx="30">
                  <c:v>534650.668861517</c:v>
                </c:pt>
                <c:pt idx="31">
                  <c:v>535004.338187838</c:v>
                </c:pt>
                <c:pt idx="32">
                  <c:v>547623.473699002</c:v>
                </c:pt>
                <c:pt idx="33">
                  <c:v>556568.229834297</c:v>
                </c:pt>
                <c:pt idx="34">
                  <c:v>565667.865427197</c:v>
                </c:pt>
                <c:pt idx="35">
                  <c:v>566469.9702245</c:v>
                </c:pt>
                <c:pt idx="36">
                  <c:v>567057.822658646</c:v>
                </c:pt>
                <c:pt idx="37">
                  <c:v>569728.871022926</c:v>
                </c:pt>
                <c:pt idx="38">
                  <c:v>570268.006022048</c:v>
                </c:pt>
                <c:pt idx="39">
                  <c:v>573372.568259357</c:v>
                </c:pt>
                <c:pt idx="40">
                  <c:v>573869.289342409</c:v>
                </c:pt>
                <c:pt idx="41">
                  <c:v>577062.090966354</c:v>
                </c:pt>
                <c:pt idx="42">
                  <c:v>577512.972544274</c:v>
                </c:pt>
                <c:pt idx="43">
                  <c:v>580949.517114703</c:v>
                </c:pt>
                <c:pt idx="44">
                  <c:v>581351.693313632</c:v>
                </c:pt>
                <c:pt idx="45">
                  <c:v>585124.026284347</c:v>
                </c:pt>
                <c:pt idx="46">
                  <c:v>585475.678691675</c:v>
                </c:pt>
                <c:pt idx="47">
                  <c:v>589645.743957663</c:v>
                </c:pt>
                <c:pt idx="48">
                  <c:v>589944.192168236</c:v>
                </c:pt>
                <c:pt idx="49">
                  <c:v>594551.779803023</c:v>
                </c:pt>
                <c:pt idx="50">
                  <c:v>594795.936449962</c:v>
                </c:pt>
                <c:pt idx="51">
                  <c:v>599880.364107811</c:v>
                </c:pt>
                <c:pt idx="52">
                  <c:v>600070.129545164</c:v>
                </c:pt>
                <c:pt idx="53">
                  <c:v>605664.10775579</c:v>
                </c:pt>
                <c:pt idx="54">
                  <c:v>605798.489338793</c:v>
                </c:pt>
                <c:pt idx="55">
                  <c:v>611918.459414697</c:v>
                </c:pt>
                <c:pt idx="56">
                  <c:v>611997.183448155</c:v>
                </c:pt>
                <c:pt idx="57">
                  <c:v>618656.63260915</c:v>
                </c:pt>
                <c:pt idx="58">
                  <c:v>618680.670390836</c:v>
                </c:pt>
                <c:pt idx="59">
                  <c:v>625879.552157754</c:v>
                </c:pt>
                <c:pt idx="60">
                  <c:v>625846.792574757</c:v>
                </c:pt>
                <c:pt idx="61">
                  <c:v>633563.124297139</c:v>
                </c:pt>
                <c:pt idx="62">
                  <c:v>635657.787199676</c:v>
                </c:pt>
                <c:pt idx="63">
                  <c:v>650101.150486431</c:v>
                </c:pt>
                <c:pt idx="64">
                  <c:v>661414.100489619</c:v>
                </c:pt>
                <c:pt idx="65">
                  <c:v>671659.044533659</c:v>
                </c:pt>
                <c:pt idx="66">
                  <c:v>678432.070608359</c:v>
                </c:pt>
                <c:pt idx="67">
                  <c:v>681767.450748534</c:v>
                </c:pt>
                <c:pt idx="68">
                  <c:v>681215.934938914</c:v>
                </c:pt>
                <c:pt idx="69">
                  <c:v>689197.77629122</c:v>
                </c:pt>
                <c:pt idx="70">
                  <c:v>689712.549008889</c:v>
                </c:pt>
                <c:pt idx="71">
                  <c:v>695708.702672555</c:v>
                </c:pt>
                <c:pt idx="72">
                  <c:v>696164.350503922</c:v>
                </c:pt>
                <c:pt idx="73">
                  <c:v>702424.112275837</c:v>
                </c:pt>
                <c:pt idx="74">
                  <c:v>702816.670955042</c:v>
                </c:pt>
                <c:pt idx="75">
                  <c:v>709347.659188112</c:v>
                </c:pt>
                <c:pt idx="76">
                  <c:v>709672.698065774</c:v>
                </c:pt>
                <c:pt idx="77">
                  <c:v>716458.362489061</c:v>
                </c:pt>
                <c:pt idx="78">
                  <c:v>716712.142950239</c:v>
                </c:pt>
                <c:pt idx="79">
                  <c:v>723716.960509899</c:v>
                </c:pt>
                <c:pt idx="80">
                  <c:v>727122.232054849</c:v>
                </c:pt>
                <c:pt idx="81">
                  <c:v>727231.082949323</c:v>
                </c:pt>
                <c:pt idx="82">
                  <c:v>733778.388777404</c:v>
                </c:pt>
                <c:pt idx="83">
                  <c:v>733813.969125483</c:v>
                </c:pt>
                <c:pt idx="84">
                  <c:v>741113.608450355</c:v>
                </c:pt>
                <c:pt idx="85">
                  <c:v>748347.095151456</c:v>
                </c:pt>
                <c:pt idx="86">
                  <c:v>751150.93367721</c:v>
                </c:pt>
                <c:pt idx="87">
                  <c:v>751027.610815026</c:v>
                </c:pt>
                <c:pt idx="88">
                  <c:v>757769.301345859</c:v>
                </c:pt>
                <c:pt idx="89">
                  <c:v>764418.463954414</c:v>
                </c:pt>
                <c:pt idx="90">
                  <c:v>766544.834656941</c:v>
                </c:pt>
                <c:pt idx="91">
                  <c:v>766262.731943083</c:v>
                </c:pt>
                <c:pt idx="92">
                  <c:v>772540.510213949</c:v>
                </c:pt>
                <c:pt idx="93">
                  <c:v>772305.560793665</c:v>
                </c:pt>
                <c:pt idx="94">
                  <c:v>786619.034310248</c:v>
                </c:pt>
                <c:pt idx="95">
                  <c:v>797717.793521752</c:v>
                </c:pt>
                <c:pt idx="96">
                  <c:v>807492.95213601</c:v>
                </c:pt>
                <c:pt idx="97">
                  <c:v>820567.528964013</c:v>
                </c:pt>
                <c:pt idx="98">
                  <c:v>828499.327482508</c:v>
                </c:pt>
                <c:pt idx="99">
                  <c:v>828032.935685216</c:v>
                </c:pt>
                <c:pt idx="100">
                  <c:v>831504.589203934</c:v>
                </c:pt>
                <c:pt idx="101">
                  <c:v>830819.967855147</c:v>
                </c:pt>
                <c:pt idx="102">
                  <c:v>837704.465360751</c:v>
                </c:pt>
                <c:pt idx="103">
                  <c:v>842444.072707682</c:v>
                </c:pt>
                <c:pt idx="104">
                  <c:v>841744.573207535</c:v>
                </c:pt>
                <c:pt idx="105">
                  <c:v>848094.018864585</c:v>
                </c:pt>
                <c:pt idx="106">
                  <c:v>849477.650052569</c:v>
                </c:pt>
                <c:pt idx="107">
                  <c:v>848902.528658814</c:v>
                </c:pt>
                <c:pt idx="108">
                  <c:v>856090.743164179</c:v>
                </c:pt>
                <c:pt idx="109">
                  <c:v>863266.920109404</c:v>
                </c:pt>
                <c:pt idx="110">
                  <c:v>865659.158855855</c:v>
                </c:pt>
                <c:pt idx="111">
                  <c:v>866011.080737075</c:v>
                </c:pt>
                <c:pt idx="112">
                  <c:v>874069.151226771</c:v>
                </c:pt>
                <c:pt idx="113">
                  <c:v>876734.16345268</c:v>
                </c:pt>
                <c:pt idx="114">
                  <c:v>876504.49398371</c:v>
                </c:pt>
                <c:pt idx="115">
                  <c:v>884288.669328895</c:v>
                </c:pt>
                <c:pt idx="116">
                  <c:v>893245.12224797</c:v>
                </c:pt>
                <c:pt idx="117">
                  <c:v>902514.842375897</c:v>
                </c:pt>
                <c:pt idx="118">
                  <c:v>906197.723400884</c:v>
                </c:pt>
                <c:pt idx="119">
                  <c:v>906163.768501803</c:v>
                </c:pt>
                <c:pt idx="120">
                  <c:v>914629.72671803</c:v>
                </c:pt>
                <c:pt idx="121">
                  <c:v>923866.194910788</c:v>
                </c:pt>
                <c:pt idx="122">
                  <c:v>927688.38315678</c:v>
                </c:pt>
                <c:pt idx="123">
                  <c:v>927868.033736988</c:v>
                </c:pt>
                <c:pt idx="124">
                  <c:v>935459.159746129</c:v>
                </c:pt>
                <c:pt idx="125">
                  <c:v>948774.961645664</c:v>
                </c:pt>
                <c:pt idx="126">
                  <c:v>958483.832648445</c:v>
                </c:pt>
                <c:pt idx="127">
                  <c:v>967881.32830935</c:v>
                </c:pt>
                <c:pt idx="128">
                  <c:v>975832.210098468</c:v>
                </c:pt>
                <c:pt idx="129">
                  <c:v>981645.177377139</c:v>
                </c:pt>
                <c:pt idx="130">
                  <c:v>983920.063741469</c:v>
                </c:pt>
                <c:pt idx="131">
                  <c:v>983772.738928835</c:v>
                </c:pt>
                <c:pt idx="132">
                  <c:v>988810.309307251</c:v>
                </c:pt>
                <c:pt idx="133">
                  <c:v>988788.499750373</c:v>
                </c:pt>
                <c:pt idx="134">
                  <c:v>997278.42627056</c:v>
                </c:pt>
                <c:pt idx="135">
                  <c:v>1004604.87900032</c:v>
                </c:pt>
                <c:pt idx="136">
                  <c:v>1012670.79084343</c:v>
                </c:pt>
                <c:pt idx="137">
                  <c:v>1018867.86879957</c:v>
                </c:pt>
                <c:pt idx="138">
                  <c:v>1019128.12783663</c:v>
                </c:pt>
                <c:pt idx="139">
                  <c:v>1021519.80196031</c:v>
                </c:pt>
                <c:pt idx="140">
                  <c:v>1021916.59014035</c:v>
                </c:pt>
                <c:pt idx="141">
                  <c:v>1032088.47137463</c:v>
                </c:pt>
                <c:pt idx="142">
                  <c:v>1036883.32872562</c:v>
                </c:pt>
                <c:pt idx="143">
                  <c:v>1037362.92862478</c:v>
                </c:pt>
                <c:pt idx="144">
                  <c:v>1046125.19985642</c:v>
                </c:pt>
                <c:pt idx="145">
                  <c:v>1048688.30069409</c:v>
                </c:pt>
                <c:pt idx="146">
                  <c:v>1049269.36364822</c:v>
                </c:pt>
                <c:pt idx="147">
                  <c:v>1061360.30754731</c:v>
                </c:pt>
                <c:pt idx="148">
                  <c:v>1070414.42580634</c:v>
                </c:pt>
                <c:pt idx="149">
                  <c:v>1075013.67366339</c:v>
                </c:pt>
                <c:pt idx="150">
                  <c:v>1074231.04314865</c:v>
                </c:pt>
                <c:pt idx="151">
                  <c:v>1078166.8413166</c:v>
                </c:pt>
                <c:pt idx="152">
                  <c:v>1078977.29321602</c:v>
                </c:pt>
                <c:pt idx="153">
                  <c:v>1087021.39153357</c:v>
                </c:pt>
                <c:pt idx="154">
                  <c:v>1091190.77271436</c:v>
                </c:pt>
                <c:pt idx="155">
                  <c:v>1090246.53727812</c:v>
                </c:pt>
                <c:pt idx="156">
                  <c:v>1101414.72993421</c:v>
                </c:pt>
                <c:pt idx="157">
                  <c:v>1111313.91714031</c:v>
                </c:pt>
                <c:pt idx="158">
                  <c:v>1119952.12002599</c:v>
                </c:pt>
                <c:pt idx="159">
                  <c:v>1134498.80768924</c:v>
                </c:pt>
                <c:pt idx="160">
                  <c:v>1143970.37611625</c:v>
                </c:pt>
                <c:pt idx="161">
                  <c:v>1147111.83331745</c:v>
                </c:pt>
                <c:pt idx="162">
                  <c:v>1146948.01300708</c:v>
                </c:pt>
                <c:pt idx="163">
                  <c:v>1149059.52821877</c:v>
                </c:pt>
                <c:pt idx="164">
                  <c:v>1148974.48147117</c:v>
                </c:pt>
                <c:pt idx="165">
                  <c:v>1156858.60016742</c:v>
                </c:pt>
                <c:pt idx="166">
                  <c:v>1162278.54337118</c:v>
                </c:pt>
                <c:pt idx="167">
                  <c:v>1168581.91428696</c:v>
                </c:pt>
                <c:pt idx="168">
                  <c:v>1172096.99465709</c:v>
                </c:pt>
                <c:pt idx="169">
                  <c:v>1172257.12918103</c:v>
                </c:pt>
                <c:pt idx="170">
                  <c:v>1175571.65308017</c:v>
                </c:pt>
                <c:pt idx="171">
                  <c:v>1175273.48333998</c:v>
                </c:pt>
                <c:pt idx="172">
                  <c:v>1184815.36677075</c:v>
                </c:pt>
                <c:pt idx="173">
                  <c:v>1188246.77209926</c:v>
                </c:pt>
                <c:pt idx="174">
                  <c:v>1187593.47649939</c:v>
                </c:pt>
                <c:pt idx="175">
                  <c:v>1196262.17972925</c:v>
                </c:pt>
                <c:pt idx="176">
                  <c:v>1202561.33733567</c:v>
                </c:pt>
                <c:pt idx="177">
                  <c:v>1202607.61182724</c:v>
                </c:pt>
                <c:pt idx="178">
                  <c:v>1211566.87393657</c:v>
                </c:pt>
                <c:pt idx="179">
                  <c:v>1220345.82646774</c:v>
                </c:pt>
                <c:pt idx="180">
                  <c:v>1222766.96959193</c:v>
                </c:pt>
                <c:pt idx="181">
                  <c:v>1223486.63123657</c:v>
                </c:pt>
                <c:pt idx="182">
                  <c:v>1226321.60206326</c:v>
                </c:pt>
                <c:pt idx="183">
                  <c:v>1225275.74626031</c:v>
                </c:pt>
                <c:pt idx="184">
                  <c:v>1237333.98707383</c:v>
                </c:pt>
                <c:pt idx="185">
                  <c:v>1240721.08850343</c:v>
                </c:pt>
                <c:pt idx="186">
                  <c:v>1241505.44617639</c:v>
                </c:pt>
                <c:pt idx="187">
                  <c:v>1253430.56144289</c:v>
                </c:pt>
                <c:pt idx="188">
                  <c:v>1261987.40417136</c:v>
                </c:pt>
                <c:pt idx="189">
                  <c:v>1270425.95213034</c:v>
                </c:pt>
                <c:pt idx="190">
                  <c:v>1276092.04410095</c:v>
                </c:pt>
                <c:pt idx="191">
                  <c:v>1280428.79697031</c:v>
                </c:pt>
                <c:pt idx="192">
                  <c:v>1283553.5469406</c:v>
                </c:pt>
                <c:pt idx="193">
                  <c:v>1283595.9490557</c:v>
                </c:pt>
                <c:pt idx="194">
                  <c:v>1287626.54783102</c:v>
                </c:pt>
                <c:pt idx="195">
                  <c:v>1287407.79677591</c:v>
                </c:pt>
                <c:pt idx="196">
                  <c:v>1295135.30883807</c:v>
                </c:pt>
                <c:pt idx="197">
                  <c:v>1301994.3964027</c:v>
                </c:pt>
                <c:pt idx="198">
                  <c:v>1301998.39618802</c:v>
                </c:pt>
                <c:pt idx="199">
                  <c:v>1310495.78827983</c:v>
                </c:pt>
                <c:pt idx="200">
                  <c:v>1314791.85610984</c:v>
                </c:pt>
                <c:pt idx="201">
                  <c:v>1314925.56863627</c:v>
                </c:pt>
                <c:pt idx="202">
                  <c:v>1318784.6788633</c:v>
                </c:pt>
                <c:pt idx="203">
                  <c:v>1318844.20225452</c:v>
                </c:pt>
                <c:pt idx="204">
                  <c:v>1328208.53810539</c:v>
                </c:pt>
                <c:pt idx="205">
                  <c:v>1331600.57189277</c:v>
                </c:pt>
                <c:pt idx="206">
                  <c:v>1332196.98776287</c:v>
                </c:pt>
                <c:pt idx="207">
                  <c:v>1339472.86439566</c:v>
                </c:pt>
                <c:pt idx="208">
                  <c:v>1344858.00442315</c:v>
                </c:pt>
                <c:pt idx="209">
                  <c:v>1345543.01397732</c:v>
                </c:pt>
                <c:pt idx="210">
                  <c:v>1355303.36716332</c:v>
                </c:pt>
                <c:pt idx="211">
                  <c:v>1358195.64091074</c:v>
                </c:pt>
                <c:pt idx="212">
                  <c:v>1357141.34050155</c:v>
                </c:pt>
                <c:pt idx="213">
                  <c:v>1361254.87225583</c:v>
                </c:pt>
                <c:pt idx="214">
                  <c:v>1362124.12948638</c:v>
                </c:pt>
                <c:pt idx="215">
                  <c:v>1362822.07046663</c:v>
                </c:pt>
                <c:pt idx="216">
                  <c:v>1361375.65522751</c:v>
                </c:pt>
                <c:pt idx="217">
                  <c:v>1365242.83882902</c:v>
                </c:pt>
                <c:pt idx="218">
                  <c:v>1368724.64687508</c:v>
                </c:pt>
                <c:pt idx="219">
                  <c:v>1373476.87239349</c:v>
                </c:pt>
                <c:pt idx="220">
                  <c:v>1376396.77309795</c:v>
                </c:pt>
                <c:pt idx="221">
                  <c:v>1389011.53340344</c:v>
                </c:pt>
                <c:pt idx="222">
                  <c:v>1397479.39691886</c:v>
                </c:pt>
                <c:pt idx="223">
                  <c:v>1396717.24877662</c:v>
                </c:pt>
                <c:pt idx="224">
                  <c:v>1399390.01209437</c:v>
                </c:pt>
                <c:pt idx="225">
                  <c:v>1398868.61222354</c:v>
                </c:pt>
                <c:pt idx="226">
                  <c:v>1401572.96830417</c:v>
                </c:pt>
                <c:pt idx="227">
                  <c:v>1402272.22611892</c:v>
                </c:pt>
                <c:pt idx="228">
                  <c:v>1406688.06831983</c:v>
                </c:pt>
                <c:pt idx="229">
                  <c:v>1407551.10120476</c:v>
                </c:pt>
                <c:pt idx="230">
                  <c:v>1408552.81991946</c:v>
                </c:pt>
                <c:pt idx="231">
                  <c:v>1410320.25703312</c:v>
                </c:pt>
                <c:pt idx="232">
                  <c:v>1413722.71564771</c:v>
                </c:pt>
                <c:pt idx="233">
                  <c:v>1413439.10251396</c:v>
                </c:pt>
                <c:pt idx="234">
                  <c:v>1417320.01775064</c:v>
                </c:pt>
                <c:pt idx="235">
                  <c:v>1416737.32082097</c:v>
                </c:pt>
                <c:pt idx="236">
                  <c:v>1419255.71580537</c:v>
                </c:pt>
                <c:pt idx="237">
                  <c:v>1418456.75619666</c:v>
                </c:pt>
                <c:pt idx="238">
                  <c:v>1420891.70688211</c:v>
                </c:pt>
                <c:pt idx="239">
                  <c:v>1422180.9611591</c:v>
                </c:pt>
                <c:pt idx="240">
                  <c:v>1421881.1659839</c:v>
                </c:pt>
                <c:pt idx="241">
                  <c:v>1421707.24961825</c:v>
                </c:pt>
                <c:pt idx="242">
                  <c:v>1424882.31132576</c:v>
                </c:pt>
                <c:pt idx="243">
                  <c:v>1428762.7343781</c:v>
                </c:pt>
                <c:pt idx="244">
                  <c:v>1424020.19722566</c:v>
                </c:pt>
                <c:pt idx="245">
                  <c:v>1428935.01463944</c:v>
                </c:pt>
                <c:pt idx="246">
                  <c:v>1422819.99004425</c:v>
                </c:pt>
                <c:pt idx="247">
                  <c:v>1423046.23075406</c:v>
                </c:pt>
                <c:pt idx="248">
                  <c:v>1424760.11627639</c:v>
                </c:pt>
                <c:pt idx="249">
                  <c:v>1427874.51706599</c:v>
                </c:pt>
                <c:pt idx="250">
                  <c:v>1427909.7947551</c:v>
                </c:pt>
                <c:pt idx="251">
                  <c:v>1435869.76945352</c:v>
                </c:pt>
                <c:pt idx="252">
                  <c:v>1428934.05914487</c:v>
                </c:pt>
                <c:pt idx="253">
                  <c:v>1428991.77987022</c:v>
                </c:pt>
                <c:pt idx="254">
                  <c:v>1422895.1712862</c:v>
                </c:pt>
                <c:pt idx="255">
                  <c:v>1428976.01286114</c:v>
                </c:pt>
                <c:pt idx="256">
                  <c:v>1428953.20684323</c:v>
                </c:pt>
                <c:pt idx="257">
                  <c:v>1427759.26035331</c:v>
                </c:pt>
                <c:pt idx="258">
                  <c:v>1429511.28225557</c:v>
                </c:pt>
                <c:pt idx="259">
                  <c:v>1429762.14966928</c:v>
                </c:pt>
                <c:pt idx="260">
                  <c:v>1429127.48507909</c:v>
                </c:pt>
                <c:pt idx="261">
                  <c:v>1428188.49994571</c:v>
                </c:pt>
                <c:pt idx="262">
                  <c:v>1431703.50464434</c:v>
                </c:pt>
                <c:pt idx="263">
                  <c:v>1430708.31178756</c:v>
                </c:pt>
                <c:pt idx="264">
                  <c:v>1432142.49028733</c:v>
                </c:pt>
                <c:pt idx="265">
                  <c:v>1433127.13790774</c:v>
                </c:pt>
                <c:pt idx="266">
                  <c:v>1429985.18881067</c:v>
                </c:pt>
                <c:pt idx="267">
                  <c:v>1431819.84655067</c:v>
                </c:pt>
                <c:pt idx="268">
                  <c:v>1432006.14316003</c:v>
                </c:pt>
                <c:pt idx="269">
                  <c:v>1431916.51950607</c:v>
                </c:pt>
                <c:pt idx="270">
                  <c:v>1434997.4341733</c:v>
                </c:pt>
                <c:pt idx="271">
                  <c:v>1436059.86575535</c:v>
                </c:pt>
                <c:pt idx="272">
                  <c:v>1439511.25757367</c:v>
                </c:pt>
                <c:pt idx="273">
                  <c:v>1439618.80164817</c:v>
                </c:pt>
                <c:pt idx="274">
                  <c:v>1441664.07392916</c:v>
                </c:pt>
                <c:pt idx="275">
                  <c:v>1438202.86177097</c:v>
                </c:pt>
                <c:pt idx="276">
                  <c:v>1447117.2025904</c:v>
                </c:pt>
                <c:pt idx="277">
                  <c:v>1438832.00552884</c:v>
                </c:pt>
                <c:pt idx="278">
                  <c:v>1442887.63684828</c:v>
                </c:pt>
                <c:pt idx="279">
                  <c:v>1441653.35266496</c:v>
                </c:pt>
                <c:pt idx="280">
                  <c:v>1438267.26410888</c:v>
                </c:pt>
                <c:pt idx="281">
                  <c:v>1441045.93029278</c:v>
                </c:pt>
                <c:pt idx="282">
                  <c:v>1433203.14186362</c:v>
                </c:pt>
                <c:pt idx="283">
                  <c:v>1436531.41761143</c:v>
                </c:pt>
                <c:pt idx="284">
                  <c:v>1436146.65731906</c:v>
                </c:pt>
                <c:pt idx="285">
                  <c:v>1436537.22157751</c:v>
                </c:pt>
                <c:pt idx="286">
                  <c:v>1437710.61304644</c:v>
                </c:pt>
                <c:pt idx="287">
                  <c:v>1436989.23421649</c:v>
                </c:pt>
                <c:pt idx="288">
                  <c:v>1435101.14629179</c:v>
                </c:pt>
                <c:pt idx="289">
                  <c:v>1436158.87697669</c:v>
                </c:pt>
                <c:pt idx="290">
                  <c:v>1437455.29829283</c:v>
                </c:pt>
                <c:pt idx="291">
                  <c:v>1437931.3641155</c:v>
                </c:pt>
                <c:pt idx="292">
                  <c:v>1436837.1928111</c:v>
                </c:pt>
                <c:pt idx="293">
                  <c:v>1438422.0241011</c:v>
                </c:pt>
                <c:pt idx="294">
                  <c:v>1435319.78462317</c:v>
                </c:pt>
                <c:pt idx="295">
                  <c:v>1438109.70360426</c:v>
                </c:pt>
                <c:pt idx="296">
                  <c:v>1435897.84533001</c:v>
                </c:pt>
                <c:pt idx="297">
                  <c:v>1436421.15794872</c:v>
                </c:pt>
                <c:pt idx="298">
                  <c:v>1438230.08105086</c:v>
                </c:pt>
                <c:pt idx="299">
                  <c:v>1437054.93600619</c:v>
                </c:pt>
                <c:pt idx="300">
                  <c:v>1439914.19273259</c:v>
                </c:pt>
                <c:pt idx="301">
                  <c:v>1436985.71155344</c:v>
                </c:pt>
                <c:pt idx="302">
                  <c:v>1438169.85021754</c:v>
                </c:pt>
                <c:pt idx="303">
                  <c:v>1439344.28414104</c:v>
                </c:pt>
                <c:pt idx="304">
                  <c:v>1441796.55705839</c:v>
                </c:pt>
                <c:pt idx="305">
                  <c:v>1435160.17402603</c:v>
                </c:pt>
                <c:pt idx="306">
                  <c:v>1440488.84468168</c:v>
                </c:pt>
                <c:pt idx="307">
                  <c:v>1438664.03387403</c:v>
                </c:pt>
                <c:pt idx="308">
                  <c:v>1436518.96171075</c:v>
                </c:pt>
                <c:pt idx="309">
                  <c:v>1435612.36339931</c:v>
                </c:pt>
                <c:pt idx="310">
                  <c:v>1436320.6487331</c:v>
                </c:pt>
                <c:pt idx="311">
                  <c:v>1432215.93374406</c:v>
                </c:pt>
                <c:pt idx="312">
                  <c:v>1436429.04877062</c:v>
                </c:pt>
                <c:pt idx="313">
                  <c:v>1434032.95917888</c:v>
                </c:pt>
                <c:pt idx="314">
                  <c:v>1436420.53466103</c:v>
                </c:pt>
                <c:pt idx="315">
                  <c:v>1437897.44734258</c:v>
                </c:pt>
                <c:pt idx="316">
                  <c:v>1435979.42128775</c:v>
                </c:pt>
                <c:pt idx="317">
                  <c:v>1434762.06364261</c:v>
                </c:pt>
                <c:pt idx="318">
                  <c:v>1434002.25544259</c:v>
                </c:pt>
                <c:pt idx="319">
                  <c:v>1436606.02344085</c:v>
                </c:pt>
                <c:pt idx="320">
                  <c:v>1435735.69835822</c:v>
                </c:pt>
                <c:pt idx="321">
                  <c:v>1435827.75713446</c:v>
                </c:pt>
                <c:pt idx="322">
                  <c:v>1435961.54037684</c:v>
                </c:pt>
                <c:pt idx="323">
                  <c:v>1434776.95698632</c:v>
                </c:pt>
                <c:pt idx="324">
                  <c:v>1434902.72711234</c:v>
                </c:pt>
                <c:pt idx="325">
                  <c:v>1434230.70991178</c:v>
                </c:pt>
                <c:pt idx="326">
                  <c:v>1434285.28397903</c:v>
                </c:pt>
                <c:pt idx="327">
                  <c:v>1436420.51149348</c:v>
                </c:pt>
                <c:pt idx="328">
                  <c:v>1436082.90665301</c:v>
                </c:pt>
                <c:pt idx="329">
                  <c:v>1437344.7724427</c:v>
                </c:pt>
                <c:pt idx="330">
                  <c:v>1437578.45212745</c:v>
                </c:pt>
                <c:pt idx="331">
                  <c:v>1439307.33520956</c:v>
                </c:pt>
                <c:pt idx="332">
                  <c:v>1439888.22450857</c:v>
                </c:pt>
                <c:pt idx="333">
                  <c:v>1438973.23387309</c:v>
                </c:pt>
                <c:pt idx="334">
                  <c:v>1439715.43075828</c:v>
                </c:pt>
                <c:pt idx="335">
                  <c:v>1440258.02734607</c:v>
                </c:pt>
                <c:pt idx="336">
                  <c:v>1438772.44287969</c:v>
                </c:pt>
                <c:pt idx="337">
                  <c:v>1438860.3808535</c:v>
                </c:pt>
                <c:pt idx="338">
                  <c:v>1438913.34368045</c:v>
                </c:pt>
                <c:pt idx="339">
                  <c:v>1434696.5694399</c:v>
                </c:pt>
                <c:pt idx="340">
                  <c:v>1437977.53629879</c:v>
                </c:pt>
                <c:pt idx="341">
                  <c:v>1438657.17593084</c:v>
                </c:pt>
                <c:pt idx="342">
                  <c:v>1439989.36419191</c:v>
                </c:pt>
                <c:pt idx="343">
                  <c:v>1439768.01798898</c:v>
                </c:pt>
                <c:pt idx="344">
                  <c:v>1437932.73139057</c:v>
                </c:pt>
                <c:pt idx="345">
                  <c:v>1439328.92451173</c:v>
                </c:pt>
                <c:pt idx="346">
                  <c:v>1439322.02594801</c:v>
                </c:pt>
                <c:pt idx="347">
                  <c:v>1440457.64710239</c:v>
                </c:pt>
                <c:pt idx="348">
                  <c:v>1439038.93069363</c:v>
                </c:pt>
                <c:pt idx="349">
                  <c:v>1439049.44931819</c:v>
                </c:pt>
                <c:pt idx="350">
                  <c:v>1440593.45075711</c:v>
                </c:pt>
                <c:pt idx="351">
                  <c:v>1436858.64688889</c:v>
                </c:pt>
                <c:pt idx="352">
                  <c:v>1438754.06654116</c:v>
                </c:pt>
                <c:pt idx="353">
                  <c:v>1438634.00884133</c:v>
                </c:pt>
                <c:pt idx="354">
                  <c:v>1438957.53281698</c:v>
                </c:pt>
                <c:pt idx="355">
                  <c:v>1440062.25791559</c:v>
                </c:pt>
                <c:pt idx="356">
                  <c:v>1439464.33011106</c:v>
                </c:pt>
                <c:pt idx="357">
                  <c:v>1439773.2227358</c:v>
                </c:pt>
                <c:pt idx="358">
                  <c:v>1441255.43253112</c:v>
                </c:pt>
                <c:pt idx="359">
                  <c:v>1439732.99123766</c:v>
                </c:pt>
                <c:pt idx="360">
                  <c:v>1439329.04752835</c:v>
                </c:pt>
                <c:pt idx="361">
                  <c:v>1438508.63538566</c:v>
                </c:pt>
                <c:pt idx="362">
                  <c:v>1440152.55466919</c:v>
                </c:pt>
                <c:pt idx="363">
                  <c:v>1437789.85221834</c:v>
                </c:pt>
                <c:pt idx="364">
                  <c:v>1440293.97168812</c:v>
                </c:pt>
                <c:pt idx="365">
                  <c:v>1440486.79246188</c:v>
                </c:pt>
                <c:pt idx="366">
                  <c:v>1440002.66184288</c:v>
                </c:pt>
                <c:pt idx="367">
                  <c:v>1439295.60820688</c:v>
                </c:pt>
                <c:pt idx="368">
                  <c:v>1439587.54699919</c:v>
                </c:pt>
                <c:pt idx="369">
                  <c:v>1439749.93102706</c:v>
                </c:pt>
                <c:pt idx="370">
                  <c:v>1439842.10887767</c:v>
                </c:pt>
                <c:pt idx="371">
                  <c:v>1439037.79170366</c:v>
                </c:pt>
                <c:pt idx="372">
                  <c:v>1440337.78013883</c:v>
                </c:pt>
                <c:pt idx="373">
                  <c:v>1440774.53477471</c:v>
                </c:pt>
                <c:pt idx="374">
                  <c:v>1439868.22948747</c:v>
                </c:pt>
                <c:pt idx="375">
                  <c:v>1440596.38283384</c:v>
                </c:pt>
                <c:pt idx="376">
                  <c:v>1441447.34934556</c:v>
                </c:pt>
                <c:pt idx="377">
                  <c:v>1439545.89674564</c:v>
                </c:pt>
                <c:pt idx="378">
                  <c:v>1439358.90145983</c:v>
                </c:pt>
                <c:pt idx="379">
                  <c:v>1440376.91994526</c:v>
                </c:pt>
                <c:pt idx="380">
                  <c:v>1440782.3290553</c:v>
                </c:pt>
                <c:pt idx="381">
                  <c:v>1439975.00920205</c:v>
                </c:pt>
                <c:pt idx="382">
                  <c:v>1438184.8619049</c:v>
                </c:pt>
                <c:pt idx="383">
                  <c:v>1440052.32286266</c:v>
                </c:pt>
                <c:pt idx="384">
                  <c:v>1440495.30036122</c:v>
                </c:pt>
                <c:pt idx="385">
                  <c:v>1440008.38558918</c:v>
                </c:pt>
                <c:pt idx="386">
                  <c:v>1439248.29777437</c:v>
                </c:pt>
                <c:pt idx="387">
                  <c:v>1438906.64813894</c:v>
                </c:pt>
                <c:pt idx="388">
                  <c:v>1439421.63633846</c:v>
                </c:pt>
                <c:pt idx="389">
                  <c:v>1439416.1936237</c:v>
                </c:pt>
                <c:pt idx="390">
                  <c:v>1437691.41691498</c:v>
                </c:pt>
                <c:pt idx="391">
                  <c:v>1437353.38072315</c:v>
                </c:pt>
                <c:pt idx="392">
                  <c:v>1436832.56925453</c:v>
                </c:pt>
                <c:pt idx="393">
                  <c:v>1436737.74219662</c:v>
                </c:pt>
                <c:pt idx="394">
                  <c:v>1436415.3093194</c:v>
                </c:pt>
                <c:pt idx="395">
                  <c:v>1436378.84624877</c:v>
                </c:pt>
                <c:pt idx="396">
                  <c:v>1436659.15535549</c:v>
                </c:pt>
                <c:pt idx="397">
                  <c:v>1436455.85317128</c:v>
                </c:pt>
                <c:pt idx="398">
                  <c:v>1436421.02367967</c:v>
                </c:pt>
                <c:pt idx="399">
                  <c:v>1436901.44211307</c:v>
                </c:pt>
                <c:pt idx="400">
                  <c:v>1436322.92312425</c:v>
                </c:pt>
                <c:pt idx="401">
                  <c:v>1436328.03899526</c:v>
                </c:pt>
                <c:pt idx="402">
                  <c:v>1437262.23565219</c:v>
                </c:pt>
                <c:pt idx="403">
                  <c:v>1437001.14895242</c:v>
                </c:pt>
                <c:pt idx="404">
                  <c:v>1435133.96214568</c:v>
                </c:pt>
                <c:pt idx="405">
                  <c:v>1435143.55651105</c:v>
                </c:pt>
                <c:pt idx="406">
                  <c:v>1432891.84032345</c:v>
                </c:pt>
                <c:pt idx="407">
                  <c:v>1434708.76892853</c:v>
                </c:pt>
                <c:pt idx="408">
                  <c:v>1435888.87375939</c:v>
                </c:pt>
                <c:pt idx="409">
                  <c:v>1435898.94981982</c:v>
                </c:pt>
                <c:pt idx="410">
                  <c:v>1436417.03426946</c:v>
                </c:pt>
                <c:pt idx="411">
                  <c:v>1437001.58123074</c:v>
                </c:pt>
                <c:pt idx="412">
                  <c:v>1436724.63154091</c:v>
                </c:pt>
                <c:pt idx="413">
                  <c:v>1437269.64584134</c:v>
                </c:pt>
                <c:pt idx="414">
                  <c:v>1438057.05644093</c:v>
                </c:pt>
                <c:pt idx="415">
                  <c:v>1437971.45230109</c:v>
                </c:pt>
                <c:pt idx="416">
                  <c:v>1438175.8797798</c:v>
                </c:pt>
                <c:pt idx="417">
                  <c:v>1438165.37422591</c:v>
                </c:pt>
                <c:pt idx="418">
                  <c:v>1439033.09401668</c:v>
                </c:pt>
                <c:pt idx="419">
                  <c:v>1438829.92911942</c:v>
                </c:pt>
                <c:pt idx="420">
                  <c:v>1438667.56754886</c:v>
                </c:pt>
                <c:pt idx="421">
                  <c:v>1439560.28699767</c:v>
                </c:pt>
                <c:pt idx="422">
                  <c:v>1439149.23088279</c:v>
                </c:pt>
                <c:pt idx="423">
                  <c:v>1438997.99405188</c:v>
                </c:pt>
                <c:pt idx="424">
                  <c:v>1439269.3712581</c:v>
                </c:pt>
                <c:pt idx="425">
                  <c:v>1438854.94709725</c:v>
                </c:pt>
                <c:pt idx="426">
                  <c:v>1438935.83788632</c:v>
                </c:pt>
                <c:pt idx="427">
                  <c:v>1438753.08027226</c:v>
                </c:pt>
                <c:pt idx="428">
                  <c:v>1438222.07806298</c:v>
                </c:pt>
                <c:pt idx="429">
                  <c:v>1438817.60096269</c:v>
                </c:pt>
                <c:pt idx="430">
                  <c:v>1439104.9788185</c:v>
                </c:pt>
                <c:pt idx="431">
                  <c:v>1438621.12976493</c:v>
                </c:pt>
                <c:pt idx="432">
                  <c:v>1439581.28427138</c:v>
                </c:pt>
                <c:pt idx="433">
                  <c:v>1439205.38049989</c:v>
                </c:pt>
                <c:pt idx="434">
                  <c:v>1436777.01305357</c:v>
                </c:pt>
                <c:pt idx="435">
                  <c:v>1438238.08948142</c:v>
                </c:pt>
                <c:pt idx="436">
                  <c:v>1440237.29365133</c:v>
                </c:pt>
                <c:pt idx="437">
                  <c:v>1438315.46446659</c:v>
                </c:pt>
                <c:pt idx="438">
                  <c:v>1437612.38887498</c:v>
                </c:pt>
                <c:pt idx="439">
                  <c:v>1437960.56956449</c:v>
                </c:pt>
                <c:pt idx="440">
                  <c:v>1437894.36756729</c:v>
                </c:pt>
                <c:pt idx="441">
                  <c:v>1438125.10776815</c:v>
                </c:pt>
                <c:pt idx="442">
                  <c:v>1437200.11340447</c:v>
                </c:pt>
                <c:pt idx="443">
                  <c:v>1438537.46094009</c:v>
                </c:pt>
                <c:pt idx="444">
                  <c:v>1437722.67271686</c:v>
                </c:pt>
                <c:pt idx="445">
                  <c:v>1437407.38687707</c:v>
                </c:pt>
                <c:pt idx="446">
                  <c:v>1436992.11678688</c:v>
                </c:pt>
                <c:pt idx="447">
                  <c:v>1437874.27249967</c:v>
                </c:pt>
                <c:pt idx="448">
                  <c:v>1438507.53746118</c:v>
                </c:pt>
                <c:pt idx="449">
                  <c:v>1437606.76524334</c:v>
                </c:pt>
                <c:pt idx="450">
                  <c:v>1437543.611585</c:v>
                </c:pt>
                <c:pt idx="451">
                  <c:v>1437913.29951088</c:v>
                </c:pt>
                <c:pt idx="452">
                  <c:v>1437891.73299834</c:v>
                </c:pt>
                <c:pt idx="453">
                  <c:v>1437362.05243928</c:v>
                </c:pt>
                <c:pt idx="454">
                  <c:v>1437364.13134161</c:v>
                </c:pt>
                <c:pt idx="455">
                  <c:v>1437388.64031184</c:v>
                </c:pt>
                <c:pt idx="456">
                  <c:v>1437539.6115054</c:v>
                </c:pt>
                <c:pt idx="457">
                  <c:v>1438222.35288979</c:v>
                </c:pt>
                <c:pt idx="458">
                  <c:v>1437620.31414514</c:v>
                </c:pt>
                <c:pt idx="459">
                  <c:v>1437860.156674</c:v>
                </c:pt>
                <c:pt idx="460">
                  <c:v>1438056.75402142</c:v>
                </c:pt>
                <c:pt idx="461">
                  <c:v>1436965.7442464</c:v>
                </c:pt>
                <c:pt idx="462">
                  <c:v>1437146.30637608</c:v>
                </c:pt>
                <c:pt idx="463">
                  <c:v>1436715.9119547</c:v>
                </c:pt>
                <c:pt idx="464">
                  <c:v>1437231.52125599</c:v>
                </c:pt>
                <c:pt idx="465">
                  <c:v>1436723.27004683</c:v>
                </c:pt>
                <c:pt idx="466">
                  <c:v>1436964.0622698</c:v>
                </c:pt>
                <c:pt idx="467">
                  <c:v>1437878.45788007</c:v>
                </c:pt>
                <c:pt idx="468">
                  <c:v>1437360.00840768</c:v>
                </c:pt>
                <c:pt idx="469">
                  <c:v>1437198.64581693</c:v>
                </c:pt>
                <c:pt idx="470">
                  <c:v>1437376.30042279</c:v>
                </c:pt>
                <c:pt idx="471">
                  <c:v>1436905.144709</c:v>
                </c:pt>
                <c:pt idx="472">
                  <c:v>1436801.75110809</c:v>
                </c:pt>
                <c:pt idx="473">
                  <c:v>1436351.48676808</c:v>
                </c:pt>
                <c:pt idx="474">
                  <c:v>1436624.28522377</c:v>
                </c:pt>
                <c:pt idx="475">
                  <c:v>1436344.0520392</c:v>
                </c:pt>
                <c:pt idx="476">
                  <c:v>1436246.36378963</c:v>
                </c:pt>
                <c:pt idx="477">
                  <c:v>1436686.11907213</c:v>
                </c:pt>
                <c:pt idx="478">
                  <c:v>1436451.26623234</c:v>
                </c:pt>
                <c:pt idx="479">
                  <c:v>1435636.571808</c:v>
                </c:pt>
                <c:pt idx="480">
                  <c:v>1436397.58730056</c:v>
                </c:pt>
                <c:pt idx="481">
                  <c:v>1436480.8277846</c:v>
                </c:pt>
                <c:pt idx="482">
                  <c:v>1436487.45203083</c:v>
                </c:pt>
                <c:pt idx="483">
                  <c:v>1436315.07021718</c:v>
                </c:pt>
                <c:pt idx="484">
                  <c:v>1436745.94166918</c:v>
                </c:pt>
                <c:pt idx="485">
                  <c:v>1436776.77455197</c:v>
                </c:pt>
                <c:pt idx="486">
                  <c:v>1436785.35037492</c:v>
                </c:pt>
                <c:pt idx="487">
                  <c:v>1436612.82134087</c:v>
                </c:pt>
                <c:pt idx="488">
                  <c:v>1437097.18249863</c:v>
                </c:pt>
                <c:pt idx="489">
                  <c:v>1437226.87419096</c:v>
                </c:pt>
                <c:pt idx="490">
                  <c:v>1437399.71511131</c:v>
                </c:pt>
                <c:pt idx="491">
                  <c:v>1437885.27749959</c:v>
                </c:pt>
                <c:pt idx="492">
                  <c:v>1436867.22325983</c:v>
                </c:pt>
                <c:pt idx="493">
                  <c:v>1436869.86623939</c:v>
                </c:pt>
                <c:pt idx="494">
                  <c:v>1436818.19993237</c:v>
                </c:pt>
                <c:pt idx="495">
                  <c:v>1437059.53509948</c:v>
                </c:pt>
                <c:pt idx="496">
                  <c:v>1436890.96599336</c:v>
                </c:pt>
                <c:pt idx="497">
                  <c:v>1436844.02141114</c:v>
                </c:pt>
                <c:pt idx="498">
                  <c:v>1436820.52696944</c:v>
                </c:pt>
                <c:pt idx="499">
                  <c:v>1436527.76663444</c:v>
                </c:pt>
                <c:pt idx="500">
                  <c:v>1436740.96962182</c:v>
                </c:pt>
                <c:pt idx="501">
                  <c:v>1437092.78682495</c:v>
                </c:pt>
                <c:pt idx="502">
                  <c:v>1436625.21327995</c:v>
                </c:pt>
                <c:pt idx="503">
                  <c:v>1436953.3796716</c:v>
                </c:pt>
                <c:pt idx="504">
                  <c:v>1436675.8362965</c:v>
                </c:pt>
                <c:pt idx="505">
                  <c:v>1437670.82466379</c:v>
                </c:pt>
                <c:pt idx="506">
                  <c:v>1436632.54249089</c:v>
                </c:pt>
                <c:pt idx="507">
                  <c:v>1437157.52869741</c:v>
                </c:pt>
                <c:pt idx="508">
                  <c:v>1437066.02397333</c:v>
                </c:pt>
                <c:pt idx="509">
                  <c:v>1436503.86428018</c:v>
                </c:pt>
                <c:pt idx="510">
                  <c:v>1436385.9042577</c:v>
                </c:pt>
                <c:pt idx="511">
                  <c:v>1436521.89768426</c:v>
                </c:pt>
                <c:pt idx="512">
                  <c:v>1436450.21025269</c:v>
                </c:pt>
                <c:pt idx="513">
                  <c:v>1436608.05335612</c:v>
                </c:pt>
                <c:pt idx="514">
                  <c:v>1436646.91378403</c:v>
                </c:pt>
                <c:pt idx="515">
                  <c:v>1436433.48816033</c:v>
                </c:pt>
                <c:pt idx="516">
                  <c:v>1436695.32114143</c:v>
                </c:pt>
                <c:pt idx="517">
                  <c:v>1436235.85372925</c:v>
                </c:pt>
                <c:pt idx="518">
                  <c:v>1436629.03249344</c:v>
                </c:pt>
                <c:pt idx="519">
                  <c:v>1436313.23499277</c:v>
                </c:pt>
                <c:pt idx="520">
                  <c:v>1436964.16195919</c:v>
                </c:pt>
                <c:pt idx="521">
                  <c:v>1437226.64418489</c:v>
                </c:pt>
                <c:pt idx="522">
                  <c:v>1437133.92097532</c:v>
                </c:pt>
                <c:pt idx="523">
                  <c:v>1437737.83556583</c:v>
                </c:pt>
                <c:pt idx="524">
                  <c:v>1437233.86398681</c:v>
                </c:pt>
                <c:pt idx="525">
                  <c:v>1436214.13463667</c:v>
                </c:pt>
                <c:pt idx="526">
                  <c:v>1437117.19683022</c:v>
                </c:pt>
                <c:pt idx="527">
                  <c:v>1437179.84703002</c:v>
                </c:pt>
                <c:pt idx="528">
                  <c:v>1437045.04425826</c:v>
                </c:pt>
                <c:pt idx="529">
                  <c:v>1437447.85300076</c:v>
                </c:pt>
                <c:pt idx="530">
                  <c:v>1436794.09469268</c:v>
                </c:pt>
                <c:pt idx="531">
                  <c:v>1437790.0775826</c:v>
                </c:pt>
                <c:pt idx="532">
                  <c:v>1436921.77765081</c:v>
                </c:pt>
                <c:pt idx="533">
                  <c:v>1437489.91346252</c:v>
                </c:pt>
                <c:pt idx="534">
                  <c:v>1437000.13733094</c:v>
                </c:pt>
                <c:pt idx="535">
                  <c:v>1436527.41479086</c:v>
                </c:pt>
                <c:pt idx="536">
                  <c:v>1436811.36520194</c:v>
                </c:pt>
                <c:pt idx="537">
                  <c:v>1437407.81657951</c:v>
                </c:pt>
                <c:pt idx="538">
                  <c:v>1437586.08646961</c:v>
                </c:pt>
                <c:pt idx="539">
                  <c:v>1438042.56994621</c:v>
                </c:pt>
                <c:pt idx="540">
                  <c:v>1437165.30683871</c:v>
                </c:pt>
                <c:pt idx="541">
                  <c:v>1437382.68257714</c:v>
                </c:pt>
                <c:pt idx="542">
                  <c:v>1437267.08322456</c:v>
                </c:pt>
                <c:pt idx="543">
                  <c:v>1437543.31796051</c:v>
                </c:pt>
                <c:pt idx="544">
                  <c:v>1437567.19086667</c:v>
                </c:pt>
                <c:pt idx="545">
                  <c:v>1437549.56597756</c:v>
                </c:pt>
                <c:pt idx="546">
                  <c:v>1437684.86946626</c:v>
                </c:pt>
                <c:pt idx="547">
                  <c:v>1437160.69205726</c:v>
                </c:pt>
                <c:pt idx="548">
                  <c:v>1437626.17280264</c:v>
                </c:pt>
                <c:pt idx="549">
                  <c:v>1437402.92870712</c:v>
                </c:pt>
                <c:pt idx="550">
                  <c:v>1437899.38688053</c:v>
                </c:pt>
                <c:pt idx="551">
                  <c:v>1437885.38515038</c:v>
                </c:pt>
                <c:pt idx="552">
                  <c:v>1437257.58183216</c:v>
                </c:pt>
                <c:pt idx="553">
                  <c:v>1436850.11397013</c:v>
                </c:pt>
                <c:pt idx="554">
                  <c:v>1437076.19982184</c:v>
                </c:pt>
                <c:pt idx="555">
                  <c:v>1436447.10891741</c:v>
                </c:pt>
                <c:pt idx="556">
                  <c:v>1437461.14325793</c:v>
                </c:pt>
                <c:pt idx="557">
                  <c:v>1437736.96854363</c:v>
                </c:pt>
                <c:pt idx="558">
                  <c:v>1437287.00388901</c:v>
                </c:pt>
                <c:pt idx="559">
                  <c:v>1437229.94191627</c:v>
                </c:pt>
                <c:pt idx="560">
                  <c:v>1437457.61250922</c:v>
                </c:pt>
                <c:pt idx="561">
                  <c:v>1437314.98329842</c:v>
                </c:pt>
                <c:pt idx="562">
                  <c:v>1437113.06405883</c:v>
                </c:pt>
                <c:pt idx="563">
                  <c:v>1437294.44124584</c:v>
                </c:pt>
                <c:pt idx="564">
                  <c:v>1437403.67473739</c:v>
                </c:pt>
                <c:pt idx="565">
                  <c:v>1437318.58581979</c:v>
                </c:pt>
                <c:pt idx="566">
                  <c:v>1437529.63256108</c:v>
                </c:pt>
                <c:pt idx="567">
                  <c:v>1437348.53267734</c:v>
                </c:pt>
                <c:pt idx="568">
                  <c:v>1437314.71963188</c:v>
                </c:pt>
                <c:pt idx="569">
                  <c:v>1437176.1219922</c:v>
                </c:pt>
                <c:pt idx="570">
                  <c:v>1437071.29989833</c:v>
                </c:pt>
                <c:pt idx="571">
                  <c:v>1437029.92208169</c:v>
                </c:pt>
                <c:pt idx="572">
                  <c:v>1437382.72108113</c:v>
                </c:pt>
                <c:pt idx="573">
                  <c:v>1437464.2999725</c:v>
                </c:pt>
                <c:pt idx="574">
                  <c:v>1437659.10051604</c:v>
                </c:pt>
                <c:pt idx="575">
                  <c:v>1437319.62377238</c:v>
                </c:pt>
                <c:pt idx="576">
                  <c:v>1437238.59096869</c:v>
                </c:pt>
                <c:pt idx="577">
                  <c:v>1437263.63006462</c:v>
                </c:pt>
                <c:pt idx="578">
                  <c:v>1437167.74010344</c:v>
                </c:pt>
                <c:pt idx="579">
                  <c:v>1437068.94349234</c:v>
                </c:pt>
                <c:pt idx="580">
                  <c:v>1436816.66376865</c:v>
                </c:pt>
                <c:pt idx="581">
                  <c:v>1437010.14395786</c:v>
                </c:pt>
                <c:pt idx="582">
                  <c:v>1437162.77591086</c:v>
                </c:pt>
                <c:pt idx="583">
                  <c:v>1437141.51462096</c:v>
                </c:pt>
                <c:pt idx="584">
                  <c:v>1437222.7652195</c:v>
                </c:pt>
                <c:pt idx="585">
                  <c:v>1437011.1956416</c:v>
                </c:pt>
                <c:pt idx="586">
                  <c:v>1437502.07592524</c:v>
                </c:pt>
                <c:pt idx="587">
                  <c:v>1437176.11532463</c:v>
                </c:pt>
                <c:pt idx="588">
                  <c:v>1437494.58153636</c:v>
                </c:pt>
                <c:pt idx="589">
                  <c:v>1437252.07780137</c:v>
                </c:pt>
                <c:pt idx="590">
                  <c:v>1437122.20279144</c:v>
                </c:pt>
                <c:pt idx="591">
                  <c:v>1437162.27018266</c:v>
                </c:pt>
                <c:pt idx="592">
                  <c:v>1437281.41214663</c:v>
                </c:pt>
                <c:pt idx="593">
                  <c:v>1437064.10932488</c:v>
                </c:pt>
                <c:pt idx="594">
                  <c:v>1437142.36156336</c:v>
                </c:pt>
                <c:pt idx="595">
                  <c:v>1437131.36378621</c:v>
                </c:pt>
                <c:pt idx="596">
                  <c:v>1437372.43469046</c:v>
                </c:pt>
                <c:pt idx="597">
                  <c:v>1437464.20204038</c:v>
                </c:pt>
                <c:pt idx="598">
                  <c:v>1437147.35383112</c:v>
                </c:pt>
                <c:pt idx="599">
                  <c:v>1437472.28201637</c:v>
                </c:pt>
                <c:pt idx="600">
                  <c:v>1437582.11263929</c:v>
                </c:pt>
                <c:pt idx="601">
                  <c:v>1437280.63759202</c:v>
                </c:pt>
                <c:pt idx="602">
                  <c:v>1437392.06332651</c:v>
                </c:pt>
                <c:pt idx="603">
                  <c:v>1437575.04597261</c:v>
                </c:pt>
                <c:pt idx="604">
                  <c:v>1437703.38945224</c:v>
                </c:pt>
                <c:pt idx="605">
                  <c:v>1437398.98515334</c:v>
                </c:pt>
                <c:pt idx="606">
                  <c:v>1437569.14582245</c:v>
                </c:pt>
                <c:pt idx="607">
                  <c:v>1437529.85883094</c:v>
                </c:pt>
                <c:pt idx="608">
                  <c:v>1437544.82945828</c:v>
                </c:pt>
                <c:pt idx="609">
                  <c:v>1437311.79622549</c:v>
                </c:pt>
                <c:pt idx="610">
                  <c:v>1437239.7768205</c:v>
                </c:pt>
                <c:pt idx="611">
                  <c:v>1437317.20161876</c:v>
                </c:pt>
                <c:pt idx="612">
                  <c:v>1436907.89211709</c:v>
                </c:pt>
                <c:pt idx="613">
                  <c:v>1437222.06203616</c:v>
                </c:pt>
                <c:pt idx="614">
                  <c:v>1437294.362387</c:v>
                </c:pt>
                <c:pt idx="615">
                  <c:v>1437167.81656073</c:v>
                </c:pt>
                <c:pt idx="616">
                  <c:v>1437651.38033037</c:v>
                </c:pt>
                <c:pt idx="617">
                  <c:v>1437719.92868155</c:v>
                </c:pt>
                <c:pt idx="618">
                  <c:v>1437766.67434989</c:v>
                </c:pt>
                <c:pt idx="619">
                  <c:v>1437556.47599101</c:v>
                </c:pt>
                <c:pt idx="620">
                  <c:v>1437403.99029293</c:v>
                </c:pt>
                <c:pt idx="621">
                  <c:v>1437698.91457289</c:v>
                </c:pt>
                <c:pt idx="622">
                  <c:v>1437773.35260691</c:v>
                </c:pt>
                <c:pt idx="623">
                  <c:v>1437690.61105622</c:v>
                </c:pt>
                <c:pt idx="624">
                  <c:v>1437414.27403485</c:v>
                </c:pt>
                <c:pt idx="625">
                  <c:v>1437629.66997673</c:v>
                </c:pt>
                <c:pt idx="626">
                  <c:v>1437680.21259667</c:v>
                </c:pt>
                <c:pt idx="627">
                  <c:v>1437573.05308994</c:v>
                </c:pt>
                <c:pt idx="628">
                  <c:v>1437713.22659105</c:v>
                </c:pt>
                <c:pt idx="629">
                  <c:v>1437567.38866692</c:v>
                </c:pt>
                <c:pt idx="630">
                  <c:v>1437537.20773046</c:v>
                </c:pt>
                <c:pt idx="631">
                  <c:v>1437567.14976838</c:v>
                </c:pt>
                <c:pt idx="632">
                  <c:v>1437542.92691048</c:v>
                </c:pt>
                <c:pt idx="633">
                  <c:v>1437734.10480013</c:v>
                </c:pt>
                <c:pt idx="634">
                  <c:v>1437528.61288358</c:v>
                </c:pt>
                <c:pt idx="635">
                  <c:v>1437601.36350024</c:v>
                </c:pt>
                <c:pt idx="636">
                  <c:v>1437516.77133711</c:v>
                </c:pt>
                <c:pt idx="637">
                  <c:v>1437768.1363128</c:v>
                </c:pt>
                <c:pt idx="638">
                  <c:v>1437511.60258014</c:v>
                </c:pt>
                <c:pt idx="639">
                  <c:v>1437469.47997981</c:v>
                </c:pt>
                <c:pt idx="640">
                  <c:v>1437547.09126775</c:v>
                </c:pt>
                <c:pt idx="641">
                  <c:v>1437421.00728966</c:v>
                </c:pt>
                <c:pt idx="642">
                  <c:v>1437549.42634443</c:v>
                </c:pt>
                <c:pt idx="643">
                  <c:v>1437484.17522742</c:v>
                </c:pt>
                <c:pt idx="644">
                  <c:v>1437494.20923384</c:v>
                </c:pt>
                <c:pt idx="645">
                  <c:v>1437357.03685321</c:v>
                </c:pt>
                <c:pt idx="646">
                  <c:v>1437563.38812385</c:v>
                </c:pt>
                <c:pt idx="647">
                  <c:v>1437315.95619441</c:v>
                </c:pt>
                <c:pt idx="648">
                  <c:v>1437304.88695446</c:v>
                </c:pt>
                <c:pt idx="649">
                  <c:v>1437320.09254328</c:v>
                </c:pt>
                <c:pt idx="650">
                  <c:v>1437257.16364237</c:v>
                </c:pt>
                <c:pt idx="651">
                  <c:v>1437235.34356903</c:v>
                </c:pt>
                <c:pt idx="652">
                  <c:v>1437169.43646638</c:v>
                </c:pt>
                <c:pt idx="653">
                  <c:v>1437182.946328</c:v>
                </c:pt>
                <c:pt idx="654">
                  <c:v>1437157.40090956</c:v>
                </c:pt>
                <c:pt idx="655">
                  <c:v>1437087.75446057</c:v>
                </c:pt>
                <c:pt idx="656">
                  <c:v>1437047.86681007</c:v>
                </c:pt>
                <c:pt idx="657">
                  <c:v>1437007.16568097</c:v>
                </c:pt>
                <c:pt idx="658">
                  <c:v>1437018.85959026</c:v>
                </c:pt>
                <c:pt idx="659">
                  <c:v>1437134.79825765</c:v>
                </c:pt>
                <c:pt idx="660">
                  <c:v>1437094.36376744</c:v>
                </c:pt>
                <c:pt idx="661">
                  <c:v>1437291.29328241</c:v>
                </c:pt>
                <c:pt idx="662">
                  <c:v>1437113.09175401</c:v>
                </c:pt>
                <c:pt idx="663">
                  <c:v>1437006.60994932</c:v>
                </c:pt>
                <c:pt idx="664">
                  <c:v>1437101.91153639</c:v>
                </c:pt>
                <c:pt idx="665">
                  <c:v>1437005.36027323</c:v>
                </c:pt>
                <c:pt idx="666">
                  <c:v>1437179.60878996</c:v>
                </c:pt>
                <c:pt idx="667">
                  <c:v>1437252.07163503</c:v>
                </c:pt>
                <c:pt idx="668">
                  <c:v>1437245.87179461</c:v>
                </c:pt>
                <c:pt idx="669">
                  <c:v>1437150.82015608</c:v>
                </c:pt>
                <c:pt idx="670">
                  <c:v>1437272.290656</c:v>
                </c:pt>
                <c:pt idx="671">
                  <c:v>1437108.29101963</c:v>
                </c:pt>
                <c:pt idx="672">
                  <c:v>1437229.86290315</c:v>
                </c:pt>
                <c:pt idx="673">
                  <c:v>1437364.06557482</c:v>
                </c:pt>
                <c:pt idx="674">
                  <c:v>1437209.6674268</c:v>
                </c:pt>
                <c:pt idx="675">
                  <c:v>1437066.89058718</c:v>
                </c:pt>
                <c:pt idx="676">
                  <c:v>1437188.20719583</c:v>
                </c:pt>
                <c:pt idx="677">
                  <c:v>1437387.32957033</c:v>
                </c:pt>
                <c:pt idx="678">
                  <c:v>1437236.53304371</c:v>
                </c:pt>
                <c:pt idx="679">
                  <c:v>1437382.91974287</c:v>
                </c:pt>
                <c:pt idx="680">
                  <c:v>1437366.0102595</c:v>
                </c:pt>
                <c:pt idx="681">
                  <c:v>1437281.87701128</c:v>
                </c:pt>
                <c:pt idx="682">
                  <c:v>1437374.67083896</c:v>
                </c:pt>
                <c:pt idx="683">
                  <c:v>1437565.17688908</c:v>
                </c:pt>
                <c:pt idx="684">
                  <c:v>1437374.93299833</c:v>
                </c:pt>
                <c:pt idx="685">
                  <c:v>1437331.1701754</c:v>
                </c:pt>
                <c:pt idx="686">
                  <c:v>1437380.0137407</c:v>
                </c:pt>
                <c:pt idx="687">
                  <c:v>1437513.37642316</c:v>
                </c:pt>
                <c:pt idx="688">
                  <c:v>1437402.39770515</c:v>
                </c:pt>
                <c:pt idx="689">
                  <c:v>1437403.92557996</c:v>
                </c:pt>
                <c:pt idx="690">
                  <c:v>1437436.97623091</c:v>
                </c:pt>
                <c:pt idx="691">
                  <c:v>1437473.14909708</c:v>
                </c:pt>
                <c:pt idx="692">
                  <c:v>1437299.63711605</c:v>
                </c:pt>
                <c:pt idx="693">
                  <c:v>1437346.87606568</c:v>
                </c:pt>
                <c:pt idx="694">
                  <c:v>1437346.2110739</c:v>
                </c:pt>
                <c:pt idx="695">
                  <c:v>1437172.48555849</c:v>
                </c:pt>
                <c:pt idx="696">
                  <c:v>1437267.36692339</c:v>
                </c:pt>
                <c:pt idx="697">
                  <c:v>1437275.8997369</c:v>
                </c:pt>
                <c:pt idx="698">
                  <c:v>1437273.7493124</c:v>
                </c:pt>
                <c:pt idx="699">
                  <c:v>1437352.23958571</c:v>
                </c:pt>
                <c:pt idx="700">
                  <c:v>1437251.36298391</c:v>
                </c:pt>
                <c:pt idx="701">
                  <c:v>1437294.00924333</c:v>
                </c:pt>
                <c:pt idx="702">
                  <c:v>1437372.37723899</c:v>
                </c:pt>
                <c:pt idx="703">
                  <c:v>1437400.7099191</c:v>
                </c:pt>
                <c:pt idx="704">
                  <c:v>1437336.17229643</c:v>
                </c:pt>
                <c:pt idx="705">
                  <c:v>1437345.57050016</c:v>
                </c:pt>
                <c:pt idx="706">
                  <c:v>1437423.82706449</c:v>
                </c:pt>
                <c:pt idx="707">
                  <c:v>1437329.64719569</c:v>
                </c:pt>
                <c:pt idx="708">
                  <c:v>1437255.58350341</c:v>
                </c:pt>
                <c:pt idx="709">
                  <c:v>1437346.86386396</c:v>
                </c:pt>
                <c:pt idx="710">
                  <c:v>1437331.87777948</c:v>
                </c:pt>
                <c:pt idx="711">
                  <c:v>1437371.5948856</c:v>
                </c:pt>
                <c:pt idx="712">
                  <c:v>1437269.93966915</c:v>
                </c:pt>
                <c:pt idx="713">
                  <c:v>1437300.84092317</c:v>
                </c:pt>
                <c:pt idx="714">
                  <c:v>1437366.14608535</c:v>
                </c:pt>
                <c:pt idx="715">
                  <c:v>1437373.57203907</c:v>
                </c:pt>
                <c:pt idx="716">
                  <c:v>1437378.45912365</c:v>
                </c:pt>
                <c:pt idx="717">
                  <c:v>1437383.40223346</c:v>
                </c:pt>
                <c:pt idx="718">
                  <c:v>1437417.17543474</c:v>
                </c:pt>
                <c:pt idx="719">
                  <c:v>1437405.23829802</c:v>
                </c:pt>
                <c:pt idx="720">
                  <c:v>1437413.79474745</c:v>
                </c:pt>
                <c:pt idx="721">
                  <c:v>1437432.80508385</c:v>
                </c:pt>
                <c:pt idx="722">
                  <c:v>1437457.65962838</c:v>
                </c:pt>
                <c:pt idx="723">
                  <c:v>1437386.54066046</c:v>
                </c:pt>
                <c:pt idx="724">
                  <c:v>1437389.36154999</c:v>
                </c:pt>
                <c:pt idx="725">
                  <c:v>1437382.53154831</c:v>
                </c:pt>
                <c:pt idx="726">
                  <c:v>1437370.57175752</c:v>
                </c:pt>
                <c:pt idx="727">
                  <c:v>1437335.27596276</c:v>
                </c:pt>
                <c:pt idx="728">
                  <c:v>1437336.28866641</c:v>
                </c:pt>
                <c:pt idx="729">
                  <c:v>1437375.84509245</c:v>
                </c:pt>
                <c:pt idx="730">
                  <c:v>1437415.75502306</c:v>
                </c:pt>
                <c:pt idx="731">
                  <c:v>1437399.83608029</c:v>
                </c:pt>
                <c:pt idx="732">
                  <c:v>1437407.83985563</c:v>
                </c:pt>
                <c:pt idx="733">
                  <c:v>1437467.55684606</c:v>
                </c:pt>
                <c:pt idx="734">
                  <c:v>1437405.09596919</c:v>
                </c:pt>
                <c:pt idx="735">
                  <c:v>1437297.13196763</c:v>
                </c:pt>
                <c:pt idx="736">
                  <c:v>1437390.01175475</c:v>
                </c:pt>
                <c:pt idx="737">
                  <c:v>1437392.2090542</c:v>
                </c:pt>
                <c:pt idx="738">
                  <c:v>1437369.09862996</c:v>
                </c:pt>
                <c:pt idx="739">
                  <c:v>1437424.67527885</c:v>
                </c:pt>
                <c:pt idx="740">
                  <c:v>1437461.41593284</c:v>
                </c:pt>
                <c:pt idx="741">
                  <c:v>1437338.64829619</c:v>
                </c:pt>
                <c:pt idx="742">
                  <c:v>1437406.79950477</c:v>
                </c:pt>
                <c:pt idx="743">
                  <c:v>1437465.86284278</c:v>
                </c:pt>
                <c:pt idx="744">
                  <c:v>1437449.71131437</c:v>
                </c:pt>
                <c:pt idx="745">
                  <c:v>1437442.14694279</c:v>
                </c:pt>
                <c:pt idx="746">
                  <c:v>1437470.77622124</c:v>
                </c:pt>
                <c:pt idx="747">
                  <c:v>1437425.20650033</c:v>
                </c:pt>
                <c:pt idx="748">
                  <c:v>1437435.51233974</c:v>
                </c:pt>
                <c:pt idx="749">
                  <c:v>1437371.87299455</c:v>
                </c:pt>
                <c:pt idx="750">
                  <c:v>1437414.61489326</c:v>
                </c:pt>
                <c:pt idx="751">
                  <c:v>1437397.39477983</c:v>
                </c:pt>
                <c:pt idx="752">
                  <c:v>1437450.44787791</c:v>
                </c:pt>
                <c:pt idx="753">
                  <c:v>1437399.68299186</c:v>
                </c:pt>
                <c:pt idx="754">
                  <c:v>1437414.1250535</c:v>
                </c:pt>
                <c:pt idx="755">
                  <c:v>1437471.92920826</c:v>
                </c:pt>
                <c:pt idx="756">
                  <c:v>1437430.31010569</c:v>
                </c:pt>
                <c:pt idx="757">
                  <c:v>1437416.02135246</c:v>
                </c:pt>
                <c:pt idx="758">
                  <c:v>1437393.84021767</c:v>
                </c:pt>
                <c:pt idx="759">
                  <c:v>1437402.02106105</c:v>
                </c:pt>
                <c:pt idx="760">
                  <c:v>1437357.33733081</c:v>
                </c:pt>
                <c:pt idx="761">
                  <c:v>1437404.62189097</c:v>
                </c:pt>
                <c:pt idx="762">
                  <c:v>1437392.21384894</c:v>
                </c:pt>
                <c:pt idx="763">
                  <c:v>1437331.19812713</c:v>
                </c:pt>
                <c:pt idx="764">
                  <c:v>1437339.52720183</c:v>
                </c:pt>
                <c:pt idx="765">
                  <c:v>1437348.74676416</c:v>
                </c:pt>
                <c:pt idx="766">
                  <c:v>1437289.99264731</c:v>
                </c:pt>
                <c:pt idx="767">
                  <c:v>1437306.03166895</c:v>
                </c:pt>
                <c:pt idx="768">
                  <c:v>1437282.24085861</c:v>
                </c:pt>
                <c:pt idx="769">
                  <c:v>1437313.0028842</c:v>
                </c:pt>
                <c:pt idx="770">
                  <c:v>1437251.7350438</c:v>
                </c:pt>
                <c:pt idx="771">
                  <c:v>1437318.07080713</c:v>
                </c:pt>
                <c:pt idx="772">
                  <c:v>1437314.24172053</c:v>
                </c:pt>
                <c:pt idx="773">
                  <c:v>1437300.14264791</c:v>
                </c:pt>
                <c:pt idx="774">
                  <c:v>1437295.77784673</c:v>
                </c:pt>
                <c:pt idx="775">
                  <c:v>1437318.79740528</c:v>
                </c:pt>
                <c:pt idx="776">
                  <c:v>1437274.54046156</c:v>
                </c:pt>
                <c:pt idx="777">
                  <c:v>1437264.27035308</c:v>
                </c:pt>
                <c:pt idx="778">
                  <c:v>1437291.55202661</c:v>
                </c:pt>
                <c:pt idx="779">
                  <c:v>1437266.34768956</c:v>
                </c:pt>
                <c:pt idx="780">
                  <c:v>1437270.17445101</c:v>
                </c:pt>
                <c:pt idx="781">
                  <c:v>1437270.32068943</c:v>
                </c:pt>
                <c:pt idx="782">
                  <c:v>1437272.0331117</c:v>
                </c:pt>
                <c:pt idx="783">
                  <c:v>1437286.0753665</c:v>
                </c:pt>
                <c:pt idx="784">
                  <c:v>1437274.03565278</c:v>
                </c:pt>
                <c:pt idx="785">
                  <c:v>1437284.16253881</c:v>
                </c:pt>
                <c:pt idx="786">
                  <c:v>1437309.97482908</c:v>
                </c:pt>
                <c:pt idx="787">
                  <c:v>1437309.52875309</c:v>
                </c:pt>
                <c:pt idx="788">
                  <c:v>1437300.00558098</c:v>
                </c:pt>
                <c:pt idx="789">
                  <c:v>1437301.82653119</c:v>
                </c:pt>
                <c:pt idx="790">
                  <c:v>1437300.60860935</c:v>
                </c:pt>
                <c:pt idx="791">
                  <c:v>1437315.90596582</c:v>
                </c:pt>
                <c:pt idx="792">
                  <c:v>1437253.08202028</c:v>
                </c:pt>
                <c:pt idx="793">
                  <c:v>1437239.98920427</c:v>
                </c:pt>
                <c:pt idx="794">
                  <c:v>1437267.86779545</c:v>
                </c:pt>
                <c:pt idx="795">
                  <c:v>1437259.43835052</c:v>
                </c:pt>
                <c:pt idx="796">
                  <c:v>1437279.68012352</c:v>
                </c:pt>
                <c:pt idx="797">
                  <c:v>1437250.96880881</c:v>
                </c:pt>
                <c:pt idx="798">
                  <c:v>1437286.12216319</c:v>
                </c:pt>
                <c:pt idx="799">
                  <c:v>1437276.76315081</c:v>
                </c:pt>
                <c:pt idx="800">
                  <c:v>1437203.27060012</c:v>
                </c:pt>
                <c:pt idx="801">
                  <c:v>1437251.86092841</c:v>
                </c:pt>
                <c:pt idx="802">
                  <c:v>1437249.86779719</c:v>
                </c:pt>
                <c:pt idx="803">
                  <c:v>1437254.5788943</c:v>
                </c:pt>
                <c:pt idx="804">
                  <c:v>1437270.59091237</c:v>
                </c:pt>
                <c:pt idx="805">
                  <c:v>1437272.00342217</c:v>
                </c:pt>
                <c:pt idx="806">
                  <c:v>1437290.31249551</c:v>
                </c:pt>
                <c:pt idx="807">
                  <c:v>1437251.59729523</c:v>
                </c:pt>
                <c:pt idx="808">
                  <c:v>1437272.94183462</c:v>
                </c:pt>
                <c:pt idx="809">
                  <c:v>1437260.36074732</c:v>
                </c:pt>
                <c:pt idx="810">
                  <c:v>1437266.98303277</c:v>
                </c:pt>
                <c:pt idx="811">
                  <c:v>1437252.87104625</c:v>
                </c:pt>
                <c:pt idx="812">
                  <c:v>1437274.78325691</c:v>
                </c:pt>
                <c:pt idx="813">
                  <c:v>1437268.08703364</c:v>
                </c:pt>
                <c:pt idx="814">
                  <c:v>1437248.18602121</c:v>
                </c:pt>
                <c:pt idx="815">
                  <c:v>1437267.78334096</c:v>
                </c:pt>
                <c:pt idx="816">
                  <c:v>1437296.20705049</c:v>
                </c:pt>
                <c:pt idx="817">
                  <c:v>1437284.55188741</c:v>
                </c:pt>
                <c:pt idx="818">
                  <c:v>1437261.82471992</c:v>
                </c:pt>
                <c:pt idx="819">
                  <c:v>1437267.34833249</c:v>
                </c:pt>
                <c:pt idx="820">
                  <c:v>1437281.8954768</c:v>
                </c:pt>
                <c:pt idx="821">
                  <c:v>1437271.51260605</c:v>
                </c:pt>
                <c:pt idx="822">
                  <c:v>1437300.58924988</c:v>
                </c:pt>
                <c:pt idx="823">
                  <c:v>1437261.43195558</c:v>
                </c:pt>
                <c:pt idx="824">
                  <c:v>1437225.13945063</c:v>
                </c:pt>
                <c:pt idx="825">
                  <c:v>1437262.26915418</c:v>
                </c:pt>
                <c:pt idx="826">
                  <c:v>1437277.30471634</c:v>
                </c:pt>
                <c:pt idx="827">
                  <c:v>1437291.27369737</c:v>
                </c:pt>
                <c:pt idx="828">
                  <c:v>1437294.95361155</c:v>
                </c:pt>
                <c:pt idx="829">
                  <c:v>1437298.67643576</c:v>
                </c:pt>
                <c:pt idx="830">
                  <c:v>1437283.62259413</c:v>
                </c:pt>
                <c:pt idx="831">
                  <c:v>1437276.65388646</c:v>
                </c:pt>
                <c:pt idx="832">
                  <c:v>1437278.92100461</c:v>
                </c:pt>
                <c:pt idx="833">
                  <c:v>1437292.7377771</c:v>
                </c:pt>
                <c:pt idx="834">
                  <c:v>1437296.67912927</c:v>
                </c:pt>
                <c:pt idx="835">
                  <c:v>1437284.82180704</c:v>
                </c:pt>
                <c:pt idx="836">
                  <c:v>1437292.02268676</c:v>
                </c:pt>
                <c:pt idx="837">
                  <c:v>1437271.34005973</c:v>
                </c:pt>
                <c:pt idx="838">
                  <c:v>1437289.3033335</c:v>
                </c:pt>
                <c:pt idx="839">
                  <c:v>1437300.61727849</c:v>
                </c:pt>
                <c:pt idx="840">
                  <c:v>1437281.37587786</c:v>
                </c:pt>
                <c:pt idx="841">
                  <c:v>1437285.1888741</c:v>
                </c:pt>
                <c:pt idx="842">
                  <c:v>1437286.97551481</c:v>
                </c:pt>
                <c:pt idx="843">
                  <c:v>1437288.00442471</c:v>
                </c:pt>
                <c:pt idx="844">
                  <c:v>1437284.36638524</c:v>
                </c:pt>
                <c:pt idx="845">
                  <c:v>1437306.83324055</c:v>
                </c:pt>
                <c:pt idx="846">
                  <c:v>1437312.60436756</c:v>
                </c:pt>
                <c:pt idx="847">
                  <c:v>1437317.0751016</c:v>
                </c:pt>
                <c:pt idx="848">
                  <c:v>1437308.7189148</c:v>
                </c:pt>
                <c:pt idx="849">
                  <c:v>1437299.53902944</c:v>
                </c:pt>
                <c:pt idx="850">
                  <c:v>1437319.84198537</c:v>
                </c:pt>
                <c:pt idx="851">
                  <c:v>1437326.90911281</c:v>
                </c:pt>
                <c:pt idx="852">
                  <c:v>1437320.06437414</c:v>
                </c:pt>
                <c:pt idx="853">
                  <c:v>1437323.24690384</c:v>
                </c:pt>
                <c:pt idx="854">
                  <c:v>1437323.34723553</c:v>
                </c:pt>
                <c:pt idx="855">
                  <c:v>1437322.89772767</c:v>
                </c:pt>
                <c:pt idx="856">
                  <c:v>1437325.9562913</c:v>
                </c:pt>
                <c:pt idx="857">
                  <c:v>1437303.25650513</c:v>
                </c:pt>
                <c:pt idx="858">
                  <c:v>1437329.86938098</c:v>
                </c:pt>
                <c:pt idx="859">
                  <c:v>1437316.23224432</c:v>
                </c:pt>
                <c:pt idx="860">
                  <c:v>1437318.73354857</c:v>
                </c:pt>
                <c:pt idx="861">
                  <c:v>1437314.40342603</c:v>
                </c:pt>
                <c:pt idx="862">
                  <c:v>1437309.47902482</c:v>
                </c:pt>
                <c:pt idx="863">
                  <c:v>1437340.47786907</c:v>
                </c:pt>
                <c:pt idx="864">
                  <c:v>1437324.93599517</c:v>
                </c:pt>
                <c:pt idx="865">
                  <c:v>1437312.54602868</c:v>
                </c:pt>
                <c:pt idx="866">
                  <c:v>1437302.63991113</c:v>
                </c:pt>
                <c:pt idx="867">
                  <c:v>1437303.38281137</c:v>
                </c:pt>
                <c:pt idx="868">
                  <c:v>1437322.27799395</c:v>
                </c:pt>
                <c:pt idx="869">
                  <c:v>1437311.69661637</c:v>
                </c:pt>
                <c:pt idx="870">
                  <c:v>1437320.9541713</c:v>
                </c:pt>
                <c:pt idx="871">
                  <c:v>1437318.33154005</c:v>
                </c:pt>
                <c:pt idx="872">
                  <c:v>1437326.04453238</c:v>
                </c:pt>
                <c:pt idx="873">
                  <c:v>1437324.64504735</c:v>
                </c:pt>
                <c:pt idx="874">
                  <c:v>1437325.64216488</c:v>
                </c:pt>
                <c:pt idx="875">
                  <c:v>1437320.9891158</c:v>
                </c:pt>
                <c:pt idx="876">
                  <c:v>1437332.77194497</c:v>
                </c:pt>
                <c:pt idx="877">
                  <c:v>1437326.72159537</c:v>
                </c:pt>
                <c:pt idx="878">
                  <c:v>1437318.65357637</c:v>
                </c:pt>
                <c:pt idx="879">
                  <c:v>1437301.84532407</c:v>
                </c:pt>
                <c:pt idx="880">
                  <c:v>1437327.71898797</c:v>
                </c:pt>
                <c:pt idx="881">
                  <c:v>1437317.86472541</c:v>
                </c:pt>
                <c:pt idx="882">
                  <c:v>1437321.94653944</c:v>
                </c:pt>
                <c:pt idx="883">
                  <c:v>1437336.68483941</c:v>
                </c:pt>
                <c:pt idx="884">
                  <c:v>1437330.40840158</c:v>
                </c:pt>
                <c:pt idx="885">
                  <c:v>1437315.70140798</c:v>
                </c:pt>
                <c:pt idx="886">
                  <c:v>1437316.74448351</c:v>
                </c:pt>
                <c:pt idx="887">
                  <c:v>1437321.79003947</c:v>
                </c:pt>
                <c:pt idx="888">
                  <c:v>1437318.38744655</c:v>
                </c:pt>
                <c:pt idx="889">
                  <c:v>1437319.16391504</c:v>
                </c:pt>
                <c:pt idx="890">
                  <c:v>1437311.31031456</c:v>
                </c:pt>
                <c:pt idx="891">
                  <c:v>1437316.73579335</c:v>
                </c:pt>
                <c:pt idx="892">
                  <c:v>1437320.44489057</c:v>
                </c:pt>
                <c:pt idx="893">
                  <c:v>1437318.26621418</c:v>
                </c:pt>
                <c:pt idx="894">
                  <c:v>1437329.73804869</c:v>
                </c:pt>
                <c:pt idx="895">
                  <c:v>1437315.40645838</c:v>
                </c:pt>
                <c:pt idx="896">
                  <c:v>1437324.13675963</c:v>
                </c:pt>
                <c:pt idx="897">
                  <c:v>1437321.10561564</c:v>
                </c:pt>
                <c:pt idx="898">
                  <c:v>1437315.11091968</c:v>
                </c:pt>
                <c:pt idx="899">
                  <c:v>1437316.04232823</c:v>
                </c:pt>
                <c:pt idx="900">
                  <c:v>1437302.55397503</c:v>
                </c:pt>
                <c:pt idx="901">
                  <c:v>1437303.37890045</c:v>
                </c:pt>
                <c:pt idx="902">
                  <c:v>1437298.92994061</c:v>
                </c:pt>
                <c:pt idx="903">
                  <c:v>1437297.6053424</c:v>
                </c:pt>
                <c:pt idx="904">
                  <c:v>1437297.87189132</c:v>
                </c:pt>
                <c:pt idx="905">
                  <c:v>1437297.85391883</c:v>
                </c:pt>
                <c:pt idx="906">
                  <c:v>1437305.54110546</c:v>
                </c:pt>
                <c:pt idx="907">
                  <c:v>1437302.7693887</c:v>
                </c:pt>
                <c:pt idx="908">
                  <c:v>1437306.29793757</c:v>
                </c:pt>
                <c:pt idx="909">
                  <c:v>1437312.0542333</c:v>
                </c:pt>
                <c:pt idx="910">
                  <c:v>1437315.59912667</c:v>
                </c:pt>
                <c:pt idx="911">
                  <c:v>1437308.62099779</c:v>
                </c:pt>
                <c:pt idx="912">
                  <c:v>1437305.9717057</c:v>
                </c:pt>
                <c:pt idx="913">
                  <c:v>1437308.18349782</c:v>
                </c:pt>
                <c:pt idx="914">
                  <c:v>1437315.77963496</c:v>
                </c:pt>
                <c:pt idx="915">
                  <c:v>1437308.94083667</c:v>
                </c:pt>
                <c:pt idx="916">
                  <c:v>1437310.13316969</c:v>
                </c:pt>
                <c:pt idx="917">
                  <c:v>1437310.69067703</c:v>
                </c:pt>
                <c:pt idx="918">
                  <c:v>1437300.82966256</c:v>
                </c:pt>
                <c:pt idx="919">
                  <c:v>1437314.90933844</c:v>
                </c:pt>
                <c:pt idx="920">
                  <c:v>1437296.34770183</c:v>
                </c:pt>
                <c:pt idx="921">
                  <c:v>1437312.2383095</c:v>
                </c:pt>
                <c:pt idx="922">
                  <c:v>1437316.8202023</c:v>
                </c:pt>
                <c:pt idx="923">
                  <c:v>1437312.47888651</c:v>
                </c:pt>
                <c:pt idx="924">
                  <c:v>1437302.55293463</c:v>
                </c:pt>
                <c:pt idx="925">
                  <c:v>1437308.47225972</c:v>
                </c:pt>
                <c:pt idx="926">
                  <c:v>1437310.37692182</c:v>
                </c:pt>
                <c:pt idx="927">
                  <c:v>1437308.9766746</c:v>
                </c:pt>
                <c:pt idx="928">
                  <c:v>1437298.89894207</c:v>
                </c:pt>
                <c:pt idx="929">
                  <c:v>1437299.37326742</c:v>
                </c:pt>
                <c:pt idx="930">
                  <c:v>1437301.6315189</c:v>
                </c:pt>
                <c:pt idx="931">
                  <c:v>1437307.15766618</c:v>
                </c:pt>
                <c:pt idx="932">
                  <c:v>1437305.45802782</c:v>
                </c:pt>
                <c:pt idx="933">
                  <c:v>1437302.58995869</c:v>
                </c:pt>
                <c:pt idx="934">
                  <c:v>1437303.55560452</c:v>
                </c:pt>
                <c:pt idx="935">
                  <c:v>1437304.30658548</c:v>
                </c:pt>
                <c:pt idx="936">
                  <c:v>1437297.43449643</c:v>
                </c:pt>
                <c:pt idx="937">
                  <c:v>1437308.20237107</c:v>
                </c:pt>
                <c:pt idx="938">
                  <c:v>1437306.44272423</c:v>
                </c:pt>
                <c:pt idx="939">
                  <c:v>1437306.25796143</c:v>
                </c:pt>
                <c:pt idx="940">
                  <c:v>1437301.60152821</c:v>
                </c:pt>
                <c:pt idx="941">
                  <c:v>1437305.75678561</c:v>
                </c:pt>
                <c:pt idx="942">
                  <c:v>1437302.62071572</c:v>
                </c:pt>
                <c:pt idx="943">
                  <c:v>1437309.3620196</c:v>
                </c:pt>
                <c:pt idx="944">
                  <c:v>1437304.5257282</c:v>
                </c:pt>
                <c:pt idx="945">
                  <c:v>1437309.31634296</c:v>
                </c:pt>
                <c:pt idx="946">
                  <c:v>1437290.77867109</c:v>
                </c:pt>
                <c:pt idx="947">
                  <c:v>1437304.98510704</c:v>
                </c:pt>
                <c:pt idx="948">
                  <c:v>1437308.9624822</c:v>
                </c:pt>
                <c:pt idx="949">
                  <c:v>1437305.37902729</c:v>
                </c:pt>
                <c:pt idx="950">
                  <c:v>1437301.567438</c:v>
                </c:pt>
                <c:pt idx="951">
                  <c:v>1437301.92336965</c:v>
                </c:pt>
                <c:pt idx="952">
                  <c:v>1437294.15007406</c:v>
                </c:pt>
                <c:pt idx="953">
                  <c:v>1437297.94222795</c:v>
                </c:pt>
                <c:pt idx="954">
                  <c:v>1437295.23892095</c:v>
                </c:pt>
                <c:pt idx="955">
                  <c:v>1437294.16123086</c:v>
                </c:pt>
                <c:pt idx="956">
                  <c:v>1437296.8812176</c:v>
                </c:pt>
                <c:pt idx="957">
                  <c:v>1437292.97075181</c:v>
                </c:pt>
                <c:pt idx="958">
                  <c:v>1437288.96112204</c:v>
                </c:pt>
                <c:pt idx="959">
                  <c:v>1437297.52576387</c:v>
                </c:pt>
                <c:pt idx="960">
                  <c:v>1437297.47848507</c:v>
                </c:pt>
                <c:pt idx="961">
                  <c:v>1437294.72371884</c:v>
                </c:pt>
                <c:pt idx="962">
                  <c:v>1437294.38200672</c:v>
                </c:pt>
                <c:pt idx="963">
                  <c:v>1437289.4712903</c:v>
                </c:pt>
                <c:pt idx="964">
                  <c:v>1437297.84362357</c:v>
                </c:pt>
                <c:pt idx="965">
                  <c:v>1437293.91086952</c:v>
                </c:pt>
                <c:pt idx="966">
                  <c:v>1437283.62439481</c:v>
                </c:pt>
                <c:pt idx="967">
                  <c:v>1437295.40187442</c:v>
                </c:pt>
                <c:pt idx="968">
                  <c:v>1437291.64099149</c:v>
                </c:pt>
                <c:pt idx="969">
                  <c:v>1437290.54913434</c:v>
                </c:pt>
                <c:pt idx="970">
                  <c:v>1437294.39686689</c:v>
                </c:pt>
                <c:pt idx="971">
                  <c:v>1437294.5482377</c:v>
                </c:pt>
                <c:pt idx="972">
                  <c:v>1437296.45657439</c:v>
                </c:pt>
                <c:pt idx="973">
                  <c:v>1437285.14927479</c:v>
                </c:pt>
                <c:pt idx="974">
                  <c:v>1437295.12196572</c:v>
                </c:pt>
                <c:pt idx="975">
                  <c:v>1437299.49900102</c:v>
                </c:pt>
                <c:pt idx="976">
                  <c:v>1437296.46428054</c:v>
                </c:pt>
                <c:pt idx="977">
                  <c:v>1437292.2915719</c:v>
                </c:pt>
                <c:pt idx="978">
                  <c:v>1437289.79945172</c:v>
                </c:pt>
                <c:pt idx="979">
                  <c:v>1437290.78042465</c:v>
                </c:pt>
                <c:pt idx="980">
                  <c:v>1437281.1482316</c:v>
                </c:pt>
                <c:pt idx="981">
                  <c:v>1437287.13914952</c:v>
                </c:pt>
                <c:pt idx="982">
                  <c:v>1437291.86955204</c:v>
                </c:pt>
                <c:pt idx="983">
                  <c:v>1437289.01374202</c:v>
                </c:pt>
                <c:pt idx="984">
                  <c:v>1437293.08947732</c:v>
                </c:pt>
                <c:pt idx="985">
                  <c:v>1437286.19174777</c:v>
                </c:pt>
                <c:pt idx="986">
                  <c:v>1437297.69457045</c:v>
                </c:pt>
                <c:pt idx="987">
                  <c:v>1437292.52927091</c:v>
                </c:pt>
                <c:pt idx="988">
                  <c:v>1437292.53586877</c:v>
                </c:pt>
                <c:pt idx="989">
                  <c:v>1437289.01833222</c:v>
                </c:pt>
                <c:pt idx="990">
                  <c:v>1437281.70260863</c:v>
                </c:pt>
                <c:pt idx="991">
                  <c:v>1437290.29468178</c:v>
                </c:pt>
                <c:pt idx="992">
                  <c:v>1437290.13813496</c:v>
                </c:pt>
                <c:pt idx="993">
                  <c:v>1437292.29835034</c:v>
                </c:pt>
                <c:pt idx="994">
                  <c:v>1437289.83149084</c:v>
                </c:pt>
                <c:pt idx="995">
                  <c:v>1437287.78856726</c:v>
                </c:pt>
                <c:pt idx="996">
                  <c:v>1437289.32401591</c:v>
                </c:pt>
                <c:pt idx="997">
                  <c:v>1437291.85207686</c:v>
                </c:pt>
                <c:pt idx="998">
                  <c:v>1437290.12567194</c:v>
                </c:pt>
                <c:pt idx="999">
                  <c:v>1437283.57120694</c:v>
                </c:pt>
                <c:pt idx="1000">
                  <c:v>1437289.80908785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1499611.17775271</c:v>
                </c:pt>
                <c:pt idx="1">
                  <c:v>4683525.31719899</c:v>
                </c:pt>
                <c:pt idx="2">
                  <c:v>4361667.41381523</c:v>
                </c:pt>
                <c:pt idx="3">
                  <c:v>4146346.59943842</c:v>
                </c:pt>
                <c:pt idx="4">
                  <c:v>4085434.4583065</c:v>
                </c:pt>
                <c:pt idx="5">
                  <c:v>3998644.83140477</c:v>
                </c:pt>
                <c:pt idx="6">
                  <c:v>3955894.95021734</c:v>
                </c:pt>
                <c:pt idx="7">
                  <c:v>3883099.55736776</c:v>
                </c:pt>
                <c:pt idx="8">
                  <c:v>3848907.07018578</c:v>
                </c:pt>
                <c:pt idx="9">
                  <c:v>3783417.30049378</c:v>
                </c:pt>
                <c:pt idx="10">
                  <c:v>3754286.00060716</c:v>
                </c:pt>
                <c:pt idx="11">
                  <c:v>3693444.08677591</c:v>
                </c:pt>
                <c:pt idx="12">
                  <c:v>3667626.52544186</c:v>
                </c:pt>
                <c:pt idx="13">
                  <c:v>3609945.47681287</c:v>
                </c:pt>
                <c:pt idx="14">
                  <c:v>3586461.19807224</c:v>
                </c:pt>
                <c:pt idx="15">
                  <c:v>3531051.7033929</c:v>
                </c:pt>
                <c:pt idx="16">
                  <c:v>3509364.79605822</c:v>
                </c:pt>
                <c:pt idx="17">
                  <c:v>3455947.62358212</c:v>
                </c:pt>
                <c:pt idx="18">
                  <c:v>3435626.52115074</c:v>
                </c:pt>
                <c:pt idx="19">
                  <c:v>3383740.23241395</c:v>
                </c:pt>
                <c:pt idx="20">
                  <c:v>3364467.11057902</c:v>
                </c:pt>
                <c:pt idx="21">
                  <c:v>3313722.56636282</c:v>
                </c:pt>
                <c:pt idx="22">
                  <c:v>3295357.919935</c:v>
                </c:pt>
                <c:pt idx="23">
                  <c:v>3245817.57667677</c:v>
                </c:pt>
                <c:pt idx="24">
                  <c:v>3228230.93910743</c:v>
                </c:pt>
                <c:pt idx="25">
                  <c:v>3179846.76942132</c:v>
                </c:pt>
                <c:pt idx="26">
                  <c:v>3162960.6611212</c:v>
                </c:pt>
                <c:pt idx="27">
                  <c:v>3115780.77190604</c:v>
                </c:pt>
                <c:pt idx="28">
                  <c:v>3099793.69652744</c:v>
                </c:pt>
                <c:pt idx="29">
                  <c:v>3054453.6245873</c:v>
                </c:pt>
                <c:pt idx="30">
                  <c:v>3039263.27845744</c:v>
                </c:pt>
                <c:pt idx="31">
                  <c:v>2995912.16925759</c:v>
                </c:pt>
                <c:pt idx="32">
                  <c:v>2812600.53432616</c:v>
                </c:pt>
                <c:pt idx="33">
                  <c:v>2741015.86983148</c:v>
                </c:pt>
                <c:pt idx="34">
                  <c:v>2692592.36053206</c:v>
                </c:pt>
                <c:pt idx="35">
                  <c:v>2677420.16499941</c:v>
                </c:pt>
                <c:pt idx="36">
                  <c:v>2677472.56736254</c:v>
                </c:pt>
                <c:pt idx="37">
                  <c:v>2645028.56229311</c:v>
                </c:pt>
                <c:pt idx="38">
                  <c:v>2644900.61183143</c:v>
                </c:pt>
                <c:pt idx="39">
                  <c:v>2614260.40365179</c:v>
                </c:pt>
                <c:pt idx="40">
                  <c:v>2614068.13191386</c:v>
                </c:pt>
                <c:pt idx="41">
                  <c:v>2582304.61052131</c:v>
                </c:pt>
                <c:pt idx="42">
                  <c:v>2582069.21824902</c:v>
                </c:pt>
                <c:pt idx="43">
                  <c:v>2549509.36203932</c:v>
                </c:pt>
                <c:pt idx="44">
                  <c:v>2549239.90752593</c:v>
                </c:pt>
                <c:pt idx="45">
                  <c:v>2516166.30616381</c:v>
                </c:pt>
                <c:pt idx="46">
                  <c:v>2515869.76725</c:v>
                </c:pt>
                <c:pt idx="47">
                  <c:v>2482501.32013712</c:v>
                </c:pt>
                <c:pt idx="48">
                  <c:v>2482167.35093646</c:v>
                </c:pt>
                <c:pt idx="49">
                  <c:v>2448679.92716211</c:v>
                </c:pt>
                <c:pt idx="50">
                  <c:v>2448308.58668059</c:v>
                </c:pt>
                <c:pt idx="51">
                  <c:v>2414870.38659685</c:v>
                </c:pt>
                <c:pt idx="52">
                  <c:v>2414471.10399001</c:v>
                </c:pt>
                <c:pt idx="53">
                  <c:v>2381222.76257743</c:v>
                </c:pt>
                <c:pt idx="54">
                  <c:v>2380794.30973027</c:v>
                </c:pt>
                <c:pt idx="55">
                  <c:v>2347865.86108553</c:v>
                </c:pt>
                <c:pt idx="56">
                  <c:v>2347412.97195211</c:v>
                </c:pt>
                <c:pt idx="57">
                  <c:v>2314932.37540902</c:v>
                </c:pt>
                <c:pt idx="58">
                  <c:v>2314491.50860237</c:v>
                </c:pt>
                <c:pt idx="59">
                  <c:v>2282568.14404312</c:v>
                </c:pt>
                <c:pt idx="60">
                  <c:v>2282110.25461979</c:v>
                </c:pt>
                <c:pt idx="61">
                  <c:v>2250871.50075699</c:v>
                </c:pt>
                <c:pt idx="62">
                  <c:v>2242671.51915801</c:v>
                </c:pt>
                <c:pt idx="63">
                  <c:v>2187501.08067229</c:v>
                </c:pt>
                <c:pt idx="64">
                  <c:v>2147690.45042777</c:v>
                </c:pt>
                <c:pt idx="65">
                  <c:v>2113856.2060586</c:v>
                </c:pt>
                <c:pt idx="66">
                  <c:v>2092540.51771081</c:v>
                </c:pt>
                <c:pt idx="67">
                  <c:v>2084683.08416504</c:v>
                </c:pt>
                <c:pt idx="68">
                  <c:v>2085665.30894103</c:v>
                </c:pt>
                <c:pt idx="69">
                  <c:v>2065568.93226588</c:v>
                </c:pt>
                <c:pt idx="70">
                  <c:v>2065851.32186606</c:v>
                </c:pt>
                <c:pt idx="71">
                  <c:v>2050349.80396764</c:v>
                </c:pt>
                <c:pt idx="72">
                  <c:v>2050815.27331212</c:v>
                </c:pt>
                <c:pt idx="73">
                  <c:v>2034998.9400985</c:v>
                </c:pt>
                <c:pt idx="74">
                  <c:v>2035576.36839062</c:v>
                </c:pt>
                <c:pt idx="75">
                  <c:v>2019386.717973</c:v>
                </c:pt>
                <c:pt idx="76">
                  <c:v>2020031.55412317</c:v>
                </c:pt>
                <c:pt idx="77">
                  <c:v>2003525.0525312</c:v>
                </c:pt>
                <c:pt idx="78">
                  <c:v>2004208.91922766</c:v>
                </c:pt>
                <c:pt idx="79">
                  <c:v>1987507.80591795</c:v>
                </c:pt>
                <c:pt idx="80">
                  <c:v>1981495.45163559</c:v>
                </c:pt>
                <c:pt idx="81">
                  <c:v>1982156.41723011</c:v>
                </c:pt>
                <c:pt idx="82">
                  <c:v>1966678.37113048</c:v>
                </c:pt>
                <c:pt idx="83">
                  <c:v>1967327.12483703</c:v>
                </c:pt>
                <c:pt idx="84">
                  <c:v>1951024.39303078</c:v>
                </c:pt>
                <c:pt idx="85">
                  <c:v>1935817.43602665</c:v>
                </c:pt>
                <c:pt idx="86">
                  <c:v>1930482.35855369</c:v>
                </c:pt>
                <c:pt idx="87">
                  <c:v>1931058.05986217</c:v>
                </c:pt>
                <c:pt idx="88">
                  <c:v>1916701.74329741</c:v>
                </c:pt>
                <c:pt idx="89">
                  <c:v>1903032.84527855</c:v>
                </c:pt>
                <c:pt idx="90">
                  <c:v>1898578.42819584</c:v>
                </c:pt>
                <c:pt idx="91">
                  <c:v>1899096.69581898</c:v>
                </c:pt>
                <c:pt idx="92">
                  <c:v>1886555.12922882</c:v>
                </c:pt>
                <c:pt idx="93">
                  <c:v>1886221.46514911</c:v>
                </c:pt>
                <c:pt idx="94">
                  <c:v>1860411.88726148</c:v>
                </c:pt>
                <c:pt idx="95">
                  <c:v>1843455.82976042</c:v>
                </c:pt>
                <c:pt idx="96">
                  <c:v>1830936.99021448</c:v>
                </c:pt>
                <c:pt idx="97">
                  <c:v>1812057.34152754</c:v>
                </c:pt>
                <c:pt idx="98">
                  <c:v>1800240.93679128</c:v>
                </c:pt>
                <c:pt idx="99">
                  <c:v>1801072.69153002</c:v>
                </c:pt>
                <c:pt idx="100">
                  <c:v>1795140.25957772</c:v>
                </c:pt>
                <c:pt idx="101">
                  <c:v>1795812.66413981</c:v>
                </c:pt>
                <c:pt idx="102">
                  <c:v>1786520.4373616</c:v>
                </c:pt>
                <c:pt idx="103">
                  <c:v>1779558.21721089</c:v>
                </c:pt>
                <c:pt idx="104">
                  <c:v>1780235.69031563</c:v>
                </c:pt>
                <c:pt idx="105">
                  <c:v>1771499.92627707</c:v>
                </c:pt>
                <c:pt idx="106">
                  <c:v>1769128.75003182</c:v>
                </c:pt>
                <c:pt idx="107">
                  <c:v>1769716.62802511</c:v>
                </c:pt>
                <c:pt idx="108">
                  <c:v>1760376.99349525</c:v>
                </c:pt>
                <c:pt idx="109">
                  <c:v>1750862.1441947</c:v>
                </c:pt>
                <c:pt idx="110">
                  <c:v>1747629.93437433</c:v>
                </c:pt>
                <c:pt idx="111">
                  <c:v>1747410.4018844</c:v>
                </c:pt>
                <c:pt idx="112">
                  <c:v>1737316.07299522</c:v>
                </c:pt>
                <c:pt idx="113">
                  <c:v>1734185.75189764</c:v>
                </c:pt>
                <c:pt idx="114">
                  <c:v>1734525.55599828</c:v>
                </c:pt>
                <c:pt idx="115">
                  <c:v>1725347.32490815</c:v>
                </c:pt>
                <c:pt idx="116">
                  <c:v>1715066.9091575</c:v>
                </c:pt>
                <c:pt idx="117">
                  <c:v>1704979.89357988</c:v>
                </c:pt>
                <c:pt idx="118">
                  <c:v>1701210.43341897</c:v>
                </c:pt>
                <c:pt idx="119">
                  <c:v>1701435.41013972</c:v>
                </c:pt>
                <c:pt idx="120">
                  <c:v>1692563.8803134</c:v>
                </c:pt>
                <c:pt idx="121">
                  <c:v>1683648.31364313</c:v>
                </c:pt>
                <c:pt idx="122">
                  <c:v>1680376.51111784</c:v>
                </c:pt>
                <c:pt idx="123">
                  <c:v>1680468.4464268</c:v>
                </c:pt>
                <c:pt idx="124">
                  <c:v>1673267.68786193</c:v>
                </c:pt>
                <c:pt idx="125">
                  <c:v>1661759.1790139</c:v>
                </c:pt>
                <c:pt idx="126">
                  <c:v>1652519.58643366</c:v>
                </c:pt>
                <c:pt idx="127">
                  <c:v>1643094.37507867</c:v>
                </c:pt>
                <c:pt idx="128">
                  <c:v>1635740.53937037</c:v>
                </c:pt>
                <c:pt idx="129">
                  <c:v>1631077.99166268</c:v>
                </c:pt>
                <c:pt idx="130">
                  <c:v>1628845.91508</c:v>
                </c:pt>
                <c:pt idx="131">
                  <c:v>1629040.67340033</c:v>
                </c:pt>
                <c:pt idx="132">
                  <c:v>1625338.88339159</c:v>
                </c:pt>
                <c:pt idx="133">
                  <c:v>1625164.70801101</c:v>
                </c:pt>
                <c:pt idx="134">
                  <c:v>1618137.0662958</c:v>
                </c:pt>
                <c:pt idx="135">
                  <c:v>1612662.05249331</c:v>
                </c:pt>
                <c:pt idx="136">
                  <c:v>1606760.63762529</c:v>
                </c:pt>
                <c:pt idx="137">
                  <c:v>1602236.25156541</c:v>
                </c:pt>
                <c:pt idx="138">
                  <c:v>1601837.39816839</c:v>
                </c:pt>
                <c:pt idx="139">
                  <c:v>1600088.01385861</c:v>
                </c:pt>
                <c:pt idx="140">
                  <c:v>1599684.10168402</c:v>
                </c:pt>
                <c:pt idx="141">
                  <c:v>1592566.01647297</c:v>
                </c:pt>
                <c:pt idx="142">
                  <c:v>1589466.67221975</c:v>
                </c:pt>
                <c:pt idx="143">
                  <c:v>1589171.69690609</c:v>
                </c:pt>
                <c:pt idx="144">
                  <c:v>1583031.5279622</c:v>
                </c:pt>
                <c:pt idx="145">
                  <c:v>1581365.26961373</c:v>
                </c:pt>
                <c:pt idx="146">
                  <c:v>1580954.26778469</c:v>
                </c:pt>
                <c:pt idx="147">
                  <c:v>1572819.10761152</c:v>
                </c:pt>
                <c:pt idx="148">
                  <c:v>1566806.87844772</c:v>
                </c:pt>
                <c:pt idx="149">
                  <c:v>1563921.59558992</c:v>
                </c:pt>
                <c:pt idx="150">
                  <c:v>1564341.13203433</c:v>
                </c:pt>
                <c:pt idx="151">
                  <c:v>1561864.10412175</c:v>
                </c:pt>
                <c:pt idx="152">
                  <c:v>1561505.31944731</c:v>
                </c:pt>
                <c:pt idx="153">
                  <c:v>1555908.7393236</c:v>
                </c:pt>
                <c:pt idx="154">
                  <c:v>1553016.55057364</c:v>
                </c:pt>
                <c:pt idx="155">
                  <c:v>1553432.38937895</c:v>
                </c:pt>
                <c:pt idx="156">
                  <c:v>1546052.15221778</c:v>
                </c:pt>
                <c:pt idx="157">
                  <c:v>1540274.20255541</c:v>
                </c:pt>
                <c:pt idx="158">
                  <c:v>1536018.02415602</c:v>
                </c:pt>
                <c:pt idx="159">
                  <c:v>1528027.74880964</c:v>
                </c:pt>
                <c:pt idx="160">
                  <c:v>1522667.55033855</c:v>
                </c:pt>
                <c:pt idx="161">
                  <c:v>1520860.00576666</c:v>
                </c:pt>
                <c:pt idx="162">
                  <c:v>1521013.57446333</c:v>
                </c:pt>
                <c:pt idx="163">
                  <c:v>1520076.32468371</c:v>
                </c:pt>
                <c:pt idx="164">
                  <c:v>1519959.78126173</c:v>
                </c:pt>
                <c:pt idx="165">
                  <c:v>1515746.10900537</c:v>
                </c:pt>
                <c:pt idx="166">
                  <c:v>1512712.3185521</c:v>
                </c:pt>
                <c:pt idx="167">
                  <c:v>1509255.32574939</c:v>
                </c:pt>
                <c:pt idx="168">
                  <c:v>1507393.54045206</c:v>
                </c:pt>
                <c:pt idx="169">
                  <c:v>1507167.77183706</c:v>
                </c:pt>
                <c:pt idx="170">
                  <c:v>1505639.07361258</c:v>
                </c:pt>
                <c:pt idx="171">
                  <c:v>1505858.87233537</c:v>
                </c:pt>
                <c:pt idx="172">
                  <c:v>1500699.27144053</c:v>
                </c:pt>
                <c:pt idx="173">
                  <c:v>1498780.68387862</c:v>
                </c:pt>
                <c:pt idx="174">
                  <c:v>1499161.62347514</c:v>
                </c:pt>
                <c:pt idx="175">
                  <c:v>1494702.50152454</c:v>
                </c:pt>
                <c:pt idx="176">
                  <c:v>1491599.97893632</c:v>
                </c:pt>
                <c:pt idx="177">
                  <c:v>1491550.92898414</c:v>
                </c:pt>
                <c:pt idx="178">
                  <c:v>1487122.09932308</c:v>
                </c:pt>
                <c:pt idx="179">
                  <c:v>1482918.78439456</c:v>
                </c:pt>
                <c:pt idx="180">
                  <c:v>1481702.15119203</c:v>
                </c:pt>
                <c:pt idx="181">
                  <c:v>1481448.51836548</c:v>
                </c:pt>
                <c:pt idx="182">
                  <c:v>1480060.00014764</c:v>
                </c:pt>
                <c:pt idx="183">
                  <c:v>1480453.16612139</c:v>
                </c:pt>
                <c:pt idx="184">
                  <c:v>1475213.33752082</c:v>
                </c:pt>
                <c:pt idx="185">
                  <c:v>1473999.3052933</c:v>
                </c:pt>
                <c:pt idx="186">
                  <c:v>1473781.35934374</c:v>
                </c:pt>
                <c:pt idx="187">
                  <c:v>1468861.71401448</c:v>
                </c:pt>
                <c:pt idx="188">
                  <c:v>1465064.51535969</c:v>
                </c:pt>
                <c:pt idx="189">
                  <c:v>1460871.11815411</c:v>
                </c:pt>
                <c:pt idx="190">
                  <c:v>1458241.05112924</c:v>
                </c:pt>
                <c:pt idx="191">
                  <c:v>1456509.44481575</c:v>
                </c:pt>
                <c:pt idx="192">
                  <c:v>1455300.3546691</c:v>
                </c:pt>
                <c:pt idx="193">
                  <c:v>1455261.36193263</c:v>
                </c:pt>
                <c:pt idx="194">
                  <c:v>1453408.17938271</c:v>
                </c:pt>
                <c:pt idx="195">
                  <c:v>1453378.25105306</c:v>
                </c:pt>
                <c:pt idx="196">
                  <c:v>1450188.37043269</c:v>
                </c:pt>
                <c:pt idx="197">
                  <c:v>1447479.96656432</c:v>
                </c:pt>
                <c:pt idx="198">
                  <c:v>1447512.62493933</c:v>
                </c:pt>
                <c:pt idx="199">
                  <c:v>1444132.70370105</c:v>
                </c:pt>
                <c:pt idx="200">
                  <c:v>1442526.47231019</c:v>
                </c:pt>
                <c:pt idx="201">
                  <c:v>1442378.11734251</c:v>
                </c:pt>
                <c:pt idx="202">
                  <c:v>1440869.33876493</c:v>
                </c:pt>
                <c:pt idx="203">
                  <c:v>1440835.45498241</c:v>
                </c:pt>
                <c:pt idx="204">
                  <c:v>1437420.33487501</c:v>
                </c:pt>
                <c:pt idx="205">
                  <c:v>1436142.786122</c:v>
                </c:pt>
                <c:pt idx="206">
                  <c:v>1435932.83912554</c:v>
                </c:pt>
                <c:pt idx="207">
                  <c:v>1433256.16391681</c:v>
                </c:pt>
                <c:pt idx="208">
                  <c:v>1431302.58216407</c:v>
                </c:pt>
                <c:pt idx="209">
                  <c:v>1431058.2659898</c:v>
                </c:pt>
                <c:pt idx="210">
                  <c:v>1427538.65208433</c:v>
                </c:pt>
                <c:pt idx="211">
                  <c:v>1426609.57304078</c:v>
                </c:pt>
                <c:pt idx="212">
                  <c:v>1426957.4880547</c:v>
                </c:pt>
                <c:pt idx="213">
                  <c:v>1425558.96385865</c:v>
                </c:pt>
                <c:pt idx="214">
                  <c:v>1425331.26563625</c:v>
                </c:pt>
                <c:pt idx="215">
                  <c:v>1424988.07331919</c:v>
                </c:pt>
                <c:pt idx="216">
                  <c:v>1425401.45244059</c:v>
                </c:pt>
                <c:pt idx="217">
                  <c:v>1423765.3412136</c:v>
                </c:pt>
                <c:pt idx="218">
                  <c:v>1422083.28206291</c:v>
                </c:pt>
                <c:pt idx="219">
                  <c:v>1420367.50580492</c:v>
                </c:pt>
                <c:pt idx="220">
                  <c:v>1419868.80728087</c:v>
                </c:pt>
                <c:pt idx="221">
                  <c:v>1415569.06716484</c:v>
                </c:pt>
                <c:pt idx="222">
                  <c:v>1412544.25838583</c:v>
                </c:pt>
                <c:pt idx="223">
                  <c:v>1412823.99149492</c:v>
                </c:pt>
                <c:pt idx="224">
                  <c:v>1411798.6224689</c:v>
                </c:pt>
                <c:pt idx="225">
                  <c:v>1411916.64038065</c:v>
                </c:pt>
                <c:pt idx="226">
                  <c:v>1411306.8649224</c:v>
                </c:pt>
                <c:pt idx="227">
                  <c:v>1411104.20986712</c:v>
                </c:pt>
                <c:pt idx="228">
                  <c:v>1409620.24483729</c:v>
                </c:pt>
                <c:pt idx="229">
                  <c:v>1409331.86007235</c:v>
                </c:pt>
                <c:pt idx="230">
                  <c:v>1409024.29672597</c:v>
                </c:pt>
                <c:pt idx="231">
                  <c:v>1408450.6523106</c:v>
                </c:pt>
                <c:pt idx="232">
                  <c:v>1407255.54640161</c:v>
                </c:pt>
                <c:pt idx="233">
                  <c:v>1407466.1631165</c:v>
                </c:pt>
                <c:pt idx="234">
                  <c:v>1406025.54349809</c:v>
                </c:pt>
                <c:pt idx="235">
                  <c:v>1406249.63245543</c:v>
                </c:pt>
                <c:pt idx="236">
                  <c:v>1405445.7662239</c:v>
                </c:pt>
                <c:pt idx="237">
                  <c:v>1405733.6259429</c:v>
                </c:pt>
                <c:pt idx="238">
                  <c:v>1404817.70073525</c:v>
                </c:pt>
                <c:pt idx="239">
                  <c:v>1404319.36437391</c:v>
                </c:pt>
                <c:pt idx="240">
                  <c:v>1404408.12748903</c:v>
                </c:pt>
                <c:pt idx="241">
                  <c:v>1404540.53985493</c:v>
                </c:pt>
                <c:pt idx="242">
                  <c:v>1403269.18854091</c:v>
                </c:pt>
                <c:pt idx="243">
                  <c:v>1402317.93575955</c:v>
                </c:pt>
                <c:pt idx="244">
                  <c:v>1403542.26567446</c:v>
                </c:pt>
                <c:pt idx="245">
                  <c:v>1402071.79866047</c:v>
                </c:pt>
                <c:pt idx="246">
                  <c:v>1403895.7122145</c:v>
                </c:pt>
                <c:pt idx="247">
                  <c:v>1403719.96901306</c:v>
                </c:pt>
                <c:pt idx="248">
                  <c:v>1403248.15329861</c:v>
                </c:pt>
                <c:pt idx="249">
                  <c:v>1402301.1050448</c:v>
                </c:pt>
                <c:pt idx="250">
                  <c:v>1402643.70906296</c:v>
                </c:pt>
                <c:pt idx="251">
                  <c:v>1399523.21463975</c:v>
                </c:pt>
                <c:pt idx="252">
                  <c:v>1401661.8328734</c:v>
                </c:pt>
                <c:pt idx="253">
                  <c:v>1401636.40385263</c:v>
                </c:pt>
                <c:pt idx="254">
                  <c:v>1403817.93120094</c:v>
                </c:pt>
                <c:pt idx="255">
                  <c:v>1401737.44248163</c:v>
                </c:pt>
                <c:pt idx="256">
                  <c:v>1401632.21005716</c:v>
                </c:pt>
                <c:pt idx="257">
                  <c:v>1401965.89891295</c:v>
                </c:pt>
                <c:pt idx="258">
                  <c:v>1401176.26814452</c:v>
                </c:pt>
                <c:pt idx="259">
                  <c:v>1401121.09066631</c:v>
                </c:pt>
                <c:pt idx="260">
                  <c:v>1401073.46137896</c:v>
                </c:pt>
                <c:pt idx="261">
                  <c:v>1401365.27783068</c:v>
                </c:pt>
                <c:pt idx="262">
                  <c:v>1400096.66297684</c:v>
                </c:pt>
                <c:pt idx="263">
                  <c:v>1400340.23265894</c:v>
                </c:pt>
                <c:pt idx="264">
                  <c:v>1399946.95492338</c:v>
                </c:pt>
                <c:pt idx="265">
                  <c:v>1399639.52915634</c:v>
                </c:pt>
                <c:pt idx="266">
                  <c:v>1400652.16446158</c:v>
                </c:pt>
                <c:pt idx="267">
                  <c:v>1400125.55791868</c:v>
                </c:pt>
                <c:pt idx="268">
                  <c:v>1399831.17164286</c:v>
                </c:pt>
                <c:pt idx="269">
                  <c:v>1399856.94190353</c:v>
                </c:pt>
                <c:pt idx="270">
                  <c:v>1398738.35394268</c:v>
                </c:pt>
                <c:pt idx="271">
                  <c:v>1398499.44030314</c:v>
                </c:pt>
                <c:pt idx="272">
                  <c:v>1397427.7347801</c:v>
                </c:pt>
                <c:pt idx="273">
                  <c:v>1397447.65296837</c:v>
                </c:pt>
                <c:pt idx="274">
                  <c:v>1396787.83074552</c:v>
                </c:pt>
                <c:pt idx="275">
                  <c:v>1397892.98199246</c:v>
                </c:pt>
                <c:pt idx="276">
                  <c:v>1395217.29023011</c:v>
                </c:pt>
                <c:pt idx="277">
                  <c:v>1397698.83008625</c:v>
                </c:pt>
                <c:pt idx="278">
                  <c:v>1396452.98690145</c:v>
                </c:pt>
                <c:pt idx="279">
                  <c:v>1396902.5724791</c:v>
                </c:pt>
                <c:pt idx="280">
                  <c:v>1397768.07261649</c:v>
                </c:pt>
                <c:pt idx="281">
                  <c:v>1397261.89678536</c:v>
                </c:pt>
                <c:pt idx="282">
                  <c:v>1400161.29430364</c:v>
                </c:pt>
                <c:pt idx="283">
                  <c:v>1398704.08818161</c:v>
                </c:pt>
                <c:pt idx="284">
                  <c:v>1398972.46851405</c:v>
                </c:pt>
                <c:pt idx="285">
                  <c:v>1398638.88714036</c:v>
                </c:pt>
                <c:pt idx="286">
                  <c:v>1398341.28108079</c:v>
                </c:pt>
                <c:pt idx="287">
                  <c:v>1398611.26325448</c:v>
                </c:pt>
                <c:pt idx="288">
                  <c:v>1398981.58657937</c:v>
                </c:pt>
                <c:pt idx="289">
                  <c:v>1398934.68734528</c:v>
                </c:pt>
                <c:pt idx="290">
                  <c:v>1398501.99495777</c:v>
                </c:pt>
                <c:pt idx="291">
                  <c:v>1398477.00032134</c:v>
                </c:pt>
                <c:pt idx="292">
                  <c:v>1398690.21901678</c:v>
                </c:pt>
                <c:pt idx="293">
                  <c:v>1398103.13578826</c:v>
                </c:pt>
                <c:pt idx="294">
                  <c:v>1399061.97736652</c:v>
                </c:pt>
                <c:pt idx="295">
                  <c:v>1398307.49069559</c:v>
                </c:pt>
                <c:pt idx="296">
                  <c:v>1399012.0475156</c:v>
                </c:pt>
                <c:pt idx="297">
                  <c:v>1398868.29695068</c:v>
                </c:pt>
                <c:pt idx="298">
                  <c:v>1398323.64498097</c:v>
                </c:pt>
                <c:pt idx="299">
                  <c:v>1398634.11960371</c:v>
                </c:pt>
                <c:pt idx="300">
                  <c:v>1398038.0471554</c:v>
                </c:pt>
                <c:pt idx="301">
                  <c:v>1398659.85723946</c:v>
                </c:pt>
                <c:pt idx="302">
                  <c:v>1398210.91028263</c:v>
                </c:pt>
                <c:pt idx="303">
                  <c:v>1397931.26173882</c:v>
                </c:pt>
                <c:pt idx="304">
                  <c:v>1397229.64393483</c:v>
                </c:pt>
                <c:pt idx="305">
                  <c:v>1399157.97612804</c:v>
                </c:pt>
                <c:pt idx="306">
                  <c:v>1397513.69695898</c:v>
                </c:pt>
                <c:pt idx="307">
                  <c:v>1398111.85720645</c:v>
                </c:pt>
                <c:pt idx="308">
                  <c:v>1398762.10055063</c:v>
                </c:pt>
                <c:pt idx="309">
                  <c:v>1399173.26436895</c:v>
                </c:pt>
                <c:pt idx="310">
                  <c:v>1398817.90269105</c:v>
                </c:pt>
                <c:pt idx="311">
                  <c:v>1400329.62060465</c:v>
                </c:pt>
                <c:pt idx="312">
                  <c:v>1398827.72174553</c:v>
                </c:pt>
                <c:pt idx="313">
                  <c:v>1399441.47934019</c:v>
                </c:pt>
                <c:pt idx="314">
                  <c:v>1398764.34634558</c:v>
                </c:pt>
                <c:pt idx="315">
                  <c:v>1398337.91556719</c:v>
                </c:pt>
                <c:pt idx="316">
                  <c:v>1398917.0964735</c:v>
                </c:pt>
                <c:pt idx="317">
                  <c:v>1399234.53354257</c:v>
                </c:pt>
                <c:pt idx="318">
                  <c:v>1399520.67876884</c:v>
                </c:pt>
                <c:pt idx="319">
                  <c:v>1398499.92732277</c:v>
                </c:pt>
                <c:pt idx="320">
                  <c:v>1398989.47247991</c:v>
                </c:pt>
                <c:pt idx="321">
                  <c:v>1398969.26554751</c:v>
                </c:pt>
                <c:pt idx="322">
                  <c:v>1398873.69063203</c:v>
                </c:pt>
                <c:pt idx="323">
                  <c:v>1399261.53651499</c:v>
                </c:pt>
                <c:pt idx="324">
                  <c:v>1399264.48779948</c:v>
                </c:pt>
                <c:pt idx="325">
                  <c:v>1399382.91674604</c:v>
                </c:pt>
                <c:pt idx="326">
                  <c:v>1399410.29781513</c:v>
                </c:pt>
                <c:pt idx="327">
                  <c:v>1398768.5918844</c:v>
                </c:pt>
                <c:pt idx="328">
                  <c:v>1398807.70713887</c:v>
                </c:pt>
                <c:pt idx="329">
                  <c:v>1398471.01002392</c:v>
                </c:pt>
                <c:pt idx="330">
                  <c:v>1398391.33128057</c:v>
                </c:pt>
                <c:pt idx="331">
                  <c:v>1397817.66378082</c:v>
                </c:pt>
                <c:pt idx="332">
                  <c:v>1397654.339067</c:v>
                </c:pt>
                <c:pt idx="333">
                  <c:v>1398060.29656249</c:v>
                </c:pt>
                <c:pt idx="334">
                  <c:v>1397659.12442945</c:v>
                </c:pt>
                <c:pt idx="335">
                  <c:v>1397449.23687037</c:v>
                </c:pt>
                <c:pt idx="336">
                  <c:v>1397884.60367748</c:v>
                </c:pt>
                <c:pt idx="337">
                  <c:v>1397805.97153368</c:v>
                </c:pt>
                <c:pt idx="338">
                  <c:v>1397782.38731868</c:v>
                </c:pt>
                <c:pt idx="339">
                  <c:v>1399327.75958379</c:v>
                </c:pt>
                <c:pt idx="340">
                  <c:v>1398086.56986526</c:v>
                </c:pt>
                <c:pt idx="341">
                  <c:v>1397759.59427478</c:v>
                </c:pt>
                <c:pt idx="342">
                  <c:v>1397503.327288</c:v>
                </c:pt>
                <c:pt idx="343">
                  <c:v>1397563.49679538</c:v>
                </c:pt>
                <c:pt idx="344">
                  <c:v>1398067.39035141</c:v>
                </c:pt>
                <c:pt idx="345">
                  <c:v>1397606.84732659</c:v>
                </c:pt>
                <c:pt idx="346">
                  <c:v>1397763.44445419</c:v>
                </c:pt>
                <c:pt idx="347">
                  <c:v>1397170.13335433</c:v>
                </c:pt>
                <c:pt idx="348">
                  <c:v>1397769.72043914</c:v>
                </c:pt>
                <c:pt idx="349">
                  <c:v>1397775.62230506</c:v>
                </c:pt>
                <c:pt idx="350">
                  <c:v>1397275.48034277</c:v>
                </c:pt>
                <c:pt idx="351">
                  <c:v>1398380.23400883</c:v>
                </c:pt>
                <c:pt idx="352">
                  <c:v>1397843.37082241</c:v>
                </c:pt>
                <c:pt idx="353">
                  <c:v>1397830.99091094</c:v>
                </c:pt>
                <c:pt idx="354">
                  <c:v>1397714.24501606</c:v>
                </c:pt>
                <c:pt idx="355">
                  <c:v>1397404.91550301</c:v>
                </c:pt>
                <c:pt idx="356">
                  <c:v>1397586.69777383</c:v>
                </c:pt>
                <c:pt idx="357">
                  <c:v>1397633.89467701</c:v>
                </c:pt>
                <c:pt idx="358">
                  <c:v>1397051.79284647</c:v>
                </c:pt>
                <c:pt idx="359">
                  <c:v>1397485.33078323</c:v>
                </c:pt>
                <c:pt idx="360">
                  <c:v>1397543.26582668</c:v>
                </c:pt>
                <c:pt idx="361">
                  <c:v>1397806.25495041</c:v>
                </c:pt>
                <c:pt idx="362">
                  <c:v>1397351.28438979</c:v>
                </c:pt>
                <c:pt idx="363">
                  <c:v>1398107.84097482</c:v>
                </c:pt>
                <c:pt idx="364">
                  <c:v>1397287.32669552</c:v>
                </c:pt>
                <c:pt idx="365">
                  <c:v>1397302.21763552</c:v>
                </c:pt>
                <c:pt idx="366">
                  <c:v>1397380.09076401</c:v>
                </c:pt>
                <c:pt idx="367">
                  <c:v>1397508.2136317</c:v>
                </c:pt>
                <c:pt idx="368">
                  <c:v>1397500.59783986</c:v>
                </c:pt>
                <c:pt idx="369">
                  <c:v>1397519.12510913</c:v>
                </c:pt>
                <c:pt idx="370">
                  <c:v>1397419.80358126</c:v>
                </c:pt>
                <c:pt idx="371">
                  <c:v>1397689.86572944</c:v>
                </c:pt>
                <c:pt idx="372">
                  <c:v>1397316.65922375</c:v>
                </c:pt>
                <c:pt idx="373">
                  <c:v>1397195.93682475</c:v>
                </c:pt>
                <c:pt idx="374">
                  <c:v>1397458.67144792</c:v>
                </c:pt>
                <c:pt idx="375">
                  <c:v>1397204.5803652</c:v>
                </c:pt>
                <c:pt idx="376">
                  <c:v>1396887.78553837</c:v>
                </c:pt>
                <c:pt idx="377">
                  <c:v>1397596.03149727</c:v>
                </c:pt>
                <c:pt idx="378">
                  <c:v>1397660.4317104</c:v>
                </c:pt>
                <c:pt idx="379">
                  <c:v>1397304.06024457</c:v>
                </c:pt>
                <c:pt idx="380">
                  <c:v>1397181.71822922</c:v>
                </c:pt>
                <c:pt idx="381">
                  <c:v>1397439.33584571</c:v>
                </c:pt>
                <c:pt idx="382">
                  <c:v>1397956.03422802</c:v>
                </c:pt>
                <c:pt idx="383">
                  <c:v>1397377.30639935</c:v>
                </c:pt>
                <c:pt idx="384">
                  <c:v>1397375.6193733</c:v>
                </c:pt>
                <c:pt idx="385">
                  <c:v>1397436.15032807</c:v>
                </c:pt>
                <c:pt idx="386">
                  <c:v>1397682.57209994</c:v>
                </c:pt>
                <c:pt idx="387">
                  <c:v>1397814.52679584</c:v>
                </c:pt>
                <c:pt idx="388">
                  <c:v>1397710.55106704</c:v>
                </c:pt>
                <c:pt idx="389">
                  <c:v>1397709.9810482</c:v>
                </c:pt>
                <c:pt idx="390">
                  <c:v>1398269.7033432</c:v>
                </c:pt>
                <c:pt idx="391">
                  <c:v>1398357.53681325</c:v>
                </c:pt>
                <c:pt idx="392">
                  <c:v>1398547.90946984</c:v>
                </c:pt>
                <c:pt idx="393">
                  <c:v>1398555.45749229</c:v>
                </c:pt>
                <c:pt idx="394">
                  <c:v>1398647.04937322</c:v>
                </c:pt>
                <c:pt idx="395">
                  <c:v>1398653.17752432</c:v>
                </c:pt>
                <c:pt idx="396">
                  <c:v>1398562.6048875</c:v>
                </c:pt>
                <c:pt idx="397">
                  <c:v>1398618.58600324</c:v>
                </c:pt>
                <c:pt idx="398">
                  <c:v>1398630.32566814</c:v>
                </c:pt>
                <c:pt idx="399">
                  <c:v>1398509.04185613</c:v>
                </c:pt>
                <c:pt idx="400">
                  <c:v>1398619.11935967</c:v>
                </c:pt>
                <c:pt idx="401">
                  <c:v>1398631.11362583</c:v>
                </c:pt>
                <c:pt idx="402">
                  <c:v>1398259.61012316</c:v>
                </c:pt>
                <c:pt idx="403">
                  <c:v>1398421.41938507</c:v>
                </c:pt>
                <c:pt idx="404">
                  <c:v>1399046.29595763</c:v>
                </c:pt>
                <c:pt idx="405">
                  <c:v>1399049.00158274</c:v>
                </c:pt>
                <c:pt idx="406">
                  <c:v>1399727.35308151</c:v>
                </c:pt>
                <c:pt idx="407">
                  <c:v>1399164.58202368</c:v>
                </c:pt>
                <c:pt idx="408">
                  <c:v>1398833.4899651</c:v>
                </c:pt>
                <c:pt idx="409">
                  <c:v>1398862.61759596</c:v>
                </c:pt>
                <c:pt idx="410">
                  <c:v>1398770.20396856</c:v>
                </c:pt>
                <c:pt idx="411">
                  <c:v>1398562.13862514</c:v>
                </c:pt>
                <c:pt idx="412">
                  <c:v>1398729.23557909</c:v>
                </c:pt>
                <c:pt idx="413">
                  <c:v>1398483.53081612</c:v>
                </c:pt>
                <c:pt idx="414">
                  <c:v>1398157.77787829</c:v>
                </c:pt>
                <c:pt idx="415">
                  <c:v>1398166.59157097</c:v>
                </c:pt>
                <c:pt idx="416">
                  <c:v>1398066.03026382</c:v>
                </c:pt>
                <c:pt idx="417">
                  <c:v>1398125.35464582</c:v>
                </c:pt>
                <c:pt idx="418">
                  <c:v>1397816.92058817</c:v>
                </c:pt>
                <c:pt idx="419">
                  <c:v>1397859.73986668</c:v>
                </c:pt>
                <c:pt idx="420">
                  <c:v>1397890.5726131</c:v>
                </c:pt>
                <c:pt idx="421">
                  <c:v>1397616.32541959</c:v>
                </c:pt>
                <c:pt idx="422">
                  <c:v>1397691.35057284</c:v>
                </c:pt>
                <c:pt idx="423">
                  <c:v>1397803.13477815</c:v>
                </c:pt>
                <c:pt idx="424">
                  <c:v>1397660.18430712</c:v>
                </c:pt>
                <c:pt idx="425">
                  <c:v>1397848.98291595</c:v>
                </c:pt>
                <c:pt idx="426">
                  <c:v>1397788.77445672</c:v>
                </c:pt>
                <c:pt idx="427">
                  <c:v>1397859.39059893</c:v>
                </c:pt>
                <c:pt idx="428">
                  <c:v>1398002.6056536</c:v>
                </c:pt>
                <c:pt idx="429">
                  <c:v>1397851.94474831</c:v>
                </c:pt>
                <c:pt idx="430">
                  <c:v>1397792.53589791</c:v>
                </c:pt>
                <c:pt idx="431">
                  <c:v>1397873.45612374</c:v>
                </c:pt>
                <c:pt idx="432">
                  <c:v>1397523.00820295</c:v>
                </c:pt>
                <c:pt idx="433">
                  <c:v>1397710.29428581</c:v>
                </c:pt>
                <c:pt idx="434">
                  <c:v>1398435.4201918</c:v>
                </c:pt>
                <c:pt idx="435">
                  <c:v>1398024.57031314</c:v>
                </c:pt>
                <c:pt idx="436">
                  <c:v>1397379.85701332</c:v>
                </c:pt>
                <c:pt idx="437">
                  <c:v>1397954.43511379</c:v>
                </c:pt>
                <c:pt idx="438">
                  <c:v>1398143.11167358</c:v>
                </c:pt>
                <c:pt idx="439">
                  <c:v>1398042.92277973</c:v>
                </c:pt>
                <c:pt idx="440">
                  <c:v>1398113.44762942</c:v>
                </c:pt>
                <c:pt idx="441">
                  <c:v>1398097.65692299</c:v>
                </c:pt>
                <c:pt idx="442">
                  <c:v>1398336.55603078</c:v>
                </c:pt>
                <c:pt idx="443">
                  <c:v>1397893.81848927</c:v>
                </c:pt>
                <c:pt idx="444">
                  <c:v>1398181.35721539</c:v>
                </c:pt>
                <c:pt idx="445">
                  <c:v>1398306.26548026</c:v>
                </c:pt>
                <c:pt idx="446">
                  <c:v>1398380.50934329</c:v>
                </c:pt>
                <c:pt idx="447">
                  <c:v>1398136.2681615</c:v>
                </c:pt>
                <c:pt idx="448">
                  <c:v>1397888.1358023</c:v>
                </c:pt>
                <c:pt idx="449">
                  <c:v>1398169.86593103</c:v>
                </c:pt>
                <c:pt idx="450">
                  <c:v>1398233.39767849</c:v>
                </c:pt>
                <c:pt idx="451">
                  <c:v>1398077.13372555</c:v>
                </c:pt>
                <c:pt idx="452">
                  <c:v>1398071.8035726</c:v>
                </c:pt>
                <c:pt idx="453">
                  <c:v>1398257.07671137</c:v>
                </c:pt>
                <c:pt idx="454">
                  <c:v>1398264.24079124</c:v>
                </c:pt>
                <c:pt idx="455">
                  <c:v>1398258.90191419</c:v>
                </c:pt>
                <c:pt idx="456">
                  <c:v>1398200.54930972</c:v>
                </c:pt>
                <c:pt idx="457">
                  <c:v>1397985.98392096</c:v>
                </c:pt>
                <c:pt idx="458">
                  <c:v>1398186.21052427</c:v>
                </c:pt>
                <c:pt idx="459">
                  <c:v>1398117.13287042</c:v>
                </c:pt>
                <c:pt idx="460">
                  <c:v>1398055.14971656</c:v>
                </c:pt>
                <c:pt idx="461">
                  <c:v>1398370.05738796</c:v>
                </c:pt>
                <c:pt idx="462">
                  <c:v>1398298.70469137</c:v>
                </c:pt>
                <c:pt idx="463">
                  <c:v>1398442.87415986</c:v>
                </c:pt>
                <c:pt idx="464">
                  <c:v>1398278.49929358</c:v>
                </c:pt>
                <c:pt idx="465">
                  <c:v>1398434.26251845</c:v>
                </c:pt>
                <c:pt idx="466">
                  <c:v>1398354.68838546</c:v>
                </c:pt>
                <c:pt idx="467">
                  <c:v>1398069.19329457</c:v>
                </c:pt>
                <c:pt idx="468">
                  <c:v>1398235.13726917</c:v>
                </c:pt>
                <c:pt idx="469">
                  <c:v>1398316.30637007</c:v>
                </c:pt>
                <c:pt idx="470">
                  <c:v>1398272.45264413</c:v>
                </c:pt>
                <c:pt idx="471">
                  <c:v>1398397.52803522</c:v>
                </c:pt>
                <c:pt idx="472">
                  <c:v>1398430.49740886</c:v>
                </c:pt>
                <c:pt idx="473">
                  <c:v>1398565.91084288</c:v>
                </c:pt>
                <c:pt idx="474">
                  <c:v>1398480.21148086</c:v>
                </c:pt>
                <c:pt idx="475">
                  <c:v>1398544.18146852</c:v>
                </c:pt>
                <c:pt idx="476">
                  <c:v>1398581.80277511</c:v>
                </c:pt>
                <c:pt idx="477">
                  <c:v>1398400.33923378</c:v>
                </c:pt>
                <c:pt idx="478">
                  <c:v>1398484.52750925</c:v>
                </c:pt>
                <c:pt idx="479">
                  <c:v>1398754.10933018</c:v>
                </c:pt>
                <c:pt idx="480">
                  <c:v>1398530.60489283</c:v>
                </c:pt>
                <c:pt idx="481">
                  <c:v>1398556.18889765</c:v>
                </c:pt>
                <c:pt idx="482">
                  <c:v>1398573.55920312</c:v>
                </c:pt>
                <c:pt idx="483">
                  <c:v>1398605.85427731</c:v>
                </c:pt>
                <c:pt idx="484">
                  <c:v>1398467.23460703</c:v>
                </c:pt>
                <c:pt idx="485">
                  <c:v>1398464.8530397</c:v>
                </c:pt>
                <c:pt idx="486">
                  <c:v>1398460.81553629</c:v>
                </c:pt>
                <c:pt idx="487">
                  <c:v>1398499.46634144</c:v>
                </c:pt>
                <c:pt idx="488">
                  <c:v>1398354.18837433</c:v>
                </c:pt>
                <c:pt idx="489">
                  <c:v>1398315.37011888</c:v>
                </c:pt>
                <c:pt idx="490">
                  <c:v>1398273.67665826</c:v>
                </c:pt>
                <c:pt idx="491">
                  <c:v>1398106.72779398</c:v>
                </c:pt>
                <c:pt idx="492">
                  <c:v>1398418.32588086</c:v>
                </c:pt>
                <c:pt idx="493">
                  <c:v>1398428.7347797</c:v>
                </c:pt>
                <c:pt idx="494">
                  <c:v>1398445.06145072</c:v>
                </c:pt>
                <c:pt idx="495">
                  <c:v>1398371.28881115</c:v>
                </c:pt>
                <c:pt idx="496">
                  <c:v>1398426.65166194</c:v>
                </c:pt>
                <c:pt idx="497">
                  <c:v>1398465.90971621</c:v>
                </c:pt>
                <c:pt idx="498">
                  <c:v>1398442.6794042</c:v>
                </c:pt>
                <c:pt idx="499">
                  <c:v>1398531.14686373</c:v>
                </c:pt>
                <c:pt idx="500">
                  <c:v>1398447.74403332</c:v>
                </c:pt>
                <c:pt idx="501">
                  <c:v>1398337.91191125</c:v>
                </c:pt>
                <c:pt idx="502">
                  <c:v>1398480.7829235</c:v>
                </c:pt>
                <c:pt idx="503">
                  <c:v>1398387.90781136</c:v>
                </c:pt>
                <c:pt idx="504">
                  <c:v>1398469.89149735</c:v>
                </c:pt>
                <c:pt idx="505">
                  <c:v>1398148.50174189</c:v>
                </c:pt>
                <c:pt idx="506">
                  <c:v>1398501.99011745</c:v>
                </c:pt>
                <c:pt idx="507">
                  <c:v>1398301.8667937</c:v>
                </c:pt>
                <c:pt idx="508">
                  <c:v>1398353.43593391</c:v>
                </c:pt>
                <c:pt idx="509">
                  <c:v>1398525.52466286</c:v>
                </c:pt>
                <c:pt idx="510">
                  <c:v>1398588.5451859</c:v>
                </c:pt>
                <c:pt idx="511">
                  <c:v>1398493.81238016</c:v>
                </c:pt>
                <c:pt idx="512">
                  <c:v>1398539.3078628</c:v>
                </c:pt>
                <c:pt idx="513">
                  <c:v>1398488.72056314</c:v>
                </c:pt>
                <c:pt idx="514">
                  <c:v>1398462.06027104</c:v>
                </c:pt>
                <c:pt idx="515">
                  <c:v>1398487.41610724</c:v>
                </c:pt>
                <c:pt idx="516">
                  <c:v>1398478.13993579</c:v>
                </c:pt>
                <c:pt idx="517">
                  <c:v>1398619.10019369</c:v>
                </c:pt>
                <c:pt idx="518">
                  <c:v>1398488.1546227</c:v>
                </c:pt>
                <c:pt idx="519">
                  <c:v>1398576.04059454</c:v>
                </c:pt>
                <c:pt idx="520">
                  <c:v>1398368.47311623</c:v>
                </c:pt>
                <c:pt idx="521">
                  <c:v>1398294.89235397</c:v>
                </c:pt>
                <c:pt idx="522">
                  <c:v>1398321.06960398</c:v>
                </c:pt>
                <c:pt idx="523">
                  <c:v>1398146.47219052</c:v>
                </c:pt>
                <c:pt idx="524">
                  <c:v>1398301.3872381</c:v>
                </c:pt>
                <c:pt idx="525">
                  <c:v>1398586.75547414</c:v>
                </c:pt>
                <c:pt idx="526">
                  <c:v>1398334.82455498</c:v>
                </c:pt>
                <c:pt idx="527">
                  <c:v>1398321.28090801</c:v>
                </c:pt>
                <c:pt idx="528">
                  <c:v>1398343.98278552</c:v>
                </c:pt>
                <c:pt idx="529">
                  <c:v>1398226.96470249</c:v>
                </c:pt>
                <c:pt idx="530">
                  <c:v>1398429.07997993</c:v>
                </c:pt>
                <c:pt idx="531">
                  <c:v>1398089.15532178</c:v>
                </c:pt>
                <c:pt idx="532">
                  <c:v>1398384.02072801</c:v>
                </c:pt>
                <c:pt idx="533">
                  <c:v>1398174.54149932</c:v>
                </c:pt>
                <c:pt idx="534">
                  <c:v>1398343.63632471</c:v>
                </c:pt>
                <c:pt idx="535">
                  <c:v>1398497.13500025</c:v>
                </c:pt>
                <c:pt idx="536">
                  <c:v>1398427.24036001</c:v>
                </c:pt>
                <c:pt idx="537">
                  <c:v>1398221.08488319</c:v>
                </c:pt>
                <c:pt idx="538">
                  <c:v>1398162.94937697</c:v>
                </c:pt>
                <c:pt idx="539">
                  <c:v>1398013.20082441</c:v>
                </c:pt>
                <c:pt idx="540">
                  <c:v>1398293.04317356</c:v>
                </c:pt>
                <c:pt idx="541">
                  <c:v>1398203.46226907</c:v>
                </c:pt>
                <c:pt idx="542">
                  <c:v>1398256.64639185</c:v>
                </c:pt>
                <c:pt idx="543">
                  <c:v>1398158.49991282</c:v>
                </c:pt>
                <c:pt idx="544">
                  <c:v>1398160.23745799</c:v>
                </c:pt>
                <c:pt idx="545">
                  <c:v>1398200.76608773</c:v>
                </c:pt>
                <c:pt idx="546">
                  <c:v>1398117.50501191</c:v>
                </c:pt>
                <c:pt idx="547">
                  <c:v>1398290.86716613</c:v>
                </c:pt>
                <c:pt idx="548">
                  <c:v>1398125.95424182</c:v>
                </c:pt>
                <c:pt idx="549">
                  <c:v>1398176.10758129</c:v>
                </c:pt>
                <c:pt idx="550">
                  <c:v>1398051.23094161</c:v>
                </c:pt>
                <c:pt idx="551">
                  <c:v>1398054.03125738</c:v>
                </c:pt>
                <c:pt idx="552">
                  <c:v>1398241.46906047</c:v>
                </c:pt>
                <c:pt idx="553">
                  <c:v>1398329.91965811</c:v>
                </c:pt>
                <c:pt idx="554">
                  <c:v>1398269.46250834</c:v>
                </c:pt>
                <c:pt idx="555">
                  <c:v>1398515.58231771</c:v>
                </c:pt>
                <c:pt idx="556">
                  <c:v>1398161.12817485</c:v>
                </c:pt>
                <c:pt idx="557">
                  <c:v>1398091.66763761</c:v>
                </c:pt>
                <c:pt idx="558">
                  <c:v>1398237.04401429</c:v>
                </c:pt>
                <c:pt idx="559">
                  <c:v>1398254.309895</c:v>
                </c:pt>
                <c:pt idx="560">
                  <c:v>1398183.18638518</c:v>
                </c:pt>
                <c:pt idx="561">
                  <c:v>1398231.00061898</c:v>
                </c:pt>
                <c:pt idx="562">
                  <c:v>1398289.71590905</c:v>
                </c:pt>
                <c:pt idx="563">
                  <c:v>1398227.88228351</c:v>
                </c:pt>
                <c:pt idx="564">
                  <c:v>1398205.92522658</c:v>
                </c:pt>
                <c:pt idx="565">
                  <c:v>1398220.49777866</c:v>
                </c:pt>
                <c:pt idx="566">
                  <c:v>1398165.16340396</c:v>
                </c:pt>
                <c:pt idx="567">
                  <c:v>1398205.57197743</c:v>
                </c:pt>
                <c:pt idx="568">
                  <c:v>1398226.79987646</c:v>
                </c:pt>
                <c:pt idx="569">
                  <c:v>1398268.46493562</c:v>
                </c:pt>
                <c:pt idx="570">
                  <c:v>1398315.06797413</c:v>
                </c:pt>
                <c:pt idx="571">
                  <c:v>1398312.56629317</c:v>
                </c:pt>
                <c:pt idx="572">
                  <c:v>1398194.24261276</c:v>
                </c:pt>
                <c:pt idx="573">
                  <c:v>1398166.69509176</c:v>
                </c:pt>
                <c:pt idx="574">
                  <c:v>1398112.28620497</c:v>
                </c:pt>
                <c:pt idx="575">
                  <c:v>1398217.42501014</c:v>
                </c:pt>
                <c:pt idx="576">
                  <c:v>1398226.88042949</c:v>
                </c:pt>
                <c:pt idx="577">
                  <c:v>1398228.73372805</c:v>
                </c:pt>
                <c:pt idx="578">
                  <c:v>1398279.62599982</c:v>
                </c:pt>
                <c:pt idx="579">
                  <c:v>1398311.28711449</c:v>
                </c:pt>
                <c:pt idx="580">
                  <c:v>1398403.79462312</c:v>
                </c:pt>
                <c:pt idx="581">
                  <c:v>1398325.86067026</c:v>
                </c:pt>
                <c:pt idx="582">
                  <c:v>1398265.94411015</c:v>
                </c:pt>
                <c:pt idx="583">
                  <c:v>1398269.1997513</c:v>
                </c:pt>
                <c:pt idx="584">
                  <c:v>1398243.30323607</c:v>
                </c:pt>
                <c:pt idx="585">
                  <c:v>1398314.2053514</c:v>
                </c:pt>
                <c:pt idx="586">
                  <c:v>1398171.44847162</c:v>
                </c:pt>
                <c:pt idx="587">
                  <c:v>1398255.34247515</c:v>
                </c:pt>
                <c:pt idx="588">
                  <c:v>1398152.71089623</c:v>
                </c:pt>
                <c:pt idx="589">
                  <c:v>1398252.3202151</c:v>
                </c:pt>
                <c:pt idx="590">
                  <c:v>1398270.09134011</c:v>
                </c:pt>
                <c:pt idx="591">
                  <c:v>1398262.89669681</c:v>
                </c:pt>
                <c:pt idx="592">
                  <c:v>1398217.63175112</c:v>
                </c:pt>
                <c:pt idx="593">
                  <c:v>1398287.97344757</c:v>
                </c:pt>
                <c:pt idx="594">
                  <c:v>1398263.99352703</c:v>
                </c:pt>
                <c:pt idx="595">
                  <c:v>1398264.50612885</c:v>
                </c:pt>
                <c:pt idx="596">
                  <c:v>1398205.0902358</c:v>
                </c:pt>
                <c:pt idx="597">
                  <c:v>1398177.55327427</c:v>
                </c:pt>
                <c:pt idx="598">
                  <c:v>1398289.48557965</c:v>
                </c:pt>
                <c:pt idx="599">
                  <c:v>1398172.04570285</c:v>
                </c:pt>
                <c:pt idx="600">
                  <c:v>1398129.94394242</c:v>
                </c:pt>
                <c:pt idx="601">
                  <c:v>1398236.77108917</c:v>
                </c:pt>
                <c:pt idx="602">
                  <c:v>1398189.42797193</c:v>
                </c:pt>
                <c:pt idx="603">
                  <c:v>1398138.32783429</c:v>
                </c:pt>
                <c:pt idx="604">
                  <c:v>1398106.99948324</c:v>
                </c:pt>
                <c:pt idx="605">
                  <c:v>1398191.36097643</c:v>
                </c:pt>
                <c:pt idx="606">
                  <c:v>1398134.24267172</c:v>
                </c:pt>
                <c:pt idx="607">
                  <c:v>1398162.600047</c:v>
                </c:pt>
                <c:pt idx="608">
                  <c:v>1398143.41857403</c:v>
                </c:pt>
                <c:pt idx="609">
                  <c:v>1398234.93338147</c:v>
                </c:pt>
                <c:pt idx="610">
                  <c:v>1398250.10417356</c:v>
                </c:pt>
                <c:pt idx="611">
                  <c:v>1398228.91360206</c:v>
                </c:pt>
                <c:pt idx="612">
                  <c:v>1398348.27838651</c:v>
                </c:pt>
                <c:pt idx="613">
                  <c:v>1398262.51421014</c:v>
                </c:pt>
                <c:pt idx="614">
                  <c:v>1398239.02377289</c:v>
                </c:pt>
                <c:pt idx="615">
                  <c:v>1398265.19713392</c:v>
                </c:pt>
                <c:pt idx="616">
                  <c:v>1398116.40792495</c:v>
                </c:pt>
                <c:pt idx="617">
                  <c:v>1398105.96903439</c:v>
                </c:pt>
                <c:pt idx="618">
                  <c:v>1398099.05141029</c:v>
                </c:pt>
                <c:pt idx="619">
                  <c:v>1398151.953397</c:v>
                </c:pt>
                <c:pt idx="620">
                  <c:v>1398186.86324137</c:v>
                </c:pt>
                <c:pt idx="621">
                  <c:v>1398100.36820952</c:v>
                </c:pt>
                <c:pt idx="622">
                  <c:v>1398076.39966351</c:v>
                </c:pt>
                <c:pt idx="623">
                  <c:v>1398108.7921723</c:v>
                </c:pt>
                <c:pt idx="624">
                  <c:v>1398185.35930855</c:v>
                </c:pt>
                <c:pt idx="625">
                  <c:v>1398120.4996106</c:v>
                </c:pt>
                <c:pt idx="626">
                  <c:v>1398101.88362512</c:v>
                </c:pt>
                <c:pt idx="627">
                  <c:v>1398139.58415749</c:v>
                </c:pt>
                <c:pt idx="628">
                  <c:v>1398101.41176767</c:v>
                </c:pt>
                <c:pt idx="629">
                  <c:v>1398140.75208565</c:v>
                </c:pt>
                <c:pt idx="630">
                  <c:v>1398149.80955104</c:v>
                </c:pt>
                <c:pt idx="631">
                  <c:v>1398130.89597183</c:v>
                </c:pt>
                <c:pt idx="632">
                  <c:v>1398140.76200093</c:v>
                </c:pt>
                <c:pt idx="633">
                  <c:v>1398066.14955481</c:v>
                </c:pt>
                <c:pt idx="634">
                  <c:v>1398146.32289561</c:v>
                </c:pt>
                <c:pt idx="635">
                  <c:v>1398118.82662005</c:v>
                </c:pt>
                <c:pt idx="636">
                  <c:v>1398146.72070269</c:v>
                </c:pt>
                <c:pt idx="637">
                  <c:v>1398071.33340326</c:v>
                </c:pt>
                <c:pt idx="638">
                  <c:v>1398152.00755394</c:v>
                </c:pt>
                <c:pt idx="639">
                  <c:v>1398174.11663887</c:v>
                </c:pt>
                <c:pt idx="640">
                  <c:v>1398139.72627153</c:v>
                </c:pt>
                <c:pt idx="641">
                  <c:v>1398183.93600362</c:v>
                </c:pt>
                <c:pt idx="642">
                  <c:v>1398140.86576744</c:v>
                </c:pt>
                <c:pt idx="643">
                  <c:v>1398164.45820779</c:v>
                </c:pt>
                <c:pt idx="644">
                  <c:v>1398154.82990714</c:v>
                </c:pt>
                <c:pt idx="645">
                  <c:v>1398201.10729387</c:v>
                </c:pt>
                <c:pt idx="646">
                  <c:v>1398136.72741209</c:v>
                </c:pt>
                <c:pt idx="647">
                  <c:v>1398209.12388018</c:v>
                </c:pt>
                <c:pt idx="648">
                  <c:v>1398208.86209381</c:v>
                </c:pt>
                <c:pt idx="649">
                  <c:v>1398201.71564875</c:v>
                </c:pt>
                <c:pt idx="650">
                  <c:v>1398226.93296643</c:v>
                </c:pt>
                <c:pt idx="651">
                  <c:v>1398227.75128873</c:v>
                </c:pt>
                <c:pt idx="652">
                  <c:v>1398246.03822318</c:v>
                </c:pt>
                <c:pt idx="653">
                  <c:v>1398247.46187293</c:v>
                </c:pt>
                <c:pt idx="654">
                  <c:v>1398258.47458783</c:v>
                </c:pt>
                <c:pt idx="655">
                  <c:v>1398275.74374412</c:v>
                </c:pt>
                <c:pt idx="656">
                  <c:v>1398286.07146548</c:v>
                </c:pt>
                <c:pt idx="657">
                  <c:v>1398298.21615826</c:v>
                </c:pt>
                <c:pt idx="658">
                  <c:v>1398293.15946186</c:v>
                </c:pt>
                <c:pt idx="659">
                  <c:v>1398259.78749792</c:v>
                </c:pt>
                <c:pt idx="660">
                  <c:v>1398271.40259152</c:v>
                </c:pt>
                <c:pt idx="661">
                  <c:v>1398196.12534803</c:v>
                </c:pt>
                <c:pt idx="662">
                  <c:v>1398265.72977937</c:v>
                </c:pt>
                <c:pt idx="663">
                  <c:v>1398298.21162392</c:v>
                </c:pt>
                <c:pt idx="664">
                  <c:v>1398264.83133839</c:v>
                </c:pt>
                <c:pt idx="665">
                  <c:v>1398304.05757502</c:v>
                </c:pt>
                <c:pt idx="666">
                  <c:v>1398246.52531966</c:v>
                </c:pt>
                <c:pt idx="667">
                  <c:v>1398223.28742366</c:v>
                </c:pt>
                <c:pt idx="668">
                  <c:v>1398227.89875031</c:v>
                </c:pt>
                <c:pt idx="669">
                  <c:v>1398265.21996559</c:v>
                </c:pt>
                <c:pt idx="670">
                  <c:v>1398216.37141059</c:v>
                </c:pt>
                <c:pt idx="671">
                  <c:v>1398272.70445259</c:v>
                </c:pt>
                <c:pt idx="672">
                  <c:v>1398232.85210267</c:v>
                </c:pt>
                <c:pt idx="673">
                  <c:v>1398182.90781916</c:v>
                </c:pt>
                <c:pt idx="674">
                  <c:v>1398241.07110941</c:v>
                </c:pt>
                <c:pt idx="675">
                  <c:v>1398286.35709133</c:v>
                </c:pt>
                <c:pt idx="676">
                  <c:v>1398246.99407184</c:v>
                </c:pt>
                <c:pt idx="677">
                  <c:v>1398195.13306841</c:v>
                </c:pt>
                <c:pt idx="678">
                  <c:v>1398236.06879004</c:v>
                </c:pt>
                <c:pt idx="679">
                  <c:v>1398185.79067803</c:v>
                </c:pt>
                <c:pt idx="680">
                  <c:v>1398194.13526345</c:v>
                </c:pt>
                <c:pt idx="681">
                  <c:v>1398213.01597807</c:v>
                </c:pt>
                <c:pt idx="682">
                  <c:v>1398189.5570642</c:v>
                </c:pt>
                <c:pt idx="683">
                  <c:v>1398139.07614054</c:v>
                </c:pt>
                <c:pt idx="684">
                  <c:v>1398192.96329893</c:v>
                </c:pt>
                <c:pt idx="685">
                  <c:v>1398207.75711327</c:v>
                </c:pt>
                <c:pt idx="686">
                  <c:v>1398186.88876735</c:v>
                </c:pt>
                <c:pt idx="687">
                  <c:v>1398149.38511143</c:v>
                </c:pt>
                <c:pt idx="688">
                  <c:v>1398179.06150093</c:v>
                </c:pt>
                <c:pt idx="689">
                  <c:v>1398181.82363915</c:v>
                </c:pt>
                <c:pt idx="690">
                  <c:v>1398165.66766959</c:v>
                </c:pt>
                <c:pt idx="691">
                  <c:v>1398143.88465072</c:v>
                </c:pt>
                <c:pt idx="692">
                  <c:v>1398211.47058906</c:v>
                </c:pt>
                <c:pt idx="693">
                  <c:v>1398196.4622813</c:v>
                </c:pt>
                <c:pt idx="694">
                  <c:v>1398198.65893721</c:v>
                </c:pt>
                <c:pt idx="695">
                  <c:v>1398254.30718889</c:v>
                </c:pt>
                <c:pt idx="696">
                  <c:v>1398223.79803534</c:v>
                </c:pt>
                <c:pt idx="697">
                  <c:v>1398213.52936143</c:v>
                </c:pt>
                <c:pt idx="698">
                  <c:v>1398215.63169667</c:v>
                </c:pt>
                <c:pt idx="699">
                  <c:v>1398189.47984443</c:v>
                </c:pt>
                <c:pt idx="700">
                  <c:v>1398226.74433071</c:v>
                </c:pt>
                <c:pt idx="701">
                  <c:v>1398212.93586799</c:v>
                </c:pt>
                <c:pt idx="702">
                  <c:v>1398190.34716547</c:v>
                </c:pt>
                <c:pt idx="703">
                  <c:v>1398179.57769205</c:v>
                </c:pt>
                <c:pt idx="704">
                  <c:v>1398199.24152598</c:v>
                </c:pt>
                <c:pt idx="705">
                  <c:v>1398193.72315724</c:v>
                </c:pt>
                <c:pt idx="706">
                  <c:v>1398174.52310362</c:v>
                </c:pt>
                <c:pt idx="707">
                  <c:v>1398200.79776167</c:v>
                </c:pt>
                <c:pt idx="708">
                  <c:v>1398225.041573</c:v>
                </c:pt>
                <c:pt idx="709">
                  <c:v>1398193.80739811</c:v>
                </c:pt>
                <c:pt idx="710">
                  <c:v>1398199.03698015</c:v>
                </c:pt>
                <c:pt idx="711">
                  <c:v>1398187.41487367</c:v>
                </c:pt>
                <c:pt idx="712">
                  <c:v>1398219.12612517</c:v>
                </c:pt>
                <c:pt idx="713">
                  <c:v>1398206.13965712</c:v>
                </c:pt>
                <c:pt idx="714">
                  <c:v>1398189.00643989</c:v>
                </c:pt>
                <c:pt idx="715">
                  <c:v>1398185.23233844</c:v>
                </c:pt>
                <c:pt idx="716">
                  <c:v>1398187.31584558</c:v>
                </c:pt>
                <c:pt idx="717">
                  <c:v>1398183.65886514</c:v>
                </c:pt>
                <c:pt idx="718">
                  <c:v>1398170.8882097</c:v>
                </c:pt>
                <c:pt idx="719">
                  <c:v>1398174.95027078</c:v>
                </c:pt>
                <c:pt idx="720">
                  <c:v>1398169.36497053</c:v>
                </c:pt>
                <c:pt idx="721">
                  <c:v>1398163.48421679</c:v>
                </c:pt>
                <c:pt idx="722">
                  <c:v>1398155.53804926</c:v>
                </c:pt>
                <c:pt idx="723">
                  <c:v>1398181.41679414</c:v>
                </c:pt>
                <c:pt idx="724">
                  <c:v>1398178.63818455</c:v>
                </c:pt>
                <c:pt idx="725">
                  <c:v>1398184.84084763</c:v>
                </c:pt>
                <c:pt idx="726">
                  <c:v>1398186.09925733</c:v>
                </c:pt>
                <c:pt idx="727">
                  <c:v>1398200.65443354</c:v>
                </c:pt>
                <c:pt idx="728">
                  <c:v>1398197.61005355</c:v>
                </c:pt>
                <c:pt idx="729">
                  <c:v>1398180.82022628</c:v>
                </c:pt>
                <c:pt idx="730">
                  <c:v>1398172.45576504</c:v>
                </c:pt>
                <c:pt idx="731">
                  <c:v>1398179.30420783</c:v>
                </c:pt>
                <c:pt idx="732">
                  <c:v>1398177.16522194</c:v>
                </c:pt>
                <c:pt idx="733">
                  <c:v>1398160.85938095</c:v>
                </c:pt>
                <c:pt idx="734">
                  <c:v>1398175.60938833</c:v>
                </c:pt>
                <c:pt idx="735">
                  <c:v>1398212.26488309</c:v>
                </c:pt>
                <c:pt idx="736">
                  <c:v>1398183.84032052</c:v>
                </c:pt>
                <c:pt idx="737">
                  <c:v>1398177.69810827</c:v>
                </c:pt>
                <c:pt idx="738">
                  <c:v>1398188.75934481</c:v>
                </c:pt>
                <c:pt idx="739">
                  <c:v>1398173.13695164</c:v>
                </c:pt>
                <c:pt idx="740">
                  <c:v>1398161.43226193</c:v>
                </c:pt>
                <c:pt idx="741">
                  <c:v>1398201.53900258</c:v>
                </c:pt>
                <c:pt idx="742">
                  <c:v>1398178.39651397</c:v>
                </c:pt>
                <c:pt idx="743">
                  <c:v>1398159.43445756</c:v>
                </c:pt>
                <c:pt idx="744">
                  <c:v>1398164.77908904</c:v>
                </c:pt>
                <c:pt idx="745">
                  <c:v>1398172.60657952</c:v>
                </c:pt>
                <c:pt idx="746">
                  <c:v>1398160.73828552</c:v>
                </c:pt>
                <c:pt idx="747">
                  <c:v>1398168.35429713</c:v>
                </c:pt>
                <c:pt idx="748">
                  <c:v>1398171.90928454</c:v>
                </c:pt>
                <c:pt idx="749">
                  <c:v>1398192.73978583</c:v>
                </c:pt>
                <c:pt idx="750">
                  <c:v>1398175.54709734</c:v>
                </c:pt>
                <c:pt idx="751">
                  <c:v>1398183.69227992</c:v>
                </c:pt>
                <c:pt idx="752">
                  <c:v>1398165.42660736</c:v>
                </c:pt>
                <c:pt idx="753">
                  <c:v>1398178.05563078</c:v>
                </c:pt>
                <c:pt idx="754">
                  <c:v>1398173.6215521</c:v>
                </c:pt>
                <c:pt idx="755">
                  <c:v>1398155.82314674</c:v>
                </c:pt>
                <c:pt idx="756">
                  <c:v>1398166.22000137</c:v>
                </c:pt>
                <c:pt idx="757">
                  <c:v>1398172.16793787</c:v>
                </c:pt>
                <c:pt idx="758">
                  <c:v>1398178.05365973</c:v>
                </c:pt>
                <c:pt idx="759">
                  <c:v>1398175.18029944</c:v>
                </c:pt>
                <c:pt idx="760">
                  <c:v>1398192.06709056</c:v>
                </c:pt>
                <c:pt idx="761">
                  <c:v>1398178.74156647</c:v>
                </c:pt>
                <c:pt idx="762">
                  <c:v>1398181.12291386</c:v>
                </c:pt>
                <c:pt idx="763">
                  <c:v>1398199.03924367</c:v>
                </c:pt>
                <c:pt idx="764">
                  <c:v>1398196.93247983</c:v>
                </c:pt>
                <c:pt idx="765">
                  <c:v>1398192.8371002</c:v>
                </c:pt>
                <c:pt idx="766">
                  <c:v>1398210.95689564</c:v>
                </c:pt>
                <c:pt idx="767">
                  <c:v>1398206.13292641</c:v>
                </c:pt>
                <c:pt idx="768">
                  <c:v>1398211.26148519</c:v>
                </c:pt>
                <c:pt idx="769">
                  <c:v>1398204.24372334</c:v>
                </c:pt>
                <c:pt idx="770">
                  <c:v>1398223.92123765</c:v>
                </c:pt>
                <c:pt idx="771">
                  <c:v>1398201.31872748</c:v>
                </c:pt>
                <c:pt idx="772">
                  <c:v>1398203.81949644</c:v>
                </c:pt>
                <c:pt idx="773">
                  <c:v>1398206.5533295</c:v>
                </c:pt>
                <c:pt idx="774">
                  <c:v>1398209.62628037</c:v>
                </c:pt>
                <c:pt idx="775">
                  <c:v>1398202.02317065</c:v>
                </c:pt>
                <c:pt idx="776">
                  <c:v>1398216.19048672</c:v>
                </c:pt>
                <c:pt idx="777">
                  <c:v>1398220.77150013</c:v>
                </c:pt>
                <c:pt idx="778">
                  <c:v>1398211.794331</c:v>
                </c:pt>
                <c:pt idx="779">
                  <c:v>1398219.54974401</c:v>
                </c:pt>
                <c:pt idx="780">
                  <c:v>1398218.67641782</c:v>
                </c:pt>
                <c:pt idx="781">
                  <c:v>1398217.27291086</c:v>
                </c:pt>
                <c:pt idx="782">
                  <c:v>1398216.76133153</c:v>
                </c:pt>
                <c:pt idx="783">
                  <c:v>1398212.91791495</c:v>
                </c:pt>
                <c:pt idx="784">
                  <c:v>1398215.40602167</c:v>
                </c:pt>
                <c:pt idx="785">
                  <c:v>1398212.23939657</c:v>
                </c:pt>
                <c:pt idx="786">
                  <c:v>1398206.54872122</c:v>
                </c:pt>
                <c:pt idx="787">
                  <c:v>1398207.30600301</c:v>
                </c:pt>
                <c:pt idx="788">
                  <c:v>1398209.93955923</c:v>
                </c:pt>
                <c:pt idx="789">
                  <c:v>1398208.74673528</c:v>
                </c:pt>
                <c:pt idx="790">
                  <c:v>1398207.86615249</c:v>
                </c:pt>
                <c:pt idx="791">
                  <c:v>1398202.23091987</c:v>
                </c:pt>
                <c:pt idx="792">
                  <c:v>1398221.72032306</c:v>
                </c:pt>
                <c:pt idx="793">
                  <c:v>1398226.05866842</c:v>
                </c:pt>
                <c:pt idx="794">
                  <c:v>1398217.66703797</c:v>
                </c:pt>
                <c:pt idx="795">
                  <c:v>1398220.96228108</c:v>
                </c:pt>
                <c:pt idx="796">
                  <c:v>1398213.03597038</c:v>
                </c:pt>
                <c:pt idx="797">
                  <c:v>1398222.53958477</c:v>
                </c:pt>
                <c:pt idx="798">
                  <c:v>1398212.46031168</c:v>
                </c:pt>
                <c:pt idx="799">
                  <c:v>1398213.76684127</c:v>
                </c:pt>
                <c:pt idx="800">
                  <c:v>1398236.95826633</c:v>
                </c:pt>
                <c:pt idx="801">
                  <c:v>1398222.32984417</c:v>
                </c:pt>
                <c:pt idx="802">
                  <c:v>1398223.47912381</c:v>
                </c:pt>
                <c:pt idx="803">
                  <c:v>1398221.91314781</c:v>
                </c:pt>
                <c:pt idx="804">
                  <c:v>1398213.27931332</c:v>
                </c:pt>
                <c:pt idx="805">
                  <c:v>1398216.17976503</c:v>
                </c:pt>
                <c:pt idx="806">
                  <c:v>1398211.70827234</c:v>
                </c:pt>
                <c:pt idx="807">
                  <c:v>1398222.90946676</c:v>
                </c:pt>
                <c:pt idx="808">
                  <c:v>1398215.93215846</c:v>
                </c:pt>
                <c:pt idx="809">
                  <c:v>1398219.49345718</c:v>
                </c:pt>
                <c:pt idx="810">
                  <c:v>1398219.13928365</c:v>
                </c:pt>
                <c:pt idx="811">
                  <c:v>1398223.80252293</c:v>
                </c:pt>
                <c:pt idx="812">
                  <c:v>1398218.40385511</c:v>
                </c:pt>
                <c:pt idx="813">
                  <c:v>1398219.41425211</c:v>
                </c:pt>
                <c:pt idx="814">
                  <c:v>1398227.52688361</c:v>
                </c:pt>
                <c:pt idx="815">
                  <c:v>1398218.4220522</c:v>
                </c:pt>
                <c:pt idx="816">
                  <c:v>1398210.19899355</c:v>
                </c:pt>
                <c:pt idx="817">
                  <c:v>1398214.93233871</c:v>
                </c:pt>
                <c:pt idx="818">
                  <c:v>1398221.27250016</c:v>
                </c:pt>
                <c:pt idx="819">
                  <c:v>1398219.53946916</c:v>
                </c:pt>
                <c:pt idx="820">
                  <c:v>1398213.29577697</c:v>
                </c:pt>
                <c:pt idx="821">
                  <c:v>1398216.5817772</c:v>
                </c:pt>
                <c:pt idx="822">
                  <c:v>1398207.47104979</c:v>
                </c:pt>
                <c:pt idx="823">
                  <c:v>1398221.39451468</c:v>
                </c:pt>
                <c:pt idx="824">
                  <c:v>1398230.41468534</c:v>
                </c:pt>
                <c:pt idx="825">
                  <c:v>1398220.83830778</c:v>
                </c:pt>
                <c:pt idx="826">
                  <c:v>1398216.4203783</c:v>
                </c:pt>
                <c:pt idx="827">
                  <c:v>1398210.70282927</c:v>
                </c:pt>
                <c:pt idx="828">
                  <c:v>1398209.56767305</c:v>
                </c:pt>
                <c:pt idx="829">
                  <c:v>1398208.04861193</c:v>
                </c:pt>
                <c:pt idx="830">
                  <c:v>1398212.55328114</c:v>
                </c:pt>
                <c:pt idx="831">
                  <c:v>1398214.37623297</c:v>
                </c:pt>
                <c:pt idx="832">
                  <c:v>1398214.12080645</c:v>
                </c:pt>
                <c:pt idx="833">
                  <c:v>1398210.20644542</c:v>
                </c:pt>
                <c:pt idx="834">
                  <c:v>1398209.28457648</c:v>
                </c:pt>
                <c:pt idx="835">
                  <c:v>1398213.34336429</c:v>
                </c:pt>
                <c:pt idx="836">
                  <c:v>1398210.27064188</c:v>
                </c:pt>
                <c:pt idx="837">
                  <c:v>1398217.16001791</c:v>
                </c:pt>
                <c:pt idx="838">
                  <c:v>1398211.22180362</c:v>
                </c:pt>
                <c:pt idx="839">
                  <c:v>1398206.50532221</c:v>
                </c:pt>
                <c:pt idx="840">
                  <c:v>1398213.82758566</c:v>
                </c:pt>
                <c:pt idx="841">
                  <c:v>1398213.34615313</c:v>
                </c:pt>
                <c:pt idx="842">
                  <c:v>1398213.00191351</c:v>
                </c:pt>
                <c:pt idx="843">
                  <c:v>1398213.19438716</c:v>
                </c:pt>
                <c:pt idx="844">
                  <c:v>1398214.36897086</c:v>
                </c:pt>
                <c:pt idx="845">
                  <c:v>1398206.40681648</c:v>
                </c:pt>
                <c:pt idx="846">
                  <c:v>1398204.86305709</c:v>
                </c:pt>
                <c:pt idx="847">
                  <c:v>1398202.93649212</c:v>
                </c:pt>
                <c:pt idx="848">
                  <c:v>1398205.42690916</c:v>
                </c:pt>
                <c:pt idx="849">
                  <c:v>1398207.05877335</c:v>
                </c:pt>
                <c:pt idx="850">
                  <c:v>1398202.28674011</c:v>
                </c:pt>
                <c:pt idx="851">
                  <c:v>1398200.77225497</c:v>
                </c:pt>
                <c:pt idx="852">
                  <c:v>1398202.22529714</c:v>
                </c:pt>
                <c:pt idx="853">
                  <c:v>1398201.8725637</c:v>
                </c:pt>
                <c:pt idx="854">
                  <c:v>1398200.69849191</c:v>
                </c:pt>
                <c:pt idx="855">
                  <c:v>1398200.45104412</c:v>
                </c:pt>
                <c:pt idx="856">
                  <c:v>1398199.84445066</c:v>
                </c:pt>
                <c:pt idx="857">
                  <c:v>1398205.69750206</c:v>
                </c:pt>
                <c:pt idx="858">
                  <c:v>1398197.59620676</c:v>
                </c:pt>
                <c:pt idx="859">
                  <c:v>1398202.07715784</c:v>
                </c:pt>
                <c:pt idx="860">
                  <c:v>1398201.74844068</c:v>
                </c:pt>
                <c:pt idx="861">
                  <c:v>1398203.22491785</c:v>
                </c:pt>
                <c:pt idx="862">
                  <c:v>1398204.61857835</c:v>
                </c:pt>
                <c:pt idx="863">
                  <c:v>1398195.43651884</c:v>
                </c:pt>
                <c:pt idx="864">
                  <c:v>1398200.19589475</c:v>
                </c:pt>
                <c:pt idx="865">
                  <c:v>1398203.95805266</c:v>
                </c:pt>
                <c:pt idx="866">
                  <c:v>1398207.59235965</c:v>
                </c:pt>
                <c:pt idx="867">
                  <c:v>1398206.41762682</c:v>
                </c:pt>
                <c:pt idx="868">
                  <c:v>1398201.01493843</c:v>
                </c:pt>
                <c:pt idx="869">
                  <c:v>1398205.0430473</c:v>
                </c:pt>
                <c:pt idx="870">
                  <c:v>1398201.29714899</c:v>
                </c:pt>
                <c:pt idx="871">
                  <c:v>1398202.48918838</c:v>
                </c:pt>
                <c:pt idx="872">
                  <c:v>1398199.61536913</c:v>
                </c:pt>
                <c:pt idx="873">
                  <c:v>1398199.30519415</c:v>
                </c:pt>
                <c:pt idx="874">
                  <c:v>1398199.85808992</c:v>
                </c:pt>
                <c:pt idx="875">
                  <c:v>1398200.75849068</c:v>
                </c:pt>
                <c:pt idx="876">
                  <c:v>1398197.35666891</c:v>
                </c:pt>
                <c:pt idx="877">
                  <c:v>1398200.37002314</c:v>
                </c:pt>
                <c:pt idx="878">
                  <c:v>1398202.2518341</c:v>
                </c:pt>
                <c:pt idx="879">
                  <c:v>1398207.80435015</c:v>
                </c:pt>
                <c:pt idx="880">
                  <c:v>1398199.89811324</c:v>
                </c:pt>
                <c:pt idx="881">
                  <c:v>1398202.42843872</c:v>
                </c:pt>
                <c:pt idx="882">
                  <c:v>1398201.63236051</c:v>
                </c:pt>
                <c:pt idx="883">
                  <c:v>1398197.14935274</c:v>
                </c:pt>
                <c:pt idx="884">
                  <c:v>1398199.53611424</c:v>
                </c:pt>
                <c:pt idx="885">
                  <c:v>1398203.94393146</c:v>
                </c:pt>
                <c:pt idx="886">
                  <c:v>1398203.29722288</c:v>
                </c:pt>
                <c:pt idx="887">
                  <c:v>1398201.86566658</c:v>
                </c:pt>
                <c:pt idx="888">
                  <c:v>1398203.2019299</c:v>
                </c:pt>
                <c:pt idx="889">
                  <c:v>1398202.63447079</c:v>
                </c:pt>
                <c:pt idx="890">
                  <c:v>1398204.61556933</c:v>
                </c:pt>
                <c:pt idx="891">
                  <c:v>1398203.35820495</c:v>
                </c:pt>
                <c:pt idx="892">
                  <c:v>1398202.34197175</c:v>
                </c:pt>
                <c:pt idx="893">
                  <c:v>1398203.40442708</c:v>
                </c:pt>
                <c:pt idx="894">
                  <c:v>1398199.15612907</c:v>
                </c:pt>
                <c:pt idx="895">
                  <c:v>1398203.76895485</c:v>
                </c:pt>
                <c:pt idx="896">
                  <c:v>1398201.06993542</c:v>
                </c:pt>
                <c:pt idx="897">
                  <c:v>1398202.12980222</c:v>
                </c:pt>
                <c:pt idx="898">
                  <c:v>1398203.71481078</c:v>
                </c:pt>
                <c:pt idx="899">
                  <c:v>1398203.51361664</c:v>
                </c:pt>
                <c:pt idx="900">
                  <c:v>1398207.81396955</c:v>
                </c:pt>
                <c:pt idx="901">
                  <c:v>1398207.42420684</c:v>
                </c:pt>
                <c:pt idx="902">
                  <c:v>1398208.68972209</c:v>
                </c:pt>
                <c:pt idx="903">
                  <c:v>1398208.94708267</c:v>
                </c:pt>
                <c:pt idx="904">
                  <c:v>1398209.05213648</c:v>
                </c:pt>
                <c:pt idx="905">
                  <c:v>1398209.27265405</c:v>
                </c:pt>
                <c:pt idx="906">
                  <c:v>1398206.55393133</c:v>
                </c:pt>
                <c:pt idx="907">
                  <c:v>1398207.6719693</c:v>
                </c:pt>
                <c:pt idx="908">
                  <c:v>1398206.15365904</c:v>
                </c:pt>
                <c:pt idx="909">
                  <c:v>1398204.1517001</c:v>
                </c:pt>
                <c:pt idx="910">
                  <c:v>1398203.41416344</c:v>
                </c:pt>
                <c:pt idx="911">
                  <c:v>1398205.01209031</c:v>
                </c:pt>
                <c:pt idx="912">
                  <c:v>1398206.08799524</c:v>
                </c:pt>
                <c:pt idx="913">
                  <c:v>1398205.2006248</c:v>
                </c:pt>
                <c:pt idx="914">
                  <c:v>1398202.44906766</c:v>
                </c:pt>
                <c:pt idx="915">
                  <c:v>1398204.88552289</c:v>
                </c:pt>
                <c:pt idx="916">
                  <c:v>1398204.28660855</c:v>
                </c:pt>
                <c:pt idx="917">
                  <c:v>1398203.98790362</c:v>
                </c:pt>
                <c:pt idx="918">
                  <c:v>1398206.73883701</c:v>
                </c:pt>
                <c:pt idx="919">
                  <c:v>1398203.05189538</c:v>
                </c:pt>
                <c:pt idx="920">
                  <c:v>1398208.14139303</c:v>
                </c:pt>
                <c:pt idx="921">
                  <c:v>1398203.72719315</c:v>
                </c:pt>
                <c:pt idx="922">
                  <c:v>1398201.69507938</c:v>
                </c:pt>
                <c:pt idx="923">
                  <c:v>1398203.65129085</c:v>
                </c:pt>
                <c:pt idx="924">
                  <c:v>1398207.28041568</c:v>
                </c:pt>
                <c:pt idx="925">
                  <c:v>1398204.8636023</c:v>
                </c:pt>
                <c:pt idx="926">
                  <c:v>1398204.07100583</c:v>
                </c:pt>
                <c:pt idx="927">
                  <c:v>1398204.5907923</c:v>
                </c:pt>
                <c:pt idx="928">
                  <c:v>1398207.47004481</c:v>
                </c:pt>
                <c:pt idx="929">
                  <c:v>1398207.30415667</c:v>
                </c:pt>
                <c:pt idx="930">
                  <c:v>1398206.82716531</c:v>
                </c:pt>
                <c:pt idx="931">
                  <c:v>1398205.067859</c:v>
                </c:pt>
                <c:pt idx="932">
                  <c:v>1398205.15008923</c:v>
                </c:pt>
                <c:pt idx="933">
                  <c:v>1398206.54537724</c:v>
                </c:pt>
                <c:pt idx="934">
                  <c:v>1398206.38818949</c:v>
                </c:pt>
                <c:pt idx="935">
                  <c:v>1398206.39911154</c:v>
                </c:pt>
                <c:pt idx="936">
                  <c:v>1398208.68336921</c:v>
                </c:pt>
                <c:pt idx="937">
                  <c:v>1398205.08466644</c:v>
                </c:pt>
                <c:pt idx="938">
                  <c:v>1398205.19239377</c:v>
                </c:pt>
                <c:pt idx="939">
                  <c:v>1398205.6079389</c:v>
                </c:pt>
                <c:pt idx="940">
                  <c:v>1398207.63724258</c:v>
                </c:pt>
                <c:pt idx="941">
                  <c:v>1398205.79426737</c:v>
                </c:pt>
                <c:pt idx="942">
                  <c:v>1398206.91629295</c:v>
                </c:pt>
                <c:pt idx="943">
                  <c:v>1398204.55389677</c:v>
                </c:pt>
                <c:pt idx="944">
                  <c:v>1398206.11769944</c:v>
                </c:pt>
                <c:pt idx="945">
                  <c:v>1398204.86919914</c:v>
                </c:pt>
                <c:pt idx="946">
                  <c:v>1398210.176949</c:v>
                </c:pt>
                <c:pt idx="947">
                  <c:v>1398205.97539415</c:v>
                </c:pt>
                <c:pt idx="948">
                  <c:v>1398204.26908559</c:v>
                </c:pt>
                <c:pt idx="949">
                  <c:v>1398205.26682359</c:v>
                </c:pt>
                <c:pt idx="950">
                  <c:v>1398206.17369526</c:v>
                </c:pt>
                <c:pt idx="951">
                  <c:v>1398205.9799854</c:v>
                </c:pt>
                <c:pt idx="952">
                  <c:v>1398209.21833654</c:v>
                </c:pt>
                <c:pt idx="953">
                  <c:v>1398208.10945854</c:v>
                </c:pt>
                <c:pt idx="954">
                  <c:v>1398209.47185287</c:v>
                </c:pt>
                <c:pt idx="955">
                  <c:v>1398209.20736426</c:v>
                </c:pt>
                <c:pt idx="956">
                  <c:v>1398208.68791402</c:v>
                </c:pt>
                <c:pt idx="957">
                  <c:v>1398209.64329456</c:v>
                </c:pt>
                <c:pt idx="958">
                  <c:v>1398210.65548509</c:v>
                </c:pt>
                <c:pt idx="959">
                  <c:v>1398208.36889632</c:v>
                </c:pt>
                <c:pt idx="960">
                  <c:v>1398208.40838718</c:v>
                </c:pt>
                <c:pt idx="961">
                  <c:v>1398209.149003</c:v>
                </c:pt>
                <c:pt idx="962">
                  <c:v>1398208.7100897</c:v>
                </c:pt>
                <c:pt idx="963">
                  <c:v>1398210.28113432</c:v>
                </c:pt>
                <c:pt idx="964">
                  <c:v>1398207.64694535</c:v>
                </c:pt>
                <c:pt idx="965">
                  <c:v>1398208.95238857</c:v>
                </c:pt>
                <c:pt idx="966">
                  <c:v>1398212.18575241</c:v>
                </c:pt>
                <c:pt idx="967">
                  <c:v>1398208.18793007</c:v>
                </c:pt>
                <c:pt idx="968">
                  <c:v>1398209.51700967</c:v>
                </c:pt>
                <c:pt idx="969">
                  <c:v>1398209.95219319</c:v>
                </c:pt>
                <c:pt idx="970">
                  <c:v>1398208.1875909</c:v>
                </c:pt>
                <c:pt idx="971">
                  <c:v>1398208.74935454</c:v>
                </c:pt>
                <c:pt idx="972">
                  <c:v>1398207.55384193</c:v>
                </c:pt>
                <c:pt idx="973">
                  <c:v>1398211.79841766</c:v>
                </c:pt>
                <c:pt idx="974">
                  <c:v>1398208.30022215</c:v>
                </c:pt>
                <c:pt idx="975">
                  <c:v>1398207.2406037</c:v>
                </c:pt>
                <c:pt idx="976">
                  <c:v>1398208.39867855</c:v>
                </c:pt>
                <c:pt idx="977">
                  <c:v>1398209.22203812</c:v>
                </c:pt>
                <c:pt idx="978">
                  <c:v>1398210.16988826</c:v>
                </c:pt>
                <c:pt idx="979">
                  <c:v>1398210.04308065</c:v>
                </c:pt>
                <c:pt idx="980">
                  <c:v>1398212.93311179</c:v>
                </c:pt>
                <c:pt idx="981">
                  <c:v>1398210.97043562</c:v>
                </c:pt>
                <c:pt idx="982">
                  <c:v>1398209.58985103</c:v>
                </c:pt>
                <c:pt idx="983">
                  <c:v>1398210.44637138</c:v>
                </c:pt>
                <c:pt idx="984">
                  <c:v>1398209.91814265</c:v>
                </c:pt>
                <c:pt idx="985">
                  <c:v>1398211.40341805</c:v>
                </c:pt>
                <c:pt idx="986">
                  <c:v>1398208.03348367</c:v>
                </c:pt>
                <c:pt idx="987">
                  <c:v>1398209.10487318</c:v>
                </c:pt>
                <c:pt idx="988">
                  <c:v>1398208.6339745</c:v>
                </c:pt>
                <c:pt idx="989">
                  <c:v>1398210.58547264</c:v>
                </c:pt>
                <c:pt idx="990">
                  <c:v>1398212.12196659</c:v>
                </c:pt>
                <c:pt idx="991">
                  <c:v>1398210.12101758</c:v>
                </c:pt>
                <c:pt idx="992">
                  <c:v>1398210.12068213</c:v>
                </c:pt>
                <c:pt idx="993">
                  <c:v>1398209.46766705</c:v>
                </c:pt>
                <c:pt idx="994">
                  <c:v>1398210.22694953</c:v>
                </c:pt>
                <c:pt idx="995">
                  <c:v>1398210.85559264</c:v>
                </c:pt>
                <c:pt idx="996">
                  <c:v>1398210.47614813</c:v>
                </c:pt>
                <c:pt idx="997">
                  <c:v>1398209.84479965</c:v>
                </c:pt>
                <c:pt idx="998">
                  <c:v>1398210.23416286</c:v>
                </c:pt>
                <c:pt idx="999">
                  <c:v>1398212.42386927</c:v>
                </c:pt>
                <c:pt idx="1000">
                  <c:v>1398210.31902199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2924665.54930852</c:v>
                </c:pt>
                <c:pt idx="1">
                  <c:v>2924665.54930852</c:v>
                </c:pt>
                <c:pt idx="2">
                  <c:v>2924665.54930852</c:v>
                </c:pt>
                <c:pt idx="3">
                  <c:v>2924665.54930852</c:v>
                </c:pt>
                <c:pt idx="4">
                  <c:v>2924665.54930852</c:v>
                </c:pt>
                <c:pt idx="5">
                  <c:v>2924665.54930852</c:v>
                </c:pt>
                <c:pt idx="6">
                  <c:v>2924665.54930852</c:v>
                </c:pt>
                <c:pt idx="7">
                  <c:v>2924665.54930852</c:v>
                </c:pt>
                <c:pt idx="8">
                  <c:v>2924665.54930852</c:v>
                </c:pt>
                <c:pt idx="9">
                  <c:v>2924665.54930852</c:v>
                </c:pt>
                <c:pt idx="10">
                  <c:v>2924665.54930852</c:v>
                </c:pt>
                <c:pt idx="11">
                  <c:v>2924665.54930852</c:v>
                </c:pt>
                <c:pt idx="12">
                  <c:v>2924665.54930852</c:v>
                </c:pt>
                <c:pt idx="13">
                  <c:v>2924665.54930852</c:v>
                </c:pt>
                <c:pt idx="14">
                  <c:v>2924665.54930852</c:v>
                </c:pt>
                <c:pt idx="15">
                  <c:v>2924665.54930852</c:v>
                </c:pt>
                <c:pt idx="16">
                  <c:v>2924665.54930852</c:v>
                </c:pt>
                <c:pt idx="17">
                  <c:v>2924665.54930852</c:v>
                </c:pt>
                <c:pt idx="18">
                  <c:v>2924665.54930852</c:v>
                </c:pt>
                <c:pt idx="19">
                  <c:v>2924665.54930852</c:v>
                </c:pt>
                <c:pt idx="20">
                  <c:v>2924665.54930852</c:v>
                </c:pt>
                <c:pt idx="21">
                  <c:v>2924665.54930852</c:v>
                </c:pt>
                <c:pt idx="22">
                  <c:v>2924665.54930852</c:v>
                </c:pt>
                <c:pt idx="23">
                  <c:v>2924665.54930852</c:v>
                </c:pt>
                <c:pt idx="24">
                  <c:v>2924665.54930852</c:v>
                </c:pt>
                <c:pt idx="25">
                  <c:v>2924665.54930852</c:v>
                </c:pt>
                <c:pt idx="26">
                  <c:v>2924665.54930852</c:v>
                </c:pt>
                <c:pt idx="27">
                  <c:v>2924665.54930852</c:v>
                </c:pt>
                <c:pt idx="28">
                  <c:v>2924665.54930852</c:v>
                </c:pt>
                <c:pt idx="29">
                  <c:v>2924665.54930852</c:v>
                </c:pt>
                <c:pt idx="30">
                  <c:v>2924665.54930852</c:v>
                </c:pt>
                <c:pt idx="31">
                  <c:v>2924665.54930852</c:v>
                </c:pt>
                <c:pt idx="32">
                  <c:v>2924665.54930852</c:v>
                </c:pt>
                <c:pt idx="33">
                  <c:v>2924665.54930852</c:v>
                </c:pt>
                <c:pt idx="34">
                  <c:v>2924665.54930852</c:v>
                </c:pt>
                <c:pt idx="35">
                  <c:v>2924665.54930852</c:v>
                </c:pt>
                <c:pt idx="36">
                  <c:v>2924665.54930852</c:v>
                </c:pt>
                <c:pt idx="37">
                  <c:v>2924665.54930852</c:v>
                </c:pt>
                <c:pt idx="38">
                  <c:v>2924665.54930852</c:v>
                </c:pt>
                <c:pt idx="39">
                  <c:v>2924665.54930852</c:v>
                </c:pt>
                <c:pt idx="40">
                  <c:v>2924665.54930852</c:v>
                </c:pt>
                <c:pt idx="41">
                  <c:v>2924665.54930852</c:v>
                </c:pt>
                <c:pt idx="42">
                  <c:v>2924665.54930852</c:v>
                </c:pt>
                <c:pt idx="43">
                  <c:v>2924665.54930852</c:v>
                </c:pt>
                <c:pt idx="44">
                  <c:v>2924665.54930852</c:v>
                </c:pt>
                <c:pt idx="45">
                  <c:v>2924665.54930852</c:v>
                </c:pt>
                <c:pt idx="46">
                  <c:v>2924665.54930852</c:v>
                </c:pt>
                <c:pt idx="47">
                  <c:v>2924665.54930852</c:v>
                </c:pt>
                <c:pt idx="48">
                  <c:v>2924665.54930852</c:v>
                </c:pt>
                <c:pt idx="49">
                  <c:v>2924665.54930852</c:v>
                </c:pt>
                <c:pt idx="50">
                  <c:v>2924665.54930852</c:v>
                </c:pt>
                <c:pt idx="51">
                  <c:v>2924665.54930852</c:v>
                </c:pt>
                <c:pt idx="52">
                  <c:v>2924665.54930852</c:v>
                </c:pt>
                <c:pt idx="53">
                  <c:v>2924665.54930852</c:v>
                </c:pt>
                <c:pt idx="54">
                  <c:v>2924665.54930852</c:v>
                </c:pt>
                <c:pt idx="55">
                  <c:v>2924665.54930852</c:v>
                </c:pt>
                <c:pt idx="56">
                  <c:v>2924665.54930852</c:v>
                </c:pt>
                <c:pt idx="57">
                  <c:v>2924665.54930852</c:v>
                </c:pt>
                <c:pt idx="58">
                  <c:v>2924665.54930852</c:v>
                </c:pt>
                <c:pt idx="59">
                  <c:v>2924665.54930852</c:v>
                </c:pt>
                <c:pt idx="60">
                  <c:v>2924665.54930852</c:v>
                </c:pt>
                <c:pt idx="61">
                  <c:v>2924665.54930852</c:v>
                </c:pt>
                <c:pt idx="62">
                  <c:v>2924665.54930852</c:v>
                </c:pt>
                <c:pt idx="63">
                  <c:v>2924665.54930852</c:v>
                </c:pt>
                <c:pt idx="64">
                  <c:v>2924665.54930852</c:v>
                </c:pt>
                <c:pt idx="65">
                  <c:v>2924665.54930852</c:v>
                </c:pt>
                <c:pt idx="66">
                  <c:v>2924665.54930852</c:v>
                </c:pt>
                <c:pt idx="67">
                  <c:v>2924665.54930852</c:v>
                </c:pt>
                <c:pt idx="68">
                  <c:v>2924665.54930852</c:v>
                </c:pt>
                <c:pt idx="69">
                  <c:v>2924665.54930852</c:v>
                </c:pt>
                <c:pt idx="70">
                  <c:v>2924665.54930852</c:v>
                </c:pt>
                <c:pt idx="71">
                  <c:v>2924665.54930852</c:v>
                </c:pt>
                <c:pt idx="72">
                  <c:v>2924665.54930852</c:v>
                </c:pt>
                <c:pt idx="73">
                  <c:v>2924665.54930852</c:v>
                </c:pt>
                <c:pt idx="74">
                  <c:v>2924665.54930852</c:v>
                </c:pt>
                <c:pt idx="75">
                  <c:v>2924665.54930852</c:v>
                </c:pt>
                <c:pt idx="76">
                  <c:v>2924665.54930852</c:v>
                </c:pt>
                <c:pt idx="77">
                  <c:v>2924665.54930852</c:v>
                </c:pt>
                <c:pt idx="78">
                  <c:v>2924665.54930852</c:v>
                </c:pt>
                <c:pt idx="79">
                  <c:v>2924665.54930852</c:v>
                </c:pt>
                <c:pt idx="80">
                  <c:v>2924665.54930852</c:v>
                </c:pt>
                <c:pt idx="81">
                  <c:v>2924665.54930852</c:v>
                </c:pt>
                <c:pt idx="82">
                  <c:v>2924665.54930852</c:v>
                </c:pt>
                <c:pt idx="83">
                  <c:v>2924665.54930852</c:v>
                </c:pt>
                <c:pt idx="84">
                  <c:v>2924665.54930852</c:v>
                </c:pt>
                <c:pt idx="85">
                  <c:v>2924665.54930852</c:v>
                </c:pt>
                <c:pt idx="86">
                  <c:v>2924665.54930852</c:v>
                </c:pt>
                <c:pt idx="87">
                  <c:v>2924665.54930852</c:v>
                </c:pt>
                <c:pt idx="88">
                  <c:v>2924665.54930852</c:v>
                </c:pt>
                <c:pt idx="89">
                  <c:v>2924665.54930852</c:v>
                </c:pt>
                <c:pt idx="90">
                  <c:v>2924665.54930852</c:v>
                </c:pt>
                <c:pt idx="91">
                  <c:v>2924665.54930852</c:v>
                </c:pt>
                <c:pt idx="92">
                  <c:v>2924665.54930852</c:v>
                </c:pt>
                <c:pt idx="93">
                  <c:v>2924665.54930852</c:v>
                </c:pt>
                <c:pt idx="94">
                  <c:v>2924665.54930852</c:v>
                </c:pt>
                <c:pt idx="95">
                  <c:v>2924665.54930852</c:v>
                </c:pt>
                <c:pt idx="96">
                  <c:v>2924665.54930852</c:v>
                </c:pt>
                <c:pt idx="97">
                  <c:v>2924665.54930852</c:v>
                </c:pt>
                <c:pt idx="98">
                  <c:v>2924665.54930852</c:v>
                </c:pt>
                <c:pt idx="99">
                  <c:v>2924665.54930852</c:v>
                </c:pt>
                <c:pt idx="100">
                  <c:v>2924665.54930852</c:v>
                </c:pt>
                <c:pt idx="101">
                  <c:v>2924665.54930852</c:v>
                </c:pt>
                <c:pt idx="102">
                  <c:v>2924665.54930852</c:v>
                </c:pt>
                <c:pt idx="103">
                  <c:v>2924665.54930852</c:v>
                </c:pt>
                <c:pt idx="104">
                  <c:v>2924665.54930852</c:v>
                </c:pt>
                <c:pt idx="105">
                  <c:v>2924665.54930852</c:v>
                </c:pt>
                <c:pt idx="106">
                  <c:v>2924665.54930852</c:v>
                </c:pt>
                <c:pt idx="107">
                  <c:v>2924665.54930852</c:v>
                </c:pt>
                <c:pt idx="108">
                  <c:v>2924665.54930852</c:v>
                </c:pt>
                <c:pt idx="109">
                  <c:v>2924665.54930852</c:v>
                </c:pt>
                <c:pt idx="110">
                  <c:v>2924665.54930852</c:v>
                </c:pt>
                <c:pt idx="111">
                  <c:v>2924665.54930852</c:v>
                </c:pt>
                <c:pt idx="112">
                  <c:v>2924665.54930852</c:v>
                </c:pt>
                <c:pt idx="113">
                  <c:v>2924665.54930852</c:v>
                </c:pt>
                <c:pt idx="114">
                  <c:v>2924665.54930852</c:v>
                </c:pt>
                <c:pt idx="115">
                  <c:v>2924665.54930852</c:v>
                </c:pt>
                <c:pt idx="116">
                  <c:v>2924665.54930852</c:v>
                </c:pt>
                <c:pt idx="117">
                  <c:v>2924665.54930852</c:v>
                </c:pt>
                <c:pt idx="118">
                  <c:v>2924665.54930852</c:v>
                </c:pt>
                <c:pt idx="119">
                  <c:v>2924665.54930852</c:v>
                </c:pt>
                <c:pt idx="120">
                  <c:v>2924665.54930852</c:v>
                </c:pt>
                <c:pt idx="121">
                  <c:v>2924665.54930852</c:v>
                </c:pt>
                <c:pt idx="122">
                  <c:v>2924665.54930852</c:v>
                </c:pt>
                <c:pt idx="123">
                  <c:v>2924665.54930852</c:v>
                </c:pt>
                <c:pt idx="124">
                  <c:v>2924665.54930852</c:v>
                </c:pt>
                <c:pt idx="125">
                  <c:v>2924665.54930852</c:v>
                </c:pt>
                <c:pt idx="126">
                  <c:v>2924665.54930852</c:v>
                </c:pt>
                <c:pt idx="127">
                  <c:v>2924665.54930852</c:v>
                </c:pt>
                <c:pt idx="128">
                  <c:v>2924665.54930852</c:v>
                </c:pt>
                <c:pt idx="129">
                  <c:v>2924665.54930852</c:v>
                </c:pt>
                <c:pt idx="130">
                  <c:v>2924665.54930852</c:v>
                </c:pt>
                <c:pt idx="131">
                  <c:v>2924665.54930852</c:v>
                </c:pt>
                <c:pt idx="132">
                  <c:v>2924665.54930852</c:v>
                </c:pt>
                <c:pt idx="133">
                  <c:v>2924665.54930852</c:v>
                </c:pt>
                <c:pt idx="134">
                  <c:v>2924665.54930852</c:v>
                </c:pt>
                <c:pt idx="135">
                  <c:v>2924665.54930852</c:v>
                </c:pt>
                <c:pt idx="136">
                  <c:v>2924665.54930852</c:v>
                </c:pt>
                <c:pt idx="137">
                  <c:v>2924665.54930852</c:v>
                </c:pt>
                <c:pt idx="138">
                  <c:v>2924665.54930852</c:v>
                </c:pt>
                <c:pt idx="139">
                  <c:v>2924665.54930852</c:v>
                </c:pt>
                <c:pt idx="140">
                  <c:v>2924665.54930852</c:v>
                </c:pt>
                <c:pt idx="141">
                  <c:v>2924665.54930852</c:v>
                </c:pt>
                <c:pt idx="142">
                  <c:v>2924665.54930852</c:v>
                </c:pt>
                <c:pt idx="143">
                  <c:v>2924665.54930852</c:v>
                </c:pt>
                <c:pt idx="144">
                  <c:v>2924665.54930852</c:v>
                </c:pt>
                <c:pt idx="145">
                  <c:v>2924665.54930852</c:v>
                </c:pt>
                <c:pt idx="146">
                  <c:v>2924665.54930852</c:v>
                </c:pt>
                <c:pt idx="147">
                  <c:v>2924665.54930852</c:v>
                </c:pt>
                <c:pt idx="148">
                  <c:v>2924665.54930852</c:v>
                </c:pt>
                <c:pt idx="149">
                  <c:v>2924665.54930852</c:v>
                </c:pt>
                <c:pt idx="150">
                  <c:v>2924665.54930852</c:v>
                </c:pt>
                <c:pt idx="151">
                  <c:v>2924665.54930852</c:v>
                </c:pt>
                <c:pt idx="152">
                  <c:v>2924665.54930852</c:v>
                </c:pt>
                <c:pt idx="153">
                  <c:v>2924665.54930852</c:v>
                </c:pt>
                <c:pt idx="154">
                  <c:v>2924665.54930852</c:v>
                </c:pt>
                <c:pt idx="155">
                  <c:v>2924665.54930852</c:v>
                </c:pt>
                <c:pt idx="156">
                  <c:v>2924665.54930852</c:v>
                </c:pt>
                <c:pt idx="157">
                  <c:v>2924665.54930852</c:v>
                </c:pt>
                <c:pt idx="158">
                  <c:v>2924665.54930852</c:v>
                </c:pt>
                <c:pt idx="159">
                  <c:v>2924665.54930852</c:v>
                </c:pt>
                <c:pt idx="160">
                  <c:v>2924665.54930852</c:v>
                </c:pt>
                <c:pt idx="161">
                  <c:v>2924665.54930852</c:v>
                </c:pt>
                <c:pt idx="162">
                  <c:v>2924665.54930852</c:v>
                </c:pt>
                <c:pt idx="163">
                  <c:v>2924665.54930852</c:v>
                </c:pt>
                <c:pt idx="164">
                  <c:v>2924665.54930852</c:v>
                </c:pt>
                <c:pt idx="165">
                  <c:v>2924665.54930852</c:v>
                </c:pt>
                <c:pt idx="166">
                  <c:v>2924665.54930852</c:v>
                </c:pt>
                <c:pt idx="167">
                  <c:v>2924665.54930852</c:v>
                </c:pt>
                <c:pt idx="168">
                  <c:v>2924665.54930852</c:v>
                </c:pt>
                <c:pt idx="169">
                  <c:v>2924665.54930852</c:v>
                </c:pt>
                <c:pt idx="170">
                  <c:v>2924665.54930852</c:v>
                </c:pt>
                <c:pt idx="171">
                  <c:v>2924665.54930852</c:v>
                </c:pt>
                <c:pt idx="172">
                  <c:v>2924665.54930852</c:v>
                </c:pt>
                <c:pt idx="173">
                  <c:v>2924665.54930852</c:v>
                </c:pt>
                <c:pt idx="174">
                  <c:v>2924665.54930852</c:v>
                </c:pt>
                <c:pt idx="175">
                  <c:v>2924665.54930852</c:v>
                </c:pt>
                <c:pt idx="176">
                  <c:v>2924665.54930852</c:v>
                </c:pt>
                <c:pt idx="177">
                  <c:v>2924665.54930852</c:v>
                </c:pt>
                <c:pt idx="178">
                  <c:v>2924665.54930852</c:v>
                </c:pt>
                <c:pt idx="179">
                  <c:v>2924665.54930852</c:v>
                </c:pt>
                <c:pt idx="180">
                  <c:v>2924665.54930852</c:v>
                </c:pt>
                <c:pt idx="181">
                  <c:v>2924665.54930852</c:v>
                </c:pt>
                <c:pt idx="182">
                  <c:v>2924665.54930852</c:v>
                </c:pt>
                <c:pt idx="183">
                  <c:v>2924665.54930852</c:v>
                </c:pt>
                <c:pt idx="184">
                  <c:v>2924665.54930852</c:v>
                </c:pt>
                <c:pt idx="185">
                  <c:v>2924665.54930852</c:v>
                </c:pt>
                <c:pt idx="186">
                  <c:v>2924665.54930852</c:v>
                </c:pt>
                <c:pt idx="187">
                  <c:v>2924665.54930852</c:v>
                </c:pt>
                <c:pt idx="188">
                  <c:v>2924665.54930852</c:v>
                </c:pt>
                <c:pt idx="189">
                  <c:v>2924665.54930852</c:v>
                </c:pt>
                <c:pt idx="190">
                  <c:v>2924665.54930852</c:v>
                </c:pt>
                <c:pt idx="191">
                  <c:v>2924665.54930852</c:v>
                </c:pt>
                <c:pt idx="192">
                  <c:v>2924665.54930852</c:v>
                </c:pt>
                <c:pt idx="193">
                  <c:v>2924665.54930852</c:v>
                </c:pt>
                <c:pt idx="194">
                  <c:v>2924665.54930852</c:v>
                </c:pt>
                <c:pt idx="195">
                  <c:v>2924665.54930852</c:v>
                </c:pt>
                <c:pt idx="196">
                  <c:v>2924665.54930852</c:v>
                </c:pt>
                <c:pt idx="197">
                  <c:v>2924665.54930852</c:v>
                </c:pt>
                <c:pt idx="198">
                  <c:v>2924665.54930852</c:v>
                </c:pt>
                <c:pt idx="199">
                  <c:v>2924665.54930852</c:v>
                </c:pt>
                <c:pt idx="200">
                  <c:v>2924665.54930852</c:v>
                </c:pt>
                <c:pt idx="201">
                  <c:v>2924665.54930852</c:v>
                </c:pt>
                <c:pt idx="202">
                  <c:v>2924665.54930852</c:v>
                </c:pt>
                <c:pt idx="203">
                  <c:v>2924665.54930852</c:v>
                </c:pt>
                <c:pt idx="204">
                  <c:v>2924665.54930852</c:v>
                </c:pt>
                <c:pt idx="205">
                  <c:v>2924665.54930852</c:v>
                </c:pt>
                <c:pt idx="206">
                  <c:v>2924665.54930852</c:v>
                </c:pt>
                <c:pt idx="207">
                  <c:v>2924665.54930852</c:v>
                </c:pt>
                <c:pt idx="208">
                  <c:v>2924665.54930852</c:v>
                </c:pt>
                <c:pt idx="209">
                  <c:v>2924665.54930852</c:v>
                </c:pt>
                <c:pt idx="210">
                  <c:v>2924665.54930852</c:v>
                </c:pt>
                <c:pt idx="211">
                  <c:v>2924665.54930852</c:v>
                </c:pt>
                <c:pt idx="212">
                  <c:v>2924665.54930852</c:v>
                </c:pt>
                <c:pt idx="213">
                  <c:v>2924665.54930852</c:v>
                </c:pt>
                <c:pt idx="214">
                  <c:v>2924665.54930852</c:v>
                </c:pt>
                <c:pt idx="215">
                  <c:v>2924665.54930852</c:v>
                </c:pt>
                <c:pt idx="216">
                  <c:v>2924665.54930852</c:v>
                </c:pt>
                <c:pt idx="217">
                  <c:v>2924665.54930852</c:v>
                </c:pt>
                <c:pt idx="218">
                  <c:v>2924665.54930852</c:v>
                </c:pt>
                <c:pt idx="219">
                  <c:v>2924665.54930852</c:v>
                </c:pt>
                <c:pt idx="220">
                  <c:v>2924665.54930852</c:v>
                </c:pt>
                <c:pt idx="221">
                  <c:v>2924665.54930852</c:v>
                </c:pt>
                <c:pt idx="222">
                  <c:v>2924665.54930852</c:v>
                </c:pt>
                <c:pt idx="223">
                  <c:v>2924665.54930852</c:v>
                </c:pt>
                <c:pt idx="224">
                  <c:v>2924665.54930852</c:v>
                </c:pt>
                <c:pt idx="225">
                  <c:v>2924665.54930852</c:v>
                </c:pt>
                <c:pt idx="226">
                  <c:v>2924665.54930852</c:v>
                </c:pt>
                <c:pt idx="227">
                  <c:v>2924665.54930852</c:v>
                </c:pt>
                <c:pt idx="228">
                  <c:v>2924665.54930852</c:v>
                </c:pt>
                <c:pt idx="229">
                  <c:v>2924665.54930852</c:v>
                </c:pt>
                <c:pt idx="230">
                  <c:v>2924665.54930852</c:v>
                </c:pt>
                <c:pt idx="231">
                  <c:v>2924665.54930852</c:v>
                </c:pt>
                <c:pt idx="232">
                  <c:v>2924665.54930852</c:v>
                </c:pt>
                <c:pt idx="233">
                  <c:v>2924665.54930852</c:v>
                </c:pt>
                <c:pt idx="234">
                  <c:v>2924665.54930852</c:v>
                </c:pt>
                <c:pt idx="235">
                  <c:v>2924665.54930852</c:v>
                </c:pt>
                <c:pt idx="236">
                  <c:v>2924665.54930852</c:v>
                </c:pt>
                <c:pt idx="237">
                  <c:v>2924665.54930852</c:v>
                </c:pt>
                <c:pt idx="238">
                  <c:v>2924665.54930852</c:v>
                </c:pt>
                <c:pt idx="239">
                  <c:v>2924665.54930852</c:v>
                </c:pt>
                <c:pt idx="240">
                  <c:v>2924665.54930852</c:v>
                </c:pt>
                <c:pt idx="241">
                  <c:v>2924665.54930852</c:v>
                </c:pt>
                <c:pt idx="242">
                  <c:v>2924665.54930852</c:v>
                </c:pt>
                <c:pt idx="243">
                  <c:v>2924665.54930852</c:v>
                </c:pt>
                <c:pt idx="244">
                  <c:v>2924665.54930852</c:v>
                </c:pt>
                <c:pt idx="245">
                  <c:v>2924665.54930852</c:v>
                </c:pt>
                <c:pt idx="246">
                  <c:v>2924665.54930852</c:v>
                </c:pt>
                <c:pt idx="247">
                  <c:v>2924665.54930852</c:v>
                </c:pt>
                <c:pt idx="248">
                  <c:v>2924665.54930852</c:v>
                </c:pt>
                <c:pt idx="249">
                  <c:v>2924665.54930852</c:v>
                </c:pt>
                <c:pt idx="250">
                  <c:v>2924665.54930852</c:v>
                </c:pt>
                <c:pt idx="251">
                  <c:v>2924665.54930852</c:v>
                </c:pt>
                <c:pt idx="252">
                  <c:v>2924665.54930852</c:v>
                </c:pt>
                <c:pt idx="253">
                  <c:v>2924665.54930852</c:v>
                </c:pt>
                <c:pt idx="254">
                  <c:v>2924665.54930852</c:v>
                </c:pt>
                <c:pt idx="255">
                  <c:v>2924665.54930852</c:v>
                </c:pt>
                <c:pt idx="256">
                  <c:v>2924665.54930852</c:v>
                </c:pt>
                <c:pt idx="257">
                  <c:v>2924665.54930852</c:v>
                </c:pt>
                <c:pt idx="258">
                  <c:v>2924665.54930852</c:v>
                </c:pt>
                <c:pt idx="259">
                  <c:v>2924665.54930852</c:v>
                </c:pt>
                <c:pt idx="260">
                  <c:v>2924665.54930852</c:v>
                </c:pt>
                <c:pt idx="261">
                  <c:v>2924665.54930852</c:v>
                </c:pt>
                <c:pt idx="262">
                  <c:v>2924665.54930852</c:v>
                </c:pt>
                <c:pt idx="263">
                  <c:v>2924665.54930852</c:v>
                </c:pt>
                <c:pt idx="264">
                  <c:v>2924665.54930852</c:v>
                </c:pt>
                <c:pt idx="265">
                  <c:v>2924665.54930852</c:v>
                </c:pt>
                <c:pt idx="266">
                  <c:v>2924665.54930852</c:v>
                </c:pt>
                <c:pt idx="267">
                  <c:v>2924665.54930852</c:v>
                </c:pt>
                <c:pt idx="268">
                  <c:v>2924665.54930852</c:v>
                </c:pt>
                <c:pt idx="269">
                  <c:v>2924665.54930852</c:v>
                </c:pt>
                <c:pt idx="270">
                  <c:v>2924665.54930852</c:v>
                </c:pt>
                <c:pt idx="271">
                  <c:v>2924665.54930852</c:v>
                </c:pt>
                <c:pt idx="272">
                  <c:v>2924665.54930852</c:v>
                </c:pt>
                <c:pt idx="273">
                  <c:v>2924665.54930852</c:v>
                </c:pt>
                <c:pt idx="274">
                  <c:v>2924665.54930852</c:v>
                </c:pt>
                <c:pt idx="275">
                  <c:v>2924665.54930852</c:v>
                </c:pt>
                <c:pt idx="276">
                  <c:v>2924665.54930852</c:v>
                </c:pt>
                <c:pt idx="277">
                  <c:v>2924665.54930852</c:v>
                </c:pt>
                <c:pt idx="278">
                  <c:v>2924665.54930852</c:v>
                </c:pt>
                <c:pt idx="279">
                  <c:v>2924665.54930852</c:v>
                </c:pt>
                <c:pt idx="280">
                  <c:v>2924665.54930852</c:v>
                </c:pt>
                <c:pt idx="281">
                  <c:v>2924665.54930852</c:v>
                </c:pt>
                <c:pt idx="282">
                  <c:v>2924665.54930852</c:v>
                </c:pt>
                <c:pt idx="283">
                  <c:v>2924665.54930852</c:v>
                </c:pt>
                <c:pt idx="284">
                  <c:v>2924665.54930852</c:v>
                </c:pt>
                <c:pt idx="285">
                  <c:v>2924665.54930852</c:v>
                </c:pt>
                <c:pt idx="286">
                  <c:v>2924665.54930852</c:v>
                </c:pt>
                <c:pt idx="287">
                  <c:v>2924665.54930852</c:v>
                </c:pt>
                <c:pt idx="288">
                  <c:v>2924665.54930852</c:v>
                </c:pt>
                <c:pt idx="289">
                  <c:v>2924665.54930852</c:v>
                </c:pt>
                <c:pt idx="290">
                  <c:v>2924665.54930852</c:v>
                </c:pt>
                <c:pt idx="291">
                  <c:v>2924665.54930852</c:v>
                </c:pt>
                <c:pt idx="292">
                  <c:v>2924665.54930852</c:v>
                </c:pt>
                <c:pt idx="293">
                  <c:v>2924665.54930852</c:v>
                </c:pt>
                <c:pt idx="294">
                  <c:v>2924665.54930852</c:v>
                </c:pt>
                <c:pt idx="295">
                  <c:v>2924665.54930852</c:v>
                </c:pt>
                <c:pt idx="296">
                  <c:v>2924665.54930852</c:v>
                </c:pt>
                <c:pt idx="297">
                  <c:v>2924665.54930852</c:v>
                </c:pt>
                <c:pt idx="298">
                  <c:v>2924665.54930852</c:v>
                </c:pt>
                <c:pt idx="299">
                  <c:v>2924665.54930852</c:v>
                </c:pt>
                <c:pt idx="300">
                  <c:v>2924665.54930852</c:v>
                </c:pt>
                <c:pt idx="301">
                  <c:v>2924665.54930852</c:v>
                </c:pt>
                <c:pt idx="302">
                  <c:v>2924665.54930852</c:v>
                </c:pt>
                <c:pt idx="303">
                  <c:v>2924665.54930852</c:v>
                </c:pt>
                <c:pt idx="304">
                  <c:v>2924665.54930852</c:v>
                </c:pt>
                <c:pt idx="305">
                  <c:v>2924665.54930852</c:v>
                </c:pt>
                <c:pt idx="306">
                  <c:v>2924665.54930852</c:v>
                </c:pt>
                <c:pt idx="307">
                  <c:v>2924665.54930852</c:v>
                </c:pt>
                <c:pt idx="308">
                  <c:v>2924665.54930852</c:v>
                </c:pt>
                <c:pt idx="309">
                  <c:v>2924665.54930852</c:v>
                </c:pt>
                <c:pt idx="310">
                  <c:v>2924665.54930852</c:v>
                </c:pt>
                <c:pt idx="311">
                  <c:v>2924665.54930852</c:v>
                </c:pt>
                <c:pt idx="312">
                  <c:v>2924665.54930852</c:v>
                </c:pt>
                <c:pt idx="313">
                  <c:v>2924665.54930852</c:v>
                </c:pt>
                <c:pt idx="314">
                  <c:v>2924665.54930852</c:v>
                </c:pt>
                <c:pt idx="315">
                  <c:v>2924665.54930852</c:v>
                </c:pt>
                <c:pt idx="316">
                  <c:v>2924665.54930852</c:v>
                </c:pt>
                <c:pt idx="317">
                  <c:v>2924665.54930852</c:v>
                </c:pt>
                <c:pt idx="318">
                  <c:v>2924665.54930852</c:v>
                </c:pt>
                <c:pt idx="319">
                  <c:v>2924665.54930852</c:v>
                </c:pt>
                <c:pt idx="320">
                  <c:v>2924665.54930852</c:v>
                </c:pt>
                <c:pt idx="321">
                  <c:v>2924665.54930852</c:v>
                </c:pt>
                <c:pt idx="322">
                  <c:v>2924665.54930852</c:v>
                </c:pt>
                <c:pt idx="323">
                  <c:v>2924665.54930852</c:v>
                </c:pt>
                <c:pt idx="324">
                  <c:v>2924665.54930852</c:v>
                </c:pt>
                <c:pt idx="325">
                  <c:v>2924665.54930852</c:v>
                </c:pt>
                <c:pt idx="326">
                  <c:v>2924665.54930852</c:v>
                </c:pt>
                <c:pt idx="327">
                  <c:v>2924665.54930852</c:v>
                </c:pt>
                <c:pt idx="328">
                  <c:v>2924665.54930852</c:v>
                </c:pt>
                <c:pt idx="329">
                  <c:v>2924665.54930852</c:v>
                </c:pt>
                <c:pt idx="330">
                  <c:v>2924665.54930852</c:v>
                </c:pt>
                <c:pt idx="331">
                  <c:v>2924665.54930852</c:v>
                </c:pt>
                <c:pt idx="332">
                  <c:v>2924665.54930852</c:v>
                </c:pt>
                <c:pt idx="333">
                  <c:v>2924665.54930852</c:v>
                </c:pt>
                <c:pt idx="334">
                  <c:v>2924665.54930852</c:v>
                </c:pt>
                <c:pt idx="335">
                  <c:v>2924665.54930852</c:v>
                </c:pt>
                <c:pt idx="336">
                  <c:v>2924665.54930852</c:v>
                </c:pt>
                <c:pt idx="337">
                  <c:v>2924665.54930852</c:v>
                </c:pt>
                <c:pt idx="338">
                  <c:v>2924665.54930852</c:v>
                </c:pt>
                <c:pt idx="339">
                  <c:v>2924665.54930852</c:v>
                </c:pt>
                <c:pt idx="340">
                  <c:v>2924665.54930852</c:v>
                </c:pt>
                <c:pt idx="341">
                  <c:v>2924665.54930852</c:v>
                </c:pt>
                <c:pt idx="342">
                  <c:v>2924665.54930852</c:v>
                </c:pt>
                <c:pt idx="343">
                  <c:v>2924665.54930852</c:v>
                </c:pt>
                <c:pt idx="344">
                  <c:v>2924665.54930852</c:v>
                </c:pt>
                <c:pt idx="345">
                  <c:v>2924665.54930852</c:v>
                </c:pt>
                <c:pt idx="346">
                  <c:v>2924665.54930852</c:v>
                </c:pt>
                <c:pt idx="347">
                  <c:v>2924665.54930852</c:v>
                </c:pt>
                <c:pt idx="348">
                  <c:v>2924665.54930852</c:v>
                </c:pt>
                <c:pt idx="349">
                  <c:v>2924665.54930852</c:v>
                </c:pt>
                <c:pt idx="350">
                  <c:v>2924665.54930852</c:v>
                </c:pt>
                <c:pt idx="351">
                  <c:v>2924665.54930852</c:v>
                </c:pt>
                <c:pt idx="352">
                  <c:v>2924665.54930852</c:v>
                </c:pt>
                <c:pt idx="353">
                  <c:v>2924665.54930852</c:v>
                </c:pt>
                <c:pt idx="354">
                  <c:v>2924665.54930852</c:v>
                </c:pt>
                <c:pt idx="355">
                  <c:v>2924665.54930852</c:v>
                </c:pt>
                <c:pt idx="356">
                  <c:v>2924665.54930852</c:v>
                </c:pt>
                <c:pt idx="357">
                  <c:v>2924665.54930852</c:v>
                </c:pt>
                <c:pt idx="358">
                  <c:v>2924665.54930852</c:v>
                </c:pt>
                <c:pt idx="359">
                  <c:v>2924665.54930852</c:v>
                </c:pt>
                <c:pt idx="360">
                  <c:v>2924665.54930852</c:v>
                </c:pt>
                <c:pt idx="361">
                  <c:v>2924665.54930852</c:v>
                </c:pt>
                <c:pt idx="362">
                  <c:v>2924665.54930852</c:v>
                </c:pt>
                <c:pt idx="363">
                  <c:v>2924665.54930852</c:v>
                </c:pt>
                <c:pt idx="364">
                  <c:v>2924665.54930852</c:v>
                </c:pt>
                <c:pt idx="365">
                  <c:v>2924665.54930852</c:v>
                </c:pt>
                <c:pt idx="366">
                  <c:v>2924665.54930852</c:v>
                </c:pt>
                <c:pt idx="367">
                  <c:v>2924665.54930852</c:v>
                </c:pt>
                <c:pt idx="368">
                  <c:v>2924665.54930852</c:v>
                </c:pt>
                <c:pt idx="369">
                  <c:v>2924665.54930852</c:v>
                </c:pt>
                <c:pt idx="370">
                  <c:v>2924665.54930852</c:v>
                </c:pt>
                <c:pt idx="371">
                  <c:v>2924665.54930852</c:v>
                </c:pt>
                <c:pt idx="372">
                  <c:v>2924665.54930852</c:v>
                </c:pt>
                <c:pt idx="373">
                  <c:v>2924665.54930852</c:v>
                </c:pt>
                <c:pt idx="374">
                  <c:v>2924665.54930852</c:v>
                </c:pt>
                <c:pt idx="375">
                  <c:v>2924665.54930852</c:v>
                </c:pt>
                <c:pt idx="376">
                  <c:v>2924665.54930852</c:v>
                </c:pt>
                <c:pt idx="377">
                  <c:v>2924665.54930852</c:v>
                </c:pt>
                <c:pt idx="378">
                  <c:v>2924665.54930852</c:v>
                </c:pt>
                <c:pt idx="379">
                  <c:v>2924665.54930852</c:v>
                </c:pt>
                <c:pt idx="380">
                  <c:v>2924665.54930852</c:v>
                </c:pt>
                <c:pt idx="381">
                  <c:v>2924665.54930852</c:v>
                </c:pt>
                <c:pt idx="382">
                  <c:v>2924665.54930852</c:v>
                </c:pt>
                <c:pt idx="383">
                  <c:v>2924665.54930852</c:v>
                </c:pt>
                <c:pt idx="384">
                  <c:v>2924665.54930852</c:v>
                </c:pt>
                <c:pt idx="385">
                  <c:v>2924665.54930852</c:v>
                </c:pt>
                <c:pt idx="386">
                  <c:v>2924665.54930852</c:v>
                </c:pt>
                <c:pt idx="387">
                  <c:v>2924665.54930852</c:v>
                </c:pt>
                <c:pt idx="388">
                  <c:v>2924665.54930852</c:v>
                </c:pt>
                <c:pt idx="389">
                  <c:v>2924665.54930852</c:v>
                </c:pt>
                <c:pt idx="390">
                  <c:v>2924665.54930852</c:v>
                </c:pt>
                <c:pt idx="391">
                  <c:v>2924665.54930852</c:v>
                </c:pt>
                <c:pt idx="392">
                  <c:v>2924665.54930852</c:v>
                </c:pt>
                <c:pt idx="393">
                  <c:v>2924665.54930852</c:v>
                </c:pt>
                <c:pt idx="394">
                  <c:v>2924665.54930852</c:v>
                </c:pt>
                <c:pt idx="395">
                  <c:v>2924665.54930852</c:v>
                </c:pt>
                <c:pt idx="396">
                  <c:v>2924665.54930852</c:v>
                </c:pt>
                <c:pt idx="397">
                  <c:v>2924665.54930852</c:v>
                </c:pt>
                <c:pt idx="398">
                  <c:v>2924665.54930852</c:v>
                </c:pt>
                <c:pt idx="399">
                  <c:v>2924665.54930852</c:v>
                </c:pt>
                <c:pt idx="400">
                  <c:v>2924665.54930852</c:v>
                </c:pt>
                <c:pt idx="401">
                  <c:v>2924665.54930852</c:v>
                </c:pt>
                <c:pt idx="402">
                  <c:v>2924665.54930852</c:v>
                </c:pt>
                <c:pt idx="403">
                  <c:v>2924665.54930852</c:v>
                </c:pt>
                <c:pt idx="404">
                  <c:v>2924665.54930852</c:v>
                </c:pt>
                <c:pt idx="405">
                  <c:v>2924665.54930852</c:v>
                </c:pt>
                <c:pt idx="406">
                  <c:v>2924665.54930852</c:v>
                </c:pt>
                <c:pt idx="407">
                  <c:v>2924665.54930852</c:v>
                </c:pt>
                <c:pt idx="408">
                  <c:v>2924665.54930852</c:v>
                </c:pt>
                <c:pt idx="409">
                  <c:v>2924665.54930852</c:v>
                </c:pt>
                <c:pt idx="410">
                  <c:v>2924665.54930852</c:v>
                </c:pt>
                <c:pt idx="411">
                  <c:v>2924665.54930852</c:v>
                </c:pt>
                <c:pt idx="412">
                  <c:v>2924665.54930852</c:v>
                </c:pt>
                <c:pt idx="413">
                  <c:v>2924665.54930852</c:v>
                </c:pt>
                <c:pt idx="414">
                  <c:v>2924665.54930852</c:v>
                </c:pt>
                <c:pt idx="415">
                  <c:v>2924665.54930852</c:v>
                </c:pt>
                <c:pt idx="416">
                  <c:v>2924665.54930852</c:v>
                </c:pt>
                <c:pt idx="417">
                  <c:v>2924665.54930852</c:v>
                </c:pt>
                <c:pt idx="418">
                  <c:v>2924665.54930852</c:v>
                </c:pt>
                <c:pt idx="419">
                  <c:v>2924665.54930852</c:v>
                </c:pt>
                <c:pt idx="420">
                  <c:v>2924665.54930852</c:v>
                </c:pt>
                <c:pt idx="421">
                  <c:v>2924665.54930852</c:v>
                </c:pt>
                <c:pt idx="422">
                  <c:v>2924665.54930852</c:v>
                </c:pt>
                <c:pt idx="423">
                  <c:v>2924665.54930852</c:v>
                </c:pt>
                <c:pt idx="424">
                  <c:v>2924665.54930852</c:v>
                </c:pt>
                <c:pt idx="425">
                  <c:v>2924665.54930852</c:v>
                </c:pt>
                <c:pt idx="426">
                  <c:v>2924665.54930852</c:v>
                </c:pt>
                <c:pt idx="427">
                  <c:v>2924665.54930852</c:v>
                </c:pt>
                <c:pt idx="428">
                  <c:v>2924665.54930852</c:v>
                </c:pt>
                <c:pt idx="429">
                  <c:v>2924665.54930852</c:v>
                </c:pt>
                <c:pt idx="430">
                  <c:v>2924665.54930852</c:v>
                </c:pt>
                <c:pt idx="431">
                  <c:v>2924665.54930852</c:v>
                </c:pt>
                <c:pt idx="432">
                  <c:v>2924665.54930852</c:v>
                </c:pt>
                <c:pt idx="433">
                  <c:v>2924665.54930852</c:v>
                </c:pt>
                <c:pt idx="434">
                  <c:v>2924665.54930852</c:v>
                </c:pt>
                <c:pt idx="435">
                  <c:v>2924665.54930852</c:v>
                </c:pt>
                <c:pt idx="436">
                  <c:v>2924665.54930852</c:v>
                </c:pt>
                <c:pt idx="437">
                  <c:v>2924665.54930852</c:v>
                </c:pt>
                <c:pt idx="438">
                  <c:v>2924665.54930852</c:v>
                </c:pt>
                <c:pt idx="439">
                  <c:v>2924665.54930852</c:v>
                </c:pt>
                <c:pt idx="440">
                  <c:v>2924665.54930852</c:v>
                </c:pt>
                <c:pt idx="441">
                  <c:v>2924665.54930852</c:v>
                </c:pt>
                <c:pt idx="442">
                  <c:v>2924665.54930852</c:v>
                </c:pt>
                <c:pt idx="443">
                  <c:v>2924665.54930852</c:v>
                </c:pt>
                <c:pt idx="444">
                  <c:v>2924665.54930852</c:v>
                </c:pt>
                <c:pt idx="445">
                  <c:v>2924665.54930852</c:v>
                </c:pt>
                <c:pt idx="446">
                  <c:v>2924665.54930852</c:v>
                </c:pt>
                <c:pt idx="447">
                  <c:v>2924665.54930852</c:v>
                </c:pt>
                <c:pt idx="448">
                  <c:v>2924665.54930852</c:v>
                </c:pt>
                <c:pt idx="449">
                  <c:v>2924665.54930852</c:v>
                </c:pt>
                <c:pt idx="450">
                  <c:v>2924665.54930852</c:v>
                </c:pt>
                <c:pt idx="451">
                  <c:v>2924665.54930852</c:v>
                </c:pt>
                <c:pt idx="452">
                  <c:v>2924665.54930852</c:v>
                </c:pt>
                <c:pt idx="453">
                  <c:v>2924665.54930852</c:v>
                </c:pt>
                <c:pt idx="454">
                  <c:v>2924665.54930852</c:v>
                </c:pt>
                <c:pt idx="455">
                  <c:v>2924665.54930852</c:v>
                </c:pt>
                <c:pt idx="456">
                  <c:v>2924665.54930852</c:v>
                </c:pt>
                <c:pt idx="457">
                  <c:v>2924665.54930852</c:v>
                </c:pt>
                <c:pt idx="458">
                  <c:v>2924665.54930852</c:v>
                </c:pt>
                <c:pt idx="459">
                  <c:v>2924665.54930852</c:v>
                </c:pt>
                <c:pt idx="460">
                  <c:v>2924665.54930852</c:v>
                </c:pt>
                <c:pt idx="461">
                  <c:v>2924665.54930852</c:v>
                </c:pt>
                <c:pt idx="462">
                  <c:v>2924665.54930852</c:v>
                </c:pt>
                <c:pt idx="463">
                  <c:v>2924665.54930852</c:v>
                </c:pt>
                <c:pt idx="464">
                  <c:v>2924665.54930852</c:v>
                </c:pt>
                <c:pt idx="465">
                  <c:v>2924665.54930852</c:v>
                </c:pt>
                <c:pt idx="466">
                  <c:v>2924665.54930852</c:v>
                </c:pt>
                <c:pt idx="467">
                  <c:v>2924665.54930852</c:v>
                </c:pt>
                <c:pt idx="468">
                  <c:v>2924665.54930852</c:v>
                </c:pt>
                <c:pt idx="469">
                  <c:v>2924665.54930852</c:v>
                </c:pt>
                <c:pt idx="470">
                  <c:v>2924665.54930852</c:v>
                </c:pt>
                <c:pt idx="471">
                  <c:v>2924665.54930852</c:v>
                </c:pt>
                <c:pt idx="472">
                  <c:v>2924665.54930852</c:v>
                </c:pt>
                <c:pt idx="473">
                  <c:v>2924665.54930852</c:v>
                </c:pt>
                <c:pt idx="474">
                  <c:v>2924665.54930852</c:v>
                </c:pt>
                <c:pt idx="475">
                  <c:v>2924665.54930852</c:v>
                </c:pt>
                <c:pt idx="476">
                  <c:v>2924665.54930852</c:v>
                </c:pt>
                <c:pt idx="477">
                  <c:v>2924665.54930852</c:v>
                </c:pt>
                <c:pt idx="478">
                  <c:v>2924665.54930852</c:v>
                </c:pt>
                <c:pt idx="479">
                  <c:v>2924665.54930852</c:v>
                </c:pt>
                <c:pt idx="480">
                  <c:v>2924665.54930852</c:v>
                </c:pt>
                <c:pt idx="481">
                  <c:v>2924665.54930852</c:v>
                </c:pt>
                <c:pt idx="482">
                  <c:v>2924665.54930852</c:v>
                </c:pt>
                <c:pt idx="483">
                  <c:v>2924665.54930852</c:v>
                </c:pt>
                <c:pt idx="484">
                  <c:v>2924665.54930852</c:v>
                </c:pt>
                <c:pt idx="485">
                  <c:v>2924665.54930852</c:v>
                </c:pt>
                <c:pt idx="486">
                  <c:v>2924665.54930852</c:v>
                </c:pt>
                <c:pt idx="487">
                  <c:v>2924665.54930852</c:v>
                </c:pt>
                <c:pt idx="488">
                  <c:v>2924665.54930852</c:v>
                </c:pt>
                <c:pt idx="489">
                  <c:v>2924665.54930852</c:v>
                </c:pt>
                <c:pt idx="490">
                  <c:v>2924665.54930852</c:v>
                </c:pt>
                <c:pt idx="491">
                  <c:v>2924665.54930852</c:v>
                </c:pt>
                <c:pt idx="492">
                  <c:v>2924665.54930852</c:v>
                </c:pt>
                <c:pt idx="493">
                  <c:v>2924665.54930852</c:v>
                </c:pt>
                <c:pt idx="494">
                  <c:v>2924665.54930852</c:v>
                </c:pt>
                <c:pt idx="495">
                  <c:v>2924665.54930852</c:v>
                </c:pt>
                <c:pt idx="496">
                  <c:v>2924665.54930852</c:v>
                </c:pt>
                <c:pt idx="497">
                  <c:v>2924665.54930852</c:v>
                </c:pt>
                <c:pt idx="498">
                  <c:v>2924665.54930852</c:v>
                </c:pt>
                <c:pt idx="499">
                  <c:v>2924665.54930852</c:v>
                </c:pt>
                <c:pt idx="500">
                  <c:v>2924665.54930852</c:v>
                </c:pt>
                <c:pt idx="501">
                  <c:v>2924665.54930852</c:v>
                </c:pt>
                <c:pt idx="502">
                  <c:v>2924665.54930852</c:v>
                </c:pt>
                <c:pt idx="503">
                  <c:v>2924665.54930852</c:v>
                </c:pt>
                <c:pt idx="504">
                  <c:v>2924665.54930852</c:v>
                </c:pt>
                <c:pt idx="505">
                  <c:v>2924665.54930852</c:v>
                </c:pt>
                <c:pt idx="506">
                  <c:v>2924665.54930852</c:v>
                </c:pt>
                <c:pt idx="507">
                  <c:v>2924665.54930852</c:v>
                </c:pt>
                <c:pt idx="508">
                  <c:v>2924665.54930852</c:v>
                </c:pt>
                <c:pt idx="509">
                  <c:v>2924665.54930852</c:v>
                </c:pt>
                <c:pt idx="510">
                  <c:v>2924665.54930852</c:v>
                </c:pt>
                <c:pt idx="511">
                  <c:v>2924665.54930852</c:v>
                </c:pt>
                <c:pt idx="512">
                  <c:v>2924665.54930852</c:v>
                </c:pt>
                <c:pt idx="513">
                  <c:v>2924665.54930852</c:v>
                </c:pt>
                <c:pt idx="514">
                  <c:v>2924665.54930852</c:v>
                </c:pt>
                <c:pt idx="515">
                  <c:v>2924665.54930852</c:v>
                </c:pt>
                <c:pt idx="516">
                  <c:v>2924665.54930852</c:v>
                </c:pt>
                <c:pt idx="517">
                  <c:v>2924665.54930852</c:v>
                </c:pt>
                <c:pt idx="518">
                  <c:v>2924665.54930852</c:v>
                </c:pt>
                <c:pt idx="519">
                  <c:v>2924665.54930852</c:v>
                </c:pt>
                <c:pt idx="520">
                  <c:v>2924665.54930852</c:v>
                </c:pt>
                <c:pt idx="521">
                  <c:v>2924665.54930852</c:v>
                </c:pt>
                <c:pt idx="522">
                  <c:v>2924665.54930852</c:v>
                </c:pt>
                <c:pt idx="523">
                  <c:v>2924665.54930852</c:v>
                </c:pt>
                <c:pt idx="524">
                  <c:v>2924665.54930852</c:v>
                </c:pt>
                <c:pt idx="525">
                  <c:v>2924665.54930852</c:v>
                </c:pt>
                <c:pt idx="526">
                  <c:v>2924665.54930852</c:v>
                </c:pt>
                <c:pt idx="527">
                  <c:v>2924665.54930852</c:v>
                </c:pt>
                <c:pt idx="528">
                  <c:v>2924665.54930852</c:v>
                </c:pt>
                <c:pt idx="529">
                  <c:v>2924665.54930852</c:v>
                </c:pt>
                <c:pt idx="530">
                  <c:v>2924665.54930852</c:v>
                </c:pt>
                <c:pt idx="531">
                  <c:v>2924665.54930852</c:v>
                </c:pt>
                <c:pt idx="532">
                  <c:v>2924665.54930852</c:v>
                </c:pt>
                <c:pt idx="533">
                  <c:v>2924665.54930852</c:v>
                </c:pt>
                <c:pt idx="534">
                  <c:v>2924665.54930852</c:v>
                </c:pt>
                <c:pt idx="535">
                  <c:v>2924665.54930852</c:v>
                </c:pt>
                <c:pt idx="536">
                  <c:v>2924665.54930852</c:v>
                </c:pt>
                <c:pt idx="537">
                  <c:v>2924665.54930852</c:v>
                </c:pt>
                <c:pt idx="538">
                  <c:v>2924665.54930852</c:v>
                </c:pt>
                <c:pt idx="539">
                  <c:v>2924665.54930852</c:v>
                </c:pt>
                <c:pt idx="540">
                  <c:v>2924665.54930852</c:v>
                </c:pt>
                <c:pt idx="541">
                  <c:v>2924665.54930852</c:v>
                </c:pt>
                <c:pt idx="542">
                  <c:v>2924665.54930852</c:v>
                </c:pt>
                <c:pt idx="543">
                  <c:v>2924665.54930852</c:v>
                </c:pt>
                <c:pt idx="544">
                  <c:v>2924665.54930852</c:v>
                </c:pt>
                <c:pt idx="545">
                  <c:v>2924665.54930852</c:v>
                </c:pt>
                <c:pt idx="546">
                  <c:v>2924665.54930852</c:v>
                </c:pt>
                <c:pt idx="547">
                  <c:v>2924665.54930852</c:v>
                </c:pt>
                <c:pt idx="548">
                  <c:v>2924665.54930852</c:v>
                </c:pt>
                <c:pt idx="549">
                  <c:v>2924665.54930852</c:v>
                </c:pt>
                <c:pt idx="550">
                  <c:v>2924665.54930852</c:v>
                </c:pt>
                <c:pt idx="551">
                  <c:v>2924665.54930852</c:v>
                </c:pt>
                <c:pt idx="552">
                  <c:v>2924665.54930852</c:v>
                </c:pt>
                <c:pt idx="553">
                  <c:v>2924665.54930852</c:v>
                </c:pt>
                <c:pt idx="554">
                  <c:v>2924665.54930852</c:v>
                </c:pt>
                <c:pt idx="555">
                  <c:v>2924665.54930852</c:v>
                </c:pt>
                <c:pt idx="556">
                  <c:v>2924665.54930852</c:v>
                </c:pt>
                <c:pt idx="557">
                  <c:v>2924665.54930852</c:v>
                </c:pt>
                <c:pt idx="558">
                  <c:v>2924665.54930852</c:v>
                </c:pt>
                <c:pt idx="559">
                  <c:v>2924665.54930852</c:v>
                </c:pt>
                <c:pt idx="560">
                  <c:v>2924665.54930852</c:v>
                </c:pt>
                <c:pt idx="561">
                  <c:v>2924665.54930852</c:v>
                </c:pt>
                <c:pt idx="562">
                  <c:v>2924665.54930852</c:v>
                </c:pt>
                <c:pt idx="563">
                  <c:v>2924665.54930852</c:v>
                </c:pt>
                <c:pt idx="564">
                  <c:v>2924665.54930852</c:v>
                </c:pt>
                <c:pt idx="565">
                  <c:v>2924665.54930852</c:v>
                </c:pt>
                <c:pt idx="566">
                  <c:v>2924665.54930852</c:v>
                </c:pt>
                <c:pt idx="567">
                  <c:v>2924665.54930852</c:v>
                </c:pt>
                <c:pt idx="568">
                  <c:v>2924665.54930852</c:v>
                </c:pt>
                <c:pt idx="569">
                  <c:v>2924665.54930852</c:v>
                </c:pt>
                <c:pt idx="570">
                  <c:v>2924665.54930852</c:v>
                </c:pt>
                <c:pt idx="571">
                  <c:v>2924665.54930852</c:v>
                </c:pt>
                <c:pt idx="572">
                  <c:v>2924665.54930852</c:v>
                </c:pt>
                <c:pt idx="573">
                  <c:v>2924665.54930852</c:v>
                </c:pt>
                <c:pt idx="574">
                  <c:v>2924665.54930852</c:v>
                </c:pt>
                <c:pt idx="575">
                  <c:v>2924665.54930852</c:v>
                </c:pt>
                <c:pt idx="576">
                  <c:v>2924665.54930852</c:v>
                </c:pt>
                <c:pt idx="577">
                  <c:v>2924665.54930852</c:v>
                </c:pt>
                <c:pt idx="578">
                  <c:v>2924665.54930852</c:v>
                </c:pt>
                <c:pt idx="579">
                  <c:v>2924665.54930852</c:v>
                </c:pt>
                <c:pt idx="580">
                  <c:v>2924665.54930852</c:v>
                </c:pt>
                <c:pt idx="581">
                  <c:v>2924665.54930852</c:v>
                </c:pt>
                <c:pt idx="582">
                  <c:v>2924665.54930852</c:v>
                </c:pt>
                <c:pt idx="583">
                  <c:v>2924665.54930852</c:v>
                </c:pt>
                <c:pt idx="584">
                  <c:v>2924665.54930852</c:v>
                </c:pt>
                <c:pt idx="585">
                  <c:v>2924665.54930852</c:v>
                </c:pt>
                <c:pt idx="586">
                  <c:v>2924665.54930852</c:v>
                </c:pt>
                <c:pt idx="587">
                  <c:v>2924665.54930852</c:v>
                </c:pt>
                <c:pt idx="588">
                  <c:v>2924665.54930852</c:v>
                </c:pt>
                <c:pt idx="589">
                  <c:v>2924665.54930852</c:v>
                </c:pt>
                <c:pt idx="590">
                  <c:v>2924665.54930852</c:v>
                </c:pt>
                <c:pt idx="591">
                  <c:v>2924665.54930852</c:v>
                </c:pt>
                <c:pt idx="592">
                  <c:v>2924665.54930852</c:v>
                </c:pt>
                <c:pt idx="593">
                  <c:v>2924665.54930852</c:v>
                </c:pt>
                <c:pt idx="594">
                  <c:v>2924665.54930852</c:v>
                </c:pt>
                <c:pt idx="595">
                  <c:v>2924665.54930852</c:v>
                </c:pt>
                <c:pt idx="596">
                  <c:v>2924665.54930852</c:v>
                </c:pt>
                <c:pt idx="597">
                  <c:v>2924665.54930852</c:v>
                </c:pt>
                <c:pt idx="598">
                  <c:v>2924665.54930852</c:v>
                </c:pt>
                <c:pt idx="599">
                  <c:v>2924665.54930852</c:v>
                </c:pt>
                <c:pt idx="600">
                  <c:v>2924665.54930852</c:v>
                </c:pt>
                <c:pt idx="601">
                  <c:v>2924665.54930852</c:v>
                </c:pt>
                <c:pt idx="602">
                  <c:v>2924665.54930852</c:v>
                </c:pt>
                <c:pt idx="603">
                  <c:v>2924665.54930852</c:v>
                </c:pt>
                <c:pt idx="604">
                  <c:v>2924665.54930852</c:v>
                </c:pt>
                <c:pt idx="605">
                  <c:v>2924665.54930852</c:v>
                </c:pt>
                <c:pt idx="606">
                  <c:v>2924665.54930852</c:v>
                </c:pt>
                <c:pt idx="607">
                  <c:v>2924665.54930852</c:v>
                </c:pt>
                <c:pt idx="608">
                  <c:v>2924665.54930852</c:v>
                </c:pt>
                <c:pt idx="609">
                  <c:v>2924665.54930852</c:v>
                </c:pt>
                <c:pt idx="610">
                  <c:v>2924665.54930852</c:v>
                </c:pt>
                <c:pt idx="611">
                  <c:v>2924665.54930852</c:v>
                </c:pt>
                <c:pt idx="612">
                  <c:v>2924665.54930852</c:v>
                </c:pt>
                <c:pt idx="613">
                  <c:v>2924665.54930852</c:v>
                </c:pt>
                <c:pt idx="614">
                  <c:v>2924665.54930852</c:v>
                </c:pt>
                <c:pt idx="615">
                  <c:v>2924665.54930852</c:v>
                </c:pt>
                <c:pt idx="616">
                  <c:v>2924665.54930852</c:v>
                </c:pt>
                <c:pt idx="617">
                  <c:v>2924665.54930852</c:v>
                </c:pt>
                <c:pt idx="618">
                  <c:v>2924665.54930852</c:v>
                </c:pt>
                <c:pt idx="619">
                  <c:v>2924665.54930852</c:v>
                </c:pt>
                <c:pt idx="620">
                  <c:v>2924665.54930852</c:v>
                </c:pt>
                <c:pt idx="621">
                  <c:v>2924665.54930852</c:v>
                </c:pt>
                <c:pt idx="622">
                  <c:v>2924665.54930852</c:v>
                </c:pt>
                <c:pt idx="623">
                  <c:v>2924665.54930852</c:v>
                </c:pt>
                <c:pt idx="624">
                  <c:v>2924665.54930852</c:v>
                </c:pt>
                <c:pt idx="625">
                  <c:v>2924665.54930852</c:v>
                </c:pt>
                <c:pt idx="626">
                  <c:v>2924665.54930852</c:v>
                </c:pt>
                <c:pt idx="627">
                  <c:v>2924665.54930852</c:v>
                </c:pt>
                <c:pt idx="628">
                  <c:v>2924665.54930852</c:v>
                </c:pt>
                <c:pt idx="629">
                  <c:v>2924665.54930852</c:v>
                </c:pt>
                <c:pt idx="630">
                  <c:v>2924665.54930852</c:v>
                </c:pt>
                <c:pt idx="631">
                  <c:v>2924665.54930852</c:v>
                </c:pt>
                <c:pt idx="632">
                  <c:v>2924665.54930852</c:v>
                </c:pt>
                <c:pt idx="633">
                  <c:v>2924665.54930852</c:v>
                </c:pt>
                <c:pt idx="634">
                  <c:v>2924665.54930852</c:v>
                </c:pt>
                <c:pt idx="635">
                  <c:v>2924665.54930852</c:v>
                </c:pt>
                <c:pt idx="636">
                  <c:v>2924665.54930852</c:v>
                </c:pt>
                <c:pt idx="637">
                  <c:v>2924665.54930852</c:v>
                </c:pt>
                <c:pt idx="638">
                  <c:v>2924665.54930852</c:v>
                </c:pt>
                <c:pt idx="639">
                  <c:v>2924665.54930852</c:v>
                </c:pt>
                <c:pt idx="640">
                  <c:v>2924665.54930852</c:v>
                </c:pt>
                <c:pt idx="641">
                  <c:v>2924665.54930852</c:v>
                </c:pt>
                <c:pt idx="642">
                  <c:v>2924665.54930852</c:v>
                </c:pt>
                <c:pt idx="643">
                  <c:v>2924665.54930852</c:v>
                </c:pt>
                <c:pt idx="644">
                  <c:v>2924665.54930852</c:v>
                </c:pt>
                <c:pt idx="645">
                  <c:v>2924665.54930852</c:v>
                </c:pt>
                <c:pt idx="646">
                  <c:v>2924665.54930852</c:v>
                </c:pt>
                <c:pt idx="647">
                  <c:v>2924665.54930852</c:v>
                </c:pt>
                <c:pt idx="648">
                  <c:v>2924665.54930852</c:v>
                </c:pt>
                <c:pt idx="649">
                  <c:v>2924665.54930852</c:v>
                </c:pt>
                <c:pt idx="650">
                  <c:v>2924665.54930852</c:v>
                </c:pt>
                <c:pt idx="651">
                  <c:v>2924665.54930852</c:v>
                </c:pt>
                <c:pt idx="652">
                  <c:v>2924665.54930852</c:v>
                </c:pt>
                <c:pt idx="653">
                  <c:v>2924665.54930852</c:v>
                </c:pt>
                <c:pt idx="654">
                  <c:v>2924665.54930852</c:v>
                </c:pt>
                <c:pt idx="655">
                  <c:v>2924665.54930852</c:v>
                </c:pt>
                <c:pt idx="656">
                  <c:v>2924665.54930852</c:v>
                </c:pt>
                <c:pt idx="657">
                  <c:v>2924665.54930852</c:v>
                </c:pt>
                <c:pt idx="658">
                  <c:v>2924665.54930852</c:v>
                </c:pt>
                <c:pt idx="659">
                  <c:v>2924665.54930852</c:v>
                </c:pt>
                <c:pt idx="660">
                  <c:v>2924665.54930852</c:v>
                </c:pt>
                <c:pt idx="661">
                  <c:v>2924665.54930852</c:v>
                </c:pt>
                <c:pt idx="662">
                  <c:v>2924665.54930852</c:v>
                </c:pt>
                <c:pt idx="663">
                  <c:v>2924665.54930852</c:v>
                </c:pt>
                <c:pt idx="664">
                  <c:v>2924665.54930852</c:v>
                </c:pt>
                <c:pt idx="665">
                  <c:v>2924665.54930852</c:v>
                </c:pt>
                <c:pt idx="666">
                  <c:v>2924665.54930852</c:v>
                </c:pt>
                <c:pt idx="667">
                  <c:v>2924665.54930852</c:v>
                </c:pt>
                <c:pt idx="668">
                  <c:v>2924665.54930852</c:v>
                </c:pt>
                <c:pt idx="669">
                  <c:v>2924665.54930852</c:v>
                </c:pt>
                <c:pt idx="670">
                  <c:v>2924665.54930852</c:v>
                </c:pt>
                <c:pt idx="671">
                  <c:v>2924665.54930852</c:v>
                </c:pt>
                <c:pt idx="672">
                  <c:v>2924665.54930852</c:v>
                </c:pt>
                <c:pt idx="673">
                  <c:v>2924665.54930852</c:v>
                </c:pt>
                <c:pt idx="674">
                  <c:v>2924665.54930852</c:v>
                </c:pt>
                <c:pt idx="675">
                  <c:v>2924665.54930852</c:v>
                </c:pt>
                <c:pt idx="676">
                  <c:v>2924665.54930852</c:v>
                </c:pt>
                <c:pt idx="677">
                  <c:v>2924665.54930852</c:v>
                </c:pt>
                <c:pt idx="678">
                  <c:v>2924665.54930852</c:v>
                </c:pt>
                <c:pt idx="679">
                  <c:v>2924665.54930852</c:v>
                </c:pt>
                <c:pt idx="680">
                  <c:v>2924665.54930852</c:v>
                </c:pt>
                <c:pt idx="681">
                  <c:v>2924665.54930852</c:v>
                </c:pt>
                <c:pt idx="682">
                  <c:v>2924665.54930852</c:v>
                </c:pt>
                <c:pt idx="683">
                  <c:v>2924665.54930852</c:v>
                </c:pt>
                <c:pt idx="684">
                  <c:v>2924665.54930852</c:v>
                </c:pt>
                <c:pt idx="685">
                  <c:v>2924665.54930852</c:v>
                </c:pt>
                <c:pt idx="686">
                  <c:v>2924665.54930852</c:v>
                </c:pt>
                <c:pt idx="687">
                  <c:v>2924665.54930852</c:v>
                </c:pt>
                <c:pt idx="688">
                  <c:v>2924665.54930852</c:v>
                </c:pt>
                <c:pt idx="689">
                  <c:v>2924665.54930852</c:v>
                </c:pt>
                <c:pt idx="690">
                  <c:v>2924665.54930852</c:v>
                </c:pt>
                <c:pt idx="691">
                  <c:v>2924665.54930852</c:v>
                </c:pt>
                <c:pt idx="692">
                  <c:v>2924665.54930852</c:v>
                </c:pt>
                <c:pt idx="693">
                  <c:v>2924665.54930852</c:v>
                </c:pt>
                <c:pt idx="694">
                  <c:v>2924665.54930852</c:v>
                </c:pt>
                <c:pt idx="695">
                  <c:v>2924665.54930852</c:v>
                </c:pt>
                <c:pt idx="696">
                  <c:v>2924665.54930852</c:v>
                </c:pt>
                <c:pt idx="697">
                  <c:v>2924665.54930852</c:v>
                </c:pt>
                <c:pt idx="698">
                  <c:v>2924665.54930852</c:v>
                </c:pt>
                <c:pt idx="699">
                  <c:v>2924665.54930852</c:v>
                </c:pt>
                <c:pt idx="700">
                  <c:v>2924665.54930852</c:v>
                </c:pt>
                <c:pt idx="701">
                  <c:v>2924665.54930852</c:v>
                </c:pt>
                <c:pt idx="702">
                  <c:v>2924665.54930852</c:v>
                </c:pt>
                <c:pt idx="703">
                  <c:v>2924665.54930852</c:v>
                </c:pt>
                <c:pt idx="704">
                  <c:v>2924665.54930852</c:v>
                </c:pt>
                <c:pt idx="705">
                  <c:v>2924665.54930852</c:v>
                </c:pt>
                <c:pt idx="706">
                  <c:v>2924665.54930852</c:v>
                </c:pt>
                <c:pt idx="707">
                  <c:v>2924665.54930852</c:v>
                </c:pt>
                <c:pt idx="708">
                  <c:v>2924665.54930852</c:v>
                </c:pt>
                <c:pt idx="709">
                  <c:v>2924665.54930852</c:v>
                </c:pt>
                <c:pt idx="710">
                  <c:v>2924665.54930852</c:v>
                </c:pt>
                <c:pt idx="711">
                  <c:v>2924665.54930852</c:v>
                </c:pt>
                <c:pt idx="712">
                  <c:v>2924665.54930852</c:v>
                </c:pt>
                <c:pt idx="713">
                  <c:v>2924665.54930852</c:v>
                </c:pt>
                <c:pt idx="714">
                  <c:v>2924665.54930852</c:v>
                </c:pt>
                <c:pt idx="715">
                  <c:v>2924665.54930852</c:v>
                </c:pt>
                <c:pt idx="716">
                  <c:v>2924665.54930852</c:v>
                </c:pt>
                <c:pt idx="717">
                  <c:v>2924665.54930852</c:v>
                </c:pt>
                <c:pt idx="718">
                  <c:v>2924665.54930852</c:v>
                </c:pt>
                <c:pt idx="719">
                  <c:v>2924665.54930852</c:v>
                </c:pt>
                <c:pt idx="720">
                  <c:v>2924665.54930852</c:v>
                </c:pt>
                <c:pt idx="721">
                  <c:v>2924665.54930852</c:v>
                </c:pt>
                <c:pt idx="722">
                  <c:v>2924665.54930852</c:v>
                </c:pt>
                <c:pt idx="723">
                  <c:v>2924665.54930852</c:v>
                </c:pt>
                <c:pt idx="724">
                  <c:v>2924665.54930852</c:v>
                </c:pt>
                <c:pt idx="725">
                  <c:v>2924665.54930852</c:v>
                </c:pt>
                <c:pt idx="726">
                  <c:v>2924665.54930852</c:v>
                </c:pt>
                <c:pt idx="727">
                  <c:v>2924665.54930852</c:v>
                </c:pt>
                <c:pt idx="728">
                  <c:v>2924665.54930852</c:v>
                </c:pt>
                <c:pt idx="729">
                  <c:v>2924665.54930852</c:v>
                </c:pt>
                <c:pt idx="730">
                  <c:v>2924665.54930852</c:v>
                </c:pt>
                <c:pt idx="731">
                  <c:v>2924665.54930852</c:v>
                </c:pt>
                <c:pt idx="732">
                  <c:v>2924665.54930852</c:v>
                </c:pt>
                <c:pt idx="733">
                  <c:v>2924665.54930852</c:v>
                </c:pt>
                <c:pt idx="734">
                  <c:v>2924665.54930852</c:v>
                </c:pt>
                <c:pt idx="735">
                  <c:v>2924665.54930852</c:v>
                </c:pt>
                <c:pt idx="736">
                  <c:v>2924665.54930852</c:v>
                </c:pt>
                <c:pt idx="737">
                  <c:v>2924665.54930852</c:v>
                </c:pt>
                <c:pt idx="738">
                  <c:v>2924665.54930852</c:v>
                </c:pt>
                <c:pt idx="739">
                  <c:v>2924665.54930852</c:v>
                </c:pt>
                <c:pt idx="740">
                  <c:v>2924665.54930852</c:v>
                </c:pt>
                <c:pt idx="741">
                  <c:v>2924665.54930852</c:v>
                </c:pt>
                <c:pt idx="742">
                  <c:v>2924665.54930852</c:v>
                </c:pt>
                <c:pt idx="743">
                  <c:v>2924665.54930852</c:v>
                </c:pt>
                <c:pt idx="744">
                  <c:v>2924665.54930852</c:v>
                </c:pt>
                <c:pt idx="745">
                  <c:v>2924665.54930852</c:v>
                </c:pt>
                <c:pt idx="746">
                  <c:v>2924665.54930852</c:v>
                </c:pt>
                <c:pt idx="747">
                  <c:v>2924665.54930852</c:v>
                </c:pt>
                <c:pt idx="748">
                  <c:v>2924665.54930852</c:v>
                </c:pt>
                <c:pt idx="749">
                  <c:v>2924665.54930852</c:v>
                </c:pt>
                <c:pt idx="750">
                  <c:v>2924665.54930852</c:v>
                </c:pt>
                <c:pt idx="751">
                  <c:v>2924665.54930852</c:v>
                </c:pt>
                <c:pt idx="752">
                  <c:v>2924665.54930852</c:v>
                </c:pt>
                <c:pt idx="753">
                  <c:v>2924665.54930852</c:v>
                </c:pt>
                <c:pt idx="754">
                  <c:v>2924665.54930852</c:v>
                </c:pt>
                <c:pt idx="755">
                  <c:v>2924665.54930852</c:v>
                </c:pt>
                <c:pt idx="756">
                  <c:v>2924665.54930852</c:v>
                </c:pt>
                <c:pt idx="757">
                  <c:v>2924665.54930852</c:v>
                </c:pt>
                <c:pt idx="758">
                  <c:v>2924665.54930852</c:v>
                </c:pt>
                <c:pt idx="759">
                  <c:v>2924665.54930852</c:v>
                </c:pt>
                <c:pt idx="760">
                  <c:v>2924665.54930852</c:v>
                </c:pt>
                <c:pt idx="761">
                  <c:v>2924665.54930852</c:v>
                </c:pt>
                <c:pt idx="762">
                  <c:v>2924665.54930852</c:v>
                </c:pt>
                <c:pt idx="763">
                  <c:v>2924665.54930852</c:v>
                </c:pt>
                <c:pt idx="764">
                  <c:v>2924665.54930852</c:v>
                </c:pt>
                <c:pt idx="765">
                  <c:v>2924665.54930852</c:v>
                </c:pt>
                <c:pt idx="766">
                  <c:v>2924665.54930852</c:v>
                </c:pt>
                <c:pt idx="767">
                  <c:v>2924665.54930852</c:v>
                </c:pt>
                <c:pt idx="768">
                  <c:v>2924665.54930852</c:v>
                </c:pt>
                <c:pt idx="769">
                  <c:v>2924665.54930852</c:v>
                </c:pt>
                <c:pt idx="770">
                  <c:v>2924665.54930852</c:v>
                </c:pt>
                <c:pt idx="771">
                  <c:v>2924665.54930852</c:v>
                </c:pt>
                <c:pt idx="772">
                  <c:v>2924665.54930852</c:v>
                </c:pt>
                <c:pt idx="773">
                  <c:v>2924665.54930852</c:v>
                </c:pt>
                <c:pt idx="774">
                  <c:v>2924665.54930852</c:v>
                </c:pt>
                <c:pt idx="775">
                  <c:v>2924665.54930852</c:v>
                </c:pt>
                <c:pt idx="776">
                  <c:v>2924665.54930852</c:v>
                </c:pt>
                <c:pt idx="777">
                  <c:v>2924665.54930852</c:v>
                </c:pt>
                <c:pt idx="778">
                  <c:v>2924665.54930852</c:v>
                </c:pt>
                <c:pt idx="779">
                  <c:v>2924665.54930852</c:v>
                </c:pt>
                <c:pt idx="780">
                  <c:v>2924665.54930852</c:v>
                </c:pt>
                <c:pt idx="781">
                  <c:v>2924665.54930852</c:v>
                </c:pt>
                <c:pt idx="782">
                  <c:v>2924665.54930852</c:v>
                </c:pt>
                <c:pt idx="783">
                  <c:v>2924665.54930852</c:v>
                </c:pt>
                <c:pt idx="784">
                  <c:v>2924665.54930852</c:v>
                </c:pt>
                <c:pt idx="785">
                  <c:v>2924665.54930852</c:v>
                </c:pt>
                <c:pt idx="786">
                  <c:v>2924665.54930852</c:v>
                </c:pt>
                <c:pt idx="787">
                  <c:v>2924665.54930852</c:v>
                </c:pt>
                <c:pt idx="788">
                  <c:v>2924665.54930852</c:v>
                </c:pt>
                <c:pt idx="789">
                  <c:v>2924665.54930852</c:v>
                </c:pt>
                <c:pt idx="790">
                  <c:v>2924665.54930852</c:v>
                </c:pt>
                <c:pt idx="791">
                  <c:v>2924665.54930852</c:v>
                </c:pt>
                <c:pt idx="792">
                  <c:v>2924665.54930852</c:v>
                </c:pt>
                <c:pt idx="793">
                  <c:v>2924665.54930852</c:v>
                </c:pt>
                <c:pt idx="794">
                  <c:v>2924665.54930852</c:v>
                </c:pt>
                <c:pt idx="795">
                  <c:v>2924665.54930852</c:v>
                </c:pt>
                <c:pt idx="796">
                  <c:v>2924665.54930852</c:v>
                </c:pt>
                <c:pt idx="797">
                  <c:v>2924665.54930852</c:v>
                </c:pt>
                <c:pt idx="798">
                  <c:v>2924665.54930852</c:v>
                </c:pt>
                <c:pt idx="799">
                  <c:v>2924665.54930852</c:v>
                </c:pt>
                <c:pt idx="800">
                  <c:v>2924665.54930852</c:v>
                </c:pt>
                <c:pt idx="801">
                  <c:v>2924665.54930852</c:v>
                </c:pt>
                <c:pt idx="802">
                  <c:v>2924665.54930852</c:v>
                </c:pt>
                <c:pt idx="803">
                  <c:v>2924665.54930852</c:v>
                </c:pt>
                <c:pt idx="804">
                  <c:v>2924665.54930852</c:v>
                </c:pt>
                <c:pt idx="805">
                  <c:v>2924665.54930852</c:v>
                </c:pt>
                <c:pt idx="806">
                  <c:v>2924665.54930852</c:v>
                </c:pt>
                <c:pt idx="807">
                  <c:v>2924665.54930852</c:v>
                </c:pt>
                <c:pt idx="808">
                  <c:v>2924665.54930852</c:v>
                </c:pt>
                <c:pt idx="809">
                  <c:v>2924665.54930852</c:v>
                </c:pt>
                <c:pt idx="810">
                  <c:v>2924665.54930852</c:v>
                </c:pt>
                <c:pt idx="811">
                  <c:v>2924665.54930852</c:v>
                </c:pt>
                <c:pt idx="812">
                  <c:v>2924665.54930852</c:v>
                </c:pt>
                <c:pt idx="813">
                  <c:v>2924665.54930852</c:v>
                </c:pt>
                <c:pt idx="814">
                  <c:v>2924665.54930852</c:v>
                </c:pt>
                <c:pt idx="815">
                  <c:v>2924665.54930852</c:v>
                </c:pt>
                <c:pt idx="816">
                  <c:v>2924665.54930852</c:v>
                </c:pt>
                <c:pt idx="817">
                  <c:v>2924665.54930852</c:v>
                </c:pt>
                <c:pt idx="818">
                  <c:v>2924665.54930852</c:v>
                </c:pt>
                <c:pt idx="819">
                  <c:v>2924665.54930852</c:v>
                </c:pt>
                <c:pt idx="820">
                  <c:v>2924665.54930852</c:v>
                </c:pt>
                <c:pt idx="821">
                  <c:v>2924665.54930852</c:v>
                </c:pt>
                <c:pt idx="822">
                  <c:v>2924665.54930852</c:v>
                </c:pt>
                <c:pt idx="823">
                  <c:v>2924665.54930852</c:v>
                </c:pt>
                <c:pt idx="824">
                  <c:v>2924665.54930852</c:v>
                </c:pt>
                <c:pt idx="825">
                  <c:v>2924665.54930852</c:v>
                </c:pt>
                <c:pt idx="826">
                  <c:v>2924665.54930852</c:v>
                </c:pt>
                <c:pt idx="827">
                  <c:v>2924665.54930852</c:v>
                </c:pt>
                <c:pt idx="828">
                  <c:v>2924665.54930852</c:v>
                </c:pt>
                <c:pt idx="829">
                  <c:v>2924665.54930852</c:v>
                </c:pt>
                <c:pt idx="830">
                  <c:v>2924665.54930852</c:v>
                </c:pt>
                <c:pt idx="831">
                  <c:v>2924665.54930852</c:v>
                </c:pt>
                <c:pt idx="832">
                  <c:v>2924665.54930852</c:v>
                </c:pt>
                <c:pt idx="833">
                  <c:v>2924665.54930852</c:v>
                </c:pt>
                <c:pt idx="834">
                  <c:v>2924665.54930852</c:v>
                </c:pt>
                <c:pt idx="835">
                  <c:v>2924665.54930852</c:v>
                </c:pt>
                <c:pt idx="836">
                  <c:v>2924665.54930852</c:v>
                </c:pt>
                <c:pt idx="837">
                  <c:v>2924665.54930852</c:v>
                </c:pt>
                <c:pt idx="838">
                  <c:v>2924665.54930852</c:v>
                </c:pt>
                <c:pt idx="839">
                  <c:v>2924665.54930852</c:v>
                </c:pt>
                <c:pt idx="840">
                  <c:v>2924665.54930852</c:v>
                </c:pt>
                <c:pt idx="841">
                  <c:v>2924665.54930852</c:v>
                </c:pt>
                <c:pt idx="842">
                  <c:v>2924665.54930852</c:v>
                </c:pt>
                <c:pt idx="843">
                  <c:v>2924665.54930852</c:v>
                </c:pt>
                <c:pt idx="844">
                  <c:v>2924665.54930852</c:v>
                </c:pt>
                <c:pt idx="845">
                  <c:v>2924665.54930852</c:v>
                </c:pt>
                <c:pt idx="846">
                  <c:v>2924665.54930852</c:v>
                </c:pt>
                <c:pt idx="847">
                  <c:v>2924665.54930852</c:v>
                </c:pt>
                <c:pt idx="848">
                  <c:v>2924665.54930852</c:v>
                </c:pt>
                <c:pt idx="849">
                  <c:v>2924665.54930852</c:v>
                </c:pt>
                <c:pt idx="850">
                  <c:v>2924665.54930852</c:v>
                </c:pt>
                <c:pt idx="851">
                  <c:v>2924665.54930852</c:v>
                </c:pt>
                <c:pt idx="852">
                  <c:v>2924665.54930852</c:v>
                </c:pt>
                <c:pt idx="853">
                  <c:v>2924665.54930852</c:v>
                </c:pt>
                <c:pt idx="854">
                  <c:v>2924665.54930852</c:v>
                </c:pt>
                <c:pt idx="855">
                  <c:v>2924665.54930852</c:v>
                </c:pt>
                <c:pt idx="856">
                  <c:v>2924665.54930852</c:v>
                </c:pt>
                <c:pt idx="857">
                  <c:v>2924665.54930852</c:v>
                </c:pt>
                <c:pt idx="858">
                  <c:v>2924665.54930852</c:v>
                </c:pt>
                <c:pt idx="859">
                  <c:v>2924665.54930852</c:v>
                </c:pt>
                <c:pt idx="860">
                  <c:v>2924665.54930852</c:v>
                </c:pt>
                <c:pt idx="861">
                  <c:v>2924665.54930852</c:v>
                </c:pt>
                <c:pt idx="862">
                  <c:v>2924665.54930852</c:v>
                </c:pt>
                <c:pt idx="863">
                  <c:v>2924665.54930852</c:v>
                </c:pt>
                <c:pt idx="864">
                  <c:v>2924665.54930852</c:v>
                </c:pt>
                <c:pt idx="865">
                  <c:v>2924665.54930852</c:v>
                </c:pt>
                <c:pt idx="866">
                  <c:v>2924665.54930852</c:v>
                </c:pt>
                <c:pt idx="867">
                  <c:v>2924665.54930852</c:v>
                </c:pt>
                <c:pt idx="868">
                  <c:v>2924665.54930852</c:v>
                </c:pt>
                <c:pt idx="869">
                  <c:v>2924665.54930852</c:v>
                </c:pt>
                <c:pt idx="870">
                  <c:v>2924665.54930852</c:v>
                </c:pt>
                <c:pt idx="871">
                  <c:v>2924665.54930852</c:v>
                </c:pt>
                <c:pt idx="872">
                  <c:v>2924665.54930852</c:v>
                </c:pt>
                <c:pt idx="873">
                  <c:v>2924665.54930852</c:v>
                </c:pt>
                <c:pt idx="874">
                  <c:v>2924665.54930852</c:v>
                </c:pt>
                <c:pt idx="875">
                  <c:v>2924665.54930852</c:v>
                </c:pt>
                <c:pt idx="876">
                  <c:v>2924665.54930852</c:v>
                </c:pt>
                <c:pt idx="877">
                  <c:v>2924665.54930852</c:v>
                </c:pt>
                <c:pt idx="878">
                  <c:v>2924665.54930852</c:v>
                </c:pt>
                <c:pt idx="879">
                  <c:v>2924665.54930852</c:v>
                </c:pt>
                <c:pt idx="880">
                  <c:v>2924665.54930852</c:v>
                </c:pt>
                <c:pt idx="881">
                  <c:v>2924665.54930852</c:v>
                </c:pt>
                <c:pt idx="882">
                  <c:v>2924665.54930852</c:v>
                </c:pt>
                <c:pt idx="883">
                  <c:v>2924665.54930852</c:v>
                </c:pt>
                <c:pt idx="884">
                  <c:v>2924665.54930852</c:v>
                </c:pt>
                <c:pt idx="885">
                  <c:v>2924665.54930852</c:v>
                </c:pt>
                <c:pt idx="886">
                  <c:v>2924665.54930852</c:v>
                </c:pt>
                <c:pt idx="887">
                  <c:v>2924665.54930852</c:v>
                </c:pt>
                <c:pt idx="888">
                  <c:v>2924665.54930852</c:v>
                </c:pt>
                <c:pt idx="889">
                  <c:v>2924665.54930852</c:v>
                </c:pt>
                <c:pt idx="890">
                  <c:v>2924665.54930852</c:v>
                </c:pt>
                <c:pt idx="891">
                  <c:v>2924665.54930852</c:v>
                </c:pt>
                <c:pt idx="892">
                  <c:v>2924665.54930852</c:v>
                </c:pt>
                <c:pt idx="893">
                  <c:v>2924665.54930852</c:v>
                </c:pt>
                <c:pt idx="894">
                  <c:v>2924665.54930852</c:v>
                </c:pt>
                <c:pt idx="895">
                  <c:v>2924665.54930852</c:v>
                </c:pt>
                <c:pt idx="896">
                  <c:v>2924665.54930852</c:v>
                </c:pt>
                <c:pt idx="897">
                  <c:v>2924665.54930852</c:v>
                </c:pt>
                <c:pt idx="898">
                  <c:v>2924665.54930852</c:v>
                </c:pt>
                <c:pt idx="899">
                  <c:v>2924665.54930852</c:v>
                </c:pt>
                <c:pt idx="900">
                  <c:v>2924665.54930852</c:v>
                </c:pt>
                <c:pt idx="901">
                  <c:v>2924665.54930852</c:v>
                </c:pt>
                <c:pt idx="902">
                  <c:v>2924665.54930852</c:v>
                </c:pt>
                <c:pt idx="903">
                  <c:v>2924665.54930852</c:v>
                </c:pt>
                <c:pt idx="904">
                  <c:v>2924665.54930852</c:v>
                </c:pt>
                <c:pt idx="905">
                  <c:v>2924665.54930852</c:v>
                </c:pt>
                <c:pt idx="906">
                  <c:v>2924665.54930852</c:v>
                </c:pt>
                <c:pt idx="907">
                  <c:v>2924665.54930852</c:v>
                </c:pt>
                <c:pt idx="908">
                  <c:v>2924665.54930852</c:v>
                </c:pt>
                <c:pt idx="909">
                  <c:v>2924665.54930852</c:v>
                </c:pt>
                <c:pt idx="910">
                  <c:v>2924665.54930852</c:v>
                </c:pt>
                <c:pt idx="911">
                  <c:v>2924665.54930852</c:v>
                </c:pt>
                <c:pt idx="912">
                  <c:v>2924665.54930852</c:v>
                </c:pt>
                <c:pt idx="913">
                  <c:v>2924665.54930852</c:v>
                </c:pt>
                <c:pt idx="914">
                  <c:v>2924665.54930852</c:v>
                </c:pt>
                <c:pt idx="915">
                  <c:v>2924665.54930852</c:v>
                </c:pt>
                <c:pt idx="916">
                  <c:v>2924665.54930852</c:v>
                </c:pt>
                <c:pt idx="917">
                  <c:v>2924665.54930852</c:v>
                </c:pt>
                <c:pt idx="918">
                  <c:v>2924665.54930852</c:v>
                </c:pt>
                <c:pt idx="919">
                  <c:v>2924665.54930852</c:v>
                </c:pt>
                <c:pt idx="920">
                  <c:v>2924665.54930852</c:v>
                </c:pt>
                <c:pt idx="921">
                  <c:v>2924665.54930852</c:v>
                </c:pt>
                <c:pt idx="922">
                  <c:v>2924665.54930852</c:v>
                </c:pt>
                <c:pt idx="923">
                  <c:v>2924665.54930852</c:v>
                </c:pt>
                <c:pt idx="924">
                  <c:v>2924665.54930852</c:v>
                </c:pt>
                <c:pt idx="925">
                  <c:v>2924665.54930852</c:v>
                </c:pt>
                <c:pt idx="926">
                  <c:v>2924665.54930852</c:v>
                </c:pt>
                <c:pt idx="927">
                  <c:v>2924665.54930852</c:v>
                </c:pt>
                <c:pt idx="928">
                  <c:v>2924665.54930852</c:v>
                </c:pt>
                <c:pt idx="929">
                  <c:v>2924665.54930852</c:v>
                </c:pt>
                <c:pt idx="930">
                  <c:v>2924665.54930852</c:v>
                </c:pt>
                <c:pt idx="931">
                  <c:v>2924665.54930852</c:v>
                </c:pt>
                <c:pt idx="932">
                  <c:v>2924665.54930852</c:v>
                </c:pt>
                <c:pt idx="933">
                  <c:v>2924665.54930852</c:v>
                </c:pt>
                <c:pt idx="934">
                  <c:v>2924665.54930852</c:v>
                </c:pt>
                <c:pt idx="935">
                  <c:v>2924665.54930852</c:v>
                </c:pt>
                <c:pt idx="936">
                  <c:v>2924665.54930852</c:v>
                </c:pt>
                <c:pt idx="937">
                  <c:v>2924665.54930852</c:v>
                </c:pt>
                <c:pt idx="938">
                  <c:v>2924665.54930852</c:v>
                </c:pt>
                <c:pt idx="939">
                  <c:v>2924665.54930852</c:v>
                </c:pt>
                <c:pt idx="940">
                  <c:v>2924665.54930852</c:v>
                </c:pt>
                <c:pt idx="941">
                  <c:v>2924665.54930852</c:v>
                </c:pt>
                <c:pt idx="942">
                  <c:v>2924665.54930852</c:v>
                </c:pt>
                <c:pt idx="943">
                  <c:v>2924665.54930852</c:v>
                </c:pt>
                <c:pt idx="944">
                  <c:v>2924665.54930852</c:v>
                </c:pt>
                <c:pt idx="945">
                  <c:v>2924665.54930852</c:v>
                </c:pt>
                <c:pt idx="946">
                  <c:v>2924665.54930852</c:v>
                </c:pt>
                <c:pt idx="947">
                  <c:v>2924665.54930852</c:v>
                </c:pt>
                <c:pt idx="948">
                  <c:v>2924665.54930852</c:v>
                </c:pt>
                <c:pt idx="949">
                  <c:v>2924665.54930852</c:v>
                </c:pt>
                <c:pt idx="950">
                  <c:v>2924665.54930852</c:v>
                </c:pt>
                <c:pt idx="951">
                  <c:v>2924665.54930852</c:v>
                </c:pt>
                <c:pt idx="952">
                  <c:v>2924665.54930852</c:v>
                </c:pt>
                <c:pt idx="953">
                  <c:v>2924665.54930852</c:v>
                </c:pt>
                <c:pt idx="954">
                  <c:v>2924665.54930852</c:v>
                </c:pt>
                <c:pt idx="955">
                  <c:v>2924665.54930852</c:v>
                </c:pt>
                <c:pt idx="956">
                  <c:v>2924665.54930852</c:v>
                </c:pt>
                <c:pt idx="957">
                  <c:v>2924665.54930852</c:v>
                </c:pt>
                <c:pt idx="958">
                  <c:v>2924665.54930852</c:v>
                </c:pt>
                <c:pt idx="959">
                  <c:v>2924665.54930852</c:v>
                </c:pt>
                <c:pt idx="960">
                  <c:v>2924665.54930852</c:v>
                </c:pt>
                <c:pt idx="961">
                  <c:v>2924665.54930852</c:v>
                </c:pt>
                <c:pt idx="962">
                  <c:v>2924665.54930852</c:v>
                </c:pt>
                <c:pt idx="963">
                  <c:v>2924665.54930852</c:v>
                </c:pt>
                <c:pt idx="964">
                  <c:v>2924665.54930852</c:v>
                </c:pt>
                <c:pt idx="965">
                  <c:v>2924665.54930852</c:v>
                </c:pt>
                <c:pt idx="966">
                  <c:v>2924665.54930852</c:v>
                </c:pt>
                <c:pt idx="967">
                  <c:v>2924665.54930852</c:v>
                </c:pt>
                <c:pt idx="968">
                  <c:v>2924665.54930852</c:v>
                </c:pt>
                <c:pt idx="969">
                  <c:v>2924665.54930852</c:v>
                </c:pt>
                <c:pt idx="970">
                  <c:v>2924665.54930852</c:v>
                </c:pt>
                <c:pt idx="971">
                  <c:v>2924665.54930852</c:v>
                </c:pt>
                <c:pt idx="972">
                  <c:v>2924665.54930852</c:v>
                </c:pt>
                <c:pt idx="973">
                  <c:v>2924665.54930852</c:v>
                </c:pt>
                <c:pt idx="974">
                  <c:v>2924665.54930852</c:v>
                </c:pt>
                <c:pt idx="975">
                  <c:v>2924665.54930852</c:v>
                </c:pt>
                <c:pt idx="976">
                  <c:v>2924665.54930852</c:v>
                </c:pt>
                <c:pt idx="977">
                  <c:v>2924665.54930852</c:v>
                </c:pt>
                <c:pt idx="978">
                  <c:v>2924665.54930852</c:v>
                </c:pt>
                <c:pt idx="979">
                  <c:v>2924665.54930852</c:v>
                </c:pt>
                <c:pt idx="980">
                  <c:v>2924665.54930852</c:v>
                </c:pt>
                <c:pt idx="981">
                  <c:v>2924665.54930852</c:v>
                </c:pt>
                <c:pt idx="982">
                  <c:v>2924665.54930852</c:v>
                </c:pt>
                <c:pt idx="983">
                  <c:v>2924665.54930852</c:v>
                </c:pt>
                <c:pt idx="984">
                  <c:v>2924665.54930852</c:v>
                </c:pt>
                <c:pt idx="985">
                  <c:v>2924665.54930852</c:v>
                </c:pt>
                <c:pt idx="986">
                  <c:v>2924665.54930852</c:v>
                </c:pt>
                <c:pt idx="987">
                  <c:v>2924665.54930852</c:v>
                </c:pt>
                <c:pt idx="988">
                  <c:v>2924665.54930852</c:v>
                </c:pt>
                <c:pt idx="989">
                  <c:v>2924665.54930852</c:v>
                </c:pt>
                <c:pt idx="990">
                  <c:v>2924665.54930852</c:v>
                </c:pt>
                <c:pt idx="991">
                  <c:v>2924665.54930852</c:v>
                </c:pt>
                <c:pt idx="992">
                  <c:v>2924665.54930852</c:v>
                </c:pt>
                <c:pt idx="993">
                  <c:v>2924665.54930852</c:v>
                </c:pt>
                <c:pt idx="994">
                  <c:v>2924665.54930852</c:v>
                </c:pt>
                <c:pt idx="995">
                  <c:v>2924665.54930852</c:v>
                </c:pt>
                <c:pt idx="996">
                  <c:v>2924665.54930852</c:v>
                </c:pt>
                <c:pt idx="997">
                  <c:v>2924665.54930852</c:v>
                </c:pt>
                <c:pt idx="998">
                  <c:v>2924665.54930852</c:v>
                </c:pt>
                <c:pt idx="999">
                  <c:v>2924665.54930852</c:v>
                </c:pt>
                <c:pt idx="1000">
                  <c:v>2924665.54930852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5048.81139815457</c:v>
                </c:pt>
                <c:pt idx="1">
                  <c:v>5048.81139815457</c:v>
                </c:pt>
                <c:pt idx="2">
                  <c:v>5048.81139815457</c:v>
                </c:pt>
                <c:pt idx="3">
                  <c:v>5048.81139815457</c:v>
                </c:pt>
                <c:pt idx="4">
                  <c:v>5048.81139815457</c:v>
                </c:pt>
                <c:pt idx="5">
                  <c:v>5048.81139815457</c:v>
                </c:pt>
                <c:pt idx="6">
                  <c:v>5048.81139815457</c:v>
                </c:pt>
                <c:pt idx="7">
                  <c:v>5048.81139815457</c:v>
                </c:pt>
                <c:pt idx="8">
                  <c:v>5048.81139815457</c:v>
                </c:pt>
                <c:pt idx="9">
                  <c:v>5048.81139815457</c:v>
                </c:pt>
                <c:pt idx="10">
                  <c:v>5048.81139815457</c:v>
                </c:pt>
                <c:pt idx="11">
                  <c:v>5048.81139815457</c:v>
                </c:pt>
                <c:pt idx="12">
                  <c:v>5048.81139815457</c:v>
                </c:pt>
                <c:pt idx="13">
                  <c:v>5048.81139815457</c:v>
                </c:pt>
                <c:pt idx="14">
                  <c:v>5048.81139815457</c:v>
                </c:pt>
                <c:pt idx="15">
                  <c:v>5048.81139815457</c:v>
                </c:pt>
                <c:pt idx="16">
                  <c:v>5048.81139815457</c:v>
                </c:pt>
                <c:pt idx="17">
                  <c:v>5048.81139815457</c:v>
                </c:pt>
                <c:pt idx="18">
                  <c:v>5048.81139815457</c:v>
                </c:pt>
                <c:pt idx="19">
                  <c:v>5048.81139815457</c:v>
                </c:pt>
                <c:pt idx="20">
                  <c:v>5048.81139815457</c:v>
                </c:pt>
                <c:pt idx="21">
                  <c:v>5048.81139815457</c:v>
                </c:pt>
                <c:pt idx="22">
                  <c:v>5048.81139815457</c:v>
                </c:pt>
                <c:pt idx="23">
                  <c:v>5048.81139815457</c:v>
                </c:pt>
                <c:pt idx="24">
                  <c:v>5048.81139815457</c:v>
                </c:pt>
                <c:pt idx="25">
                  <c:v>5048.81139815457</c:v>
                </c:pt>
                <c:pt idx="26">
                  <c:v>5048.81139815457</c:v>
                </c:pt>
                <c:pt idx="27">
                  <c:v>5048.81139815457</c:v>
                </c:pt>
                <c:pt idx="28">
                  <c:v>5048.81139815457</c:v>
                </c:pt>
                <c:pt idx="29">
                  <c:v>5048.81139815457</c:v>
                </c:pt>
                <c:pt idx="30">
                  <c:v>5048.81139815457</c:v>
                </c:pt>
                <c:pt idx="31">
                  <c:v>5048.81139815457</c:v>
                </c:pt>
                <c:pt idx="32">
                  <c:v>5048.81139815457</c:v>
                </c:pt>
                <c:pt idx="33">
                  <c:v>5048.81139815457</c:v>
                </c:pt>
                <c:pt idx="34">
                  <c:v>5048.81139815457</c:v>
                </c:pt>
                <c:pt idx="35">
                  <c:v>5048.81139815457</c:v>
                </c:pt>
                <c:pt idx="36">
                  <c:v>5048.81139815457</c:v>
                </c:pt>
                <c:pt idx="37">
                  <c:v>5048.81139815457</c:v>
                </c:pt>
                <c:pt idx="38">
                  <c:v>5048.81139815457</c:v>
                </c:pt>
                <c:pt idx="39">
                  <c:v>5048.81139815457</c:v>
                </c:pt>
                <c:pt idx="40">
                  <c:v>5048.81139815457</c:v>
                </c:pt>
                <c:pt idx="41">
                  <c:v>5048.81139815457</c:v>
                </c:pt>
                <c:pt idx="42">
                  <c:v>5048.81139815457</c:v>
                </c:pt>
                <c:pt idx="43">
                  <c:v>5048.81139815457</c:v>
                </c:pt>
                <c:pt idx="44">
                  <c:v>5048.81139815457</c:v>
                </c:pt>
                <c:pt idx="45">
                  <c:v>5048.81139815457</c:v>
                </c:pt>
                <c:pt idx="46">
                  <c:v>5048.81139815457</c:v>
                </c:pt>
                <c:pt idx="47">
                  <c:v>5048.81139815457</c:v>
                </c:pt>
                <c:pt idx="48">
                  <c:v>5048.81139815457</c:v>
                </c:pt>
                <c:pt idx="49">
                  <c:v>5048.81139815457</c:v>
                </c:pt>
                <c:pt idx="50">
                  <c:v>5048.81139815457</c:v>
                </c:pt>
                <c:pt idx="51">
                  <c:v>5048.81139815457</c:v>
                </c:pt>
                <c:pt idx="52">
                  <c:v>5048.81139815457</c:v>
                </c:pt>
                <c:pt idx="53">
                  <c:v>5048.81139815457</c:v>
                </c:pt>
                <c:pt idx="54">
                  <c:v>5048.81139815457</c:v>
                </c:pt>
                <c:pt idx="55">
                  <c:v>5048.81139815457</c:v>
                </c:pt>
                <c:pt idx="56">
                  <c:v>5048.81139815457</c:v>
                </c:pt>
                <c:pt idx="57">
                  <c:v>5048.81139815457</c:v>
                </c:pt>
                <c:pt idx="58">
                  <c:v>5048.81139815457</c:v>
                </c:pt>
                <c:pt idx="59">
                  <c:v>5048.81139815457</c:v>
                </c:pt>
                <c:pt idx="60">
                  <c:v>5048.81139815457</c:v>
                </c:pt>
                <c:pt idx="61">
                  <c:v>5048.81139815457</c:v>
                </c:pt>
                <c:pt idx="62">
                  <c:v>5048.81139815457</c:v>
                </c:pt>
                <c:pt idx="63">
                  <c:v>5048.81139815457</c:v>
                </c:pt>
                <c:pt idx="64">
                  <c:v>5048.81139815457</c:v>
                </c:pt>
                <c:pt idx="65">
                  <c:v>5048.81139815457</c:v>
                </c:pt>
                <c:pt idx="66">
                  <c:v>5048.81139815457</c:v>
                </c:pt>
                <c:pt idx="67">
                  <c:v>5048.81139815457</c:v>
                </c:pt>
                <c:pt idx="68">
                  <c:v>5048.81139815457</c:v>
                </c:pt>
                <c:pt idx="69">
                  <c:v>5048.81139815457</c:v>
                </c:pt>
                <c:pt idx="70">
                  <c:v>5048.81139815457</c:v>
                </c:pt>
                <c:pt idx="71">
                  <c:v>5048.81139815457</c:v>
                </c:pt>
                <c:pt idx="72">
                  <c:v>5048.81139815457</c:v>
                </c:pt>
                <c:pt idx="73">
                  <c:v>5048.81139815457</c:v>
                </c:pt>
                <c:pt idx="74">
                  <c:v>5048.81139815457</c:v>
                </c:pt>
                <c:pt idx="75">
                  <c:v>5048.81139815457</c:v>
                </c:pt>
                <c:pt idx="76">
                  <c:v>5048.81139815457</c:v>
                </c:pt>
                <c:pt idx="77">
                  <c:v>5048.81139815457</c:v>
                </c:pt>
                <c:pt idx="78">
                  <c:v>5048.81139815457</c:v>
                </c:pt>
                <c:pt idx="79">
                  <c:v>5048.81139815457</c:v>
                </c:pt>
                <c:pt idx="80">
                  <c:v>5048.81139815457</c:v>
                </c:pt>
                <c:pt idx="81">
                  <c:v>5048.81139815457</c:v>
                </c:pt>
                <c:pt idx="82">
                  <c:v>5048.81139815457</c:v>
                </c:pt>
                <c:pt idx="83">
                  <c:v>5048.81139815457</c:v>
                </c:pt>
                <c:pt idx="84">
                  <c:v>5048.81139815457</c:v>
                </c:pt>
                <c:pt idx="85">
                  <c:v>5048.81139815457</c:v>
                </c:pt>
                <c:pt idx="86">
                  <c:v>5048.81139815457</c:v>
                </c:pt>
                <c:pt idx="87">
                  <c:v>5048.81139815457</c:v>
                </c:pt>
                <c:pt idx="88">
                  <c:v>5048.81139815457</c:v>
                </c:pt>
                <c:pt idx="89">
                  <c:v>5048.81139815457</c:v>
                </c:pt>
                <c:pt idx="90">
                  <c:v>5048.81139815457</c:v>
                </c:pt>
                <c:pt idx="91">
                  <c:v>5048.81139815457</c:v>
                </c:pt>
                <c:pt idx="92">
                  <c:v>5048.81139815457</c:v>
                </c:pt>
                <c:pt idx="93">
                  <c:v>5048.81139815457</c:v>
                </c:pt>
                <c:pt idx="94">
                  <c:v>5048.81139815457</c:v>
                </c:pt>
                <c:pt idx="95">
                  <c:v>5048.81139815457</c:v>
                </c:pt>
                <c:pt idx="96">
                  <c:v>5048.81139815457</c:v>
                </c:pt>
                <c:pt idx="97">
                  <c:v>5048.81139815457</c:v>
                </c:pt>
                <c:pt idx="98">
                  <c:v>5048.81139815457</c:v>
                </c:pt>
                <c:pt idx="99">
                  <c:v>5048.81139815457</c:v>
                </c:pt>
                <c:pt idx="100">
                  <c:v>5048.81139815457</c:v>
                </c:pt>
                <c:pt idx="101">
                  <c:v>5048.81139815457</c:v>
                </c:pt>
                <c:pt idx="102">
                  <c:v>5048.81139815457</c:v>
                </c:pt>
                <c:pt idx="103">
                  <c:v>5048.81139815457</c:v>
                </c:pt>
                <c:pt idx="104">
                  <c:v>5048.81139815457</c:v>
                </c:pt>
                <c:pt idx="105">
                  <c:v>5048.81139815457</c:v>
                </c:pt>
                <c:pt idx="106">
                  <c:v>5048.81139815457</c:v>
                </c:pt>
                <c:pt idx="107">
                  <c:v>5048.81139815457</c:v>
                </c:pt>
                <c:pt idx="108">
                  <c:v>5048.81139815457</c:v>
                </c:pt>
                <c:pt idx="109">
                  <c:v>5048.81139815457</c:v>
                </c:pt>
                <c:pt idx="110">
                  <c:v>5048.81139815457</c:v>
                </c:pt>
                <c:pt idx="111">
                  <c:v>5048.81139815457</c:v>
                </c:pt>
                <c:pt idx="112">
                  <c:v>5048.81139815457</c:v>
                </c:pt>
                <c:pt idx="113">
                  <c:v>5048.81139815457</c:v>
                </c:pt>
                <c:pt idx="114">
                  <c:v>5048.81139815457</c:v>
                </c:pt>
                <c:pt idx="115">
                  <c:v>5048.81139815457</c:v>
                </c:pt>
                <c:pt idx="116">
                  <c:v>5048.81139815457</c:v>
                </c:pt>
                <c:pt idx="117">
                  <c:v>5048.81139815457</c:v>
                </c:pt>
                <c:pt idx="118">
                  <c:v>5048.81139815457</c:v>
                </c:pt>
                <c:pt idx="119">
                  <c:v>5048.81139815457</c:v>
                </c:pt>
                <c:pt idx="120">
                  <c:v>5048.81139815457</c:v>
                </c:pt>
                <c:pt idx="121">
                  <c:v>5048.81139815457</c:v>
                </c:pt>
                <c:pt idx="122">
                  <c:v>5048.81139815457</c:v>
                </c:pt>
                <c:pt idx="123">
                  <c:v>5048.81139815457</c:v>
                </c:pt>
                <c:pt idx="124">
                  <c:v>5048.81139815457</c:v>
                </c:pt>
                <c:pt idx="125">
                  <c:v>5048.81139815457</c:v>
                </c:pt>
                <c:pt idx="126">
                  <c:v>5048.81139815457</c:v>
                </c:pt>
                <c:pt idx="127">
                  <c:v>5048.81139815457</c:v>
                </c:pt>
                <c:pt idx="128">
                  <c:v>5048.81139815457</c:v>
                </c:pt>
                <c:pt idx="129">
                  <c:v>5048.81139815457</c:v>
                </c:pt>
                <c:pt idx="130">
                  <c:v>5048.81139815457</c:v>
                </c:pt>
                <c:pt idx="131">
                  <c:v>5048.81139815457</c:v>
                </c:pt>
                <c:pt idx="132">
                  <c:v>5048.81139815457</c:v>
                </c:pt>
                <c:pt idx="133">
                  <c:v>5048.81139815457</c:v>
                </c:pt>
                <c:pt idx="134">
                  <c:v>5048.81139815457</c:v>
                </c:pt>
                <c:pt idx="135">
                  <c:v>5048.81139815457</c:v>
                </c:pt>
                <c:pt idx="136">
                  <c:v>5048.81139815457</c:v>
                </c:pt>
                <c:pt idx="137">
                  <c:v>5048.81139815457</c:v>
                </c:pt>
                <c:pt idx="138">
                  <c:v>5048.81139815457</c:v>
                </c:pt>
                <c:pt idx="139">
                  <c:v>5048.81139815457</c:v>
                </c:pt>
                <c:pt idx="140">
                  <c:v>5048.81139815457</c:v>
                </c:pt>
                <c:pt idx="141">
                  <c:v>5048.81139815457</c:v>
                </c:pt>
                <c:pt idx="142">
                  <c:v>5048.81139815457</c:v>
                </c:pt>
                <c:pt idx="143">
                  <c:v>5048.81139815457</c:v>
                </c:pt>
                <c:pt idx="144">
                  <c:v>5048.81139815457</c:v>
                </c:pt>
                <c:pt idx="145">
                  <c:v>5048.81139815457</c:v>
                </c:pt>
                <c:pt idx="146">
                  <c:v>5048.81139815457</c:v>
                </c:pt>
                <c:pt idx="147">
                  <c:v>5048.81139815457</c:v>
                </c:pt>
                <c:pt idx="148">
                  <c:v>5048.81139815457</c:v>
                </c:pt>
                <c:pt idx="149">
                  <c:v>5048.81139815457</c:v>
                </c:pt>
                <c:pt idx="150">
                  <c:v>5048.81139815457</c:v>
                </c:pt>
                <c:pt idx="151">
                  <c:v>5048.81139815457</c:v>
                </c:pt>
                <c:pt idx="152">
                  <c:v>5048.81139815457</c:v>
                </c:pt>
                <c:pt idx="153">
                  <c:v>5048.81139815457</c:v>
                </c:pt>
                <c:pt idx="154">
                  <c:v>5048.81139815457</c:v>
                </c:pt>
                <c:pt idx="155">
                  <c:v>5048.81139815457</c:v>
                </c:pt>
                <c:pt idx="156">
                  <c:v>5048.81139815457</c:v>
                </c:pt>
                <c:pt idx="157">
                  <c:v>5048.81139815457</c:v>
                </c:pt>
                <c:pt idx="158">
                  <c:v>5048.81139815457</c:v>
                </c:pt>
                <c:pt idx="159">
                  <c:v>5048.81139815457</c:v>
                </c:pt>
                <c:pt idx="160">
                  <c:v>5048.81139815457</c:v>
                </c:pt>
                <c:pt idx="161">
                  <c:v>5048.81139815457</c:v>
                </c:pt>
                <c:pt idx="162">
                  <c:v>5048.81139815457</c:v>
                </c:pt>
                <c:pt idx="163">
                  <c:v>5048.81139815457</c:v>
                </c:pt>
                <c:pt idx="164">
                  <c:v>5048.81139815457</c:v>
                </c:pt>
                <c:pt idx="165">
                  <c:v>5048.81139815457</c:v>
                </c:pt>
                <c:pt idx="166">
                  <c:v>5048.81139815457</c:v>
                </c:pt>
                <c:pt idx="167">
                  <c:v>5048.81139815457</c:v>
                </c:pt>
                <c:pt idx="168">
                  <c:v>5048.81139815457</c:v>
                </c:pt>
                <c:pt idx="169">
                  <c:v>5048.81139815457</c:v>
                </c:pt>
                <c:pt idx="170">
                  <c:v>5048.81139815457</c:v>
                </c:pt>
                <c:pt idx="171">
                  <c:v>5048.81139815457</c:v>
                </c:pt>
                <c:pt idx="172">
                  <c:v>5048.81139815457</c:v>
                </c:pt>
                <c:pt idx="173">
                  <c:v>5048.81139815457</c:v>
                </c:pt>
                <c:pt idx="174">
                  <c:v>5048.81139815457</c:v>
                </c:pt>
                <c:pt idx="175">
                  <c:v>5048.81139815457</c:v>
                </c:pt>
                <c:pt idx="176">
                  <c:v>5048.81139815457</c:v>
                </c:pt>
                <c:pt idx="177">
                  <c:v>5048.81139815457</c:v>
                </c:pt>
                <c:pt idx="178">
                  <c:v>5048.81139815457</c:v>
                </c:pt>
                <c:pt idx="179">
                  <c:v>5048.81139815457</c:v>
                </c:pt>
                <c:pt idx="180">
                  <c:v>5048.81139815457</c:v>
                </c:pt>
                <c:pt idx="181">
                  <c:v>5048.81139815457</c:v>
                </c:pt>
                <c:pt idx="182">
                  <c:v>5048.81139815457</c:v>
                </c:pt>
                <c:pt idx="183">
                  <c:v>5048.81139815457</c:v>
                </c:pt>
                <c:pt idx="184">
                  <c:v>5048.81139815457</c:v>
                </c:pt>
                <c:pt idx="185">
                  <c:v>5048.81139815457</c:v>
                </c:pt>
                <c:pt idx="186">
                  <c:v>5048.81139815457</c:v>
                </c:pt>
                <c:pt idx="187">
                  <c:v>5048.81139815457</c:v>
                </c:pt>
                <c:pt idx="188">
                  <c:v>5048.81139815457</c:v>
                </c:pt>
                <c:pt idx="189">
                  <c:v>5048.81139815457</c:v>
                </c:pt>
                <c:pt idx="190">
                  <c:v>5048.81139815457</c:v>
                </c:pt>
                <c:pt idx="191">
                  <c:v>5048.81139815457</c:v>
                </c:pt>
                <c:pt idx="192">
                  <c:v>5048.81139815457</c:v>
                </c:pt>
                <c:pt idx="193">
                  <c:v>5048.81139815457</c:v>
                </c:pt>
                <c:pt idx="194">
                  <c:v>5048.81139815457</c:v>
                </c:pt>
                <c:pt idx="195">
                  <c:v>5048.81139815457</c:v>
                </c:pt>
                <c:pt idx="196">
                  <c:v>5048.81139815457</c:v>
                </c:pt>
                <c:pt idx="197">
                  <c:v>5048.81139815457</c:v>
                </c:pt>
                <c:pt idx="198">
                  <c:v>5048.81139815457</c:v>
                </c:pt>
                <c:pt idx="199">
                  <c:v>5048.81139815457</c:v>
                </c:pt>
                <c:pt idx="200">
                  <c:v>5048.81139815457</c:v>
                </c:pt>
                <c:pt idx="201">
                  <c:v>5048.81139815457</c:v>
                </c:pt>
                <c:pt idx="202">
                  <c:v>5048.81139815457</c:v>
                </c:pt>
                <c:pt idx="203">
                  <c:v>5048.81139815457</c:v>
                </c:pt>
                <c:pt idx="204">
                  <c:v>5048.81139815457</c:v>
                </c:pt>
                <c:pt idx="205">
                  <c:v>5048.81139815457</c:v>
                </c:pt>
                <c:pt idx="206">
                  <c:v>5048.81139815457</c:v>
                </c:pt>
                <c:pt idx="207">
                  <c:v>5048.81139815457</c:v>
                </c:pt>
                <c:pt idx="208">
                  <c:v>5048.81139815457</c:v>
                </c:pt>
                <c:pt idx="209">
                  <c:v>5048.81139815457</c:v>
                </c:pt>
                <c:pt idx="210">
                  <c:v>5048.81139815457</c:v>
                </c:pt>
                <c:pt idx="211">
                  <c:v>5048.81139815457</c:v>
                </c:pt>
                <c:pt idx="212">
                  <c:v>5048.81139815457</c:v>
                </c:pt>
                <c:pt idx="213">
                  <c:v>5048.81139815457</c:v>
                </c:pt>
                <c:pt idx="214">
                  <c:v>5048.81139815457</c:v>
                </c:pt>
                <c:pt idx="215">
                  <c:v>5048.81139815457</c:v>
                </c:pt>
                <c:pt idx="216">
                  <c:v>5048.81139815457</c:v>
                </c:pt>
                <c:pt idx="217">
                  <c:v>5048.81139815457</c:v>
                </c:pt>
                <c:pt idx="218">
                  <c:v>5048.81139815457</c:v>
                </c:pt>
                <c:pt idx="219">
                  <c:v>5048.81139815457</c:v>
                </c:pt>
                <c:pt idx="220">
                  <c:v>5048.81139815457</c:v>
                </c:pt>
                <c:pt idx="221">
                  <c:v>5048.81139815457</c:v>
                </c:pt>
                <c:pt idx="222">
                  <c:v>5048.81139815457</c:v>
                </c:pt>
                <c:pt idx="223">
                  <c:v>5048.81139815457</c:v>
                </c:pt>
                <c:pt idx="224">
                  <c:v>5048.81139815457</c:v>
                </c:pt>
                <c:pt idx="225">
                  <c:v>5048.81139815457</c:v>
                </c:pt>
                <c:pt idx="226">
                  <c:v>5048.81139815457</c:v>
                </c:pt>
                <c:pt idx="227">
                  <c:v>5048.81139815457</c:v>
                </c:pt>
                <c:pt idx="228">
                  <c:v>5048.81139815457</c:v>
                </c:pt>
                <c:pt idx="229">
                  <c:v>5048.81139815457</c:v>
                </c:pt>
                <c:pt idx="230">
                  <c:v>5048.81139815457</c:v>
                </c:pt>
                <c:pt idx="231">
                  <c:v>5048.81139815457</c:v>
                </c:pt>
                <c:pt idx="232">
                  <c:v>5048.81139815457</c:v>
                </c:pt>
                <c:pt idx="233">
                  <c:v>5048.81139815457</c:v>
                </c:pt>
                <c:pt idx="234">
                  <c:v>5048.81139815457</c:v>
                </c:pt>
                <c:pt idx="235">
                  <c:v>5048.81139815457</c:v>
                </c:pt>
                <c:pt idx="236">
                  <c:v>5048.81139815457</c:v>
                </c:pt>
                <c:pt idx="237">
                  <c:v>5048.81139815457</c:v>
                </c:pt>
                <c:pt idx="238">
                  <c:v>5048.81139815457</c:v>
                </c:pt>
                <c:pt idx="239">
                  <c:v>5048.81139815457</c:v>
                </c:pt>
                <c:pt idx="240">
                  <c:v>5048.81139815457</c:v>
                </c:pt>
                <c:pt idx="241">
                  <c:v>5048.81139815457</c:v>
                </c:pt>
                <c:pt idx="242">
                  <c:v>5048.81139815457</c:v>
                </c:pt>
                <c:pt idx="243">
                  <c:v>5048.81139815457</c:v>
                </c:pt>
                <c:pt idx="244">
                  <c:v>5048.81139815457</c:v>
                </c:pt>
                <c:pt idx="245">
                  <c:v>5048.81139815457</c:v>
                </c:pt>
                <c:pt idx="246">
                  <c:v>5048.81139815457</c:v>
                </c:pt>
                <c:pt idx="247">
                  <c:v>5048.81139815457</c:v>
                </c:pt>
                <c:pt idx="248">
                  <c:v>5048.81139815457</c:v>
                </c:pt>
                <c:pt idx="249">
                  <c:v>5048.81139815457</c:v>
                </c:pt>
                <c:pt idx="250">
                  <c:v>5048.81139815457</c:v>
                </c:pt>
                <c:pt idx="251">
                  <c:v>5048.81139815457</c:v>
                </c:pt>
                <c:pt idx="252">
                  <c:v>5048.81139815457</c:v>
                </c:pt>
                <c:pt idx="253">
                  <c:v>5048.81139815457</c:v>
                </c:pt>
                <c:pt idx="254">
                  <c:v>5048.81139815457</c:v>
                </c:pt>
                <c:pt idx="255">
                  <c:v>5048.81139815457</c:v>
                </c:pt>
                <c:pt idx="256">
                  <c:v>5048.81139815457</c:v>
                </c:pt>
                <c:pt idx="257">
                  <c:v>5048.81139815457</c:v>
                </c:pt>
                <c:pt idx="258">
                  <c:v>5048.81139815457</c:v>
                </c:pt>
                <c:pt idx="259">
                  <c:v>5048.81139815457</c:v>
                </c:pt>
                <c:pt idx="260">
                  <c:v>5048.81139815457</c:v>
                </c:pt>
                <c:pt idx="261">
                  <c:v>5048.81139815457</c:v>
                </c:pt>
                <c:pt idx="262">
                  <c:v>5048.81139815457</c:v>
                </c:pt>
                <c:pt idx="263">
                  <c:v>5048.81139815457</c:v>
                </c:pt>
                <c:pt idx="264">
                  <c:v>5048.81139815457</c:v>
                </c:pt>
                <c:pt idx="265">
                  <c:v>5048.81139815457</c:v>
                </c:pt>
                <c:pt idx="266">
                  <c:v>5048.81139815457</c:v>
                </c:pt>
                <c:pt idx="267">
                  <c:v>5048.81139815457</c:v>
                </c:pt>
                <c:pt idx="268">
                  <c:v>5048.81139815457</c:v>
                </c:pt>
                <c:pt idx="269">
                  <c:v>5048.81139815457</c:v>
                </c:pt>
                <c:pt idx="270">
                  <c:v>5048.81139815457</c:v>
                </c:pt>
                <c:pt idx="271">
                  <c:v>5048.81139815457</c:v>
                </c:pt>
                <c:pt idx="272">
                  <c:v>5048.81139815457</c:v>
                </c:pt>
                <c:pt idx="273">
                  <c:v>5048.81139815457</c:v>
                </c:pt>
                <c:pt idx="274">
                  <c:v>5048.81139815457</c:v>
                </c:pt>
                <c:pt idx="275">
                  <c:v>5048.81139815457</c:v>
                </c:pt>
                <c:pt idx="276">
                  <c:v>5048.81139815457</c:v>
                </c:pt>
                <c:pt idx="277">
                  <c:v>5048.81139815457</c:v>
                </c:pt>
                <c:pt idx="278">
                  <c:v>5048.81139815457</c:v>
                </c:pt>
                <c:pt idx="279">
                  <c:v>5048.81139815457</c:v>
                </c:pt>
                <c:pt idx="280">
                  <c:v>5048.81139815457</c:v>
                </c:pt>
                <c:pt idx="281">
                  <c:v>5048.81139815457</c:v>
                </c:pt>
                <c:pt idx="282">
                  <c:v>5048.81139815457</c:v>
                </c:pt>
                <c:pt idx="283">
                  <c:v>5048.81139815457</c:v>
                </c:pt>
                <c:pt idx="284">
                  <c:v>5048.81139815457</c:v>
                </c:pt>
                <c:pt idx="285">
                  <c:v>5048.81139815457</c:v>
                </c:pt>
                <c:pt idx="286">
                  <c:v>5048.81139815457</c:v>
                </c:pt>
                <c:pt idx="287">
                  <c:v>5048.81139815457</c:v>
                </c:pt>
                <c:pt idx="288">
                  <c:v>5048.81139815457</c:v>
                </c:pt>
                <c:pt idx="289">
                  <c:v>5048.81139815457</c:v>
                </c:pt>
                <c:pt idx="290">
                  <c:v>5048.81139815457</c:v>
                </c:pt>
                <c:pt idx="291">
                  <c:v>5048.81139815457</c:v>
                </c:pt>
                <c:pt idx="292">
                  <c:v>5048.81139815457</c:v>
                </c:pt>
                <c:pt idx="293">
                  <c:v>5048.81139815457</c:v>
                </c:pt>
                <c:pt idx="294">
                  <c:v>5048.81139815457</c:v>
                </c:pt>
                <c:pt idx="295">
                  <c:v>5048.81139815457</c:v>
                </c:pt>
                <c:pt idx="296">
                  <c:v>5048.81139815457</c:v>
                </c:pt>
                <c:pt idx="297">
                  <c:v>5048.81139815457</c:v>
                </c:pt>
                <c:pt idx="298">
                  <c:v>5048.81139815457</c:v>
                </c:pt>
                <c:pt idx="299">
                  <c:v>5048.81139815457</c:v>
                </c:pt>
                <c:pt idx="300">
                  <c:v>5048.81139815457</c:v>
                </c:pt>
                <c:pt idx="301">
                  <c:v>5048.81139815457</c:v>
                </c:pt>
                <c:pt idx="302">
                  <c:v>5048.81139815457</c:v>
                </c:pt>
                <c:pt idx="303">
                  <c:v>5048.81139815457</c:v>
                </c:pt>
                <c:pt idx="304">
                  <c:v>5048.81139815457</c:v>
                </c:pt>
                <c:pt idx="305">
                  <c:v>5048.81139815457</c:v>
                </c:pt>
                <c:pt idx="306">
                  <c:v>5048.81139815457</c:v>
                </c:pt>
                <c:pt idx="307">
                  <c:v>5048.81139815457</c:v>
                </c:pt>
                <c:pt idx="308">
                  <c:v>5048.81139815457</c:v>
                </c:pt>
                <c:pt idx="309">
                  <c:v>5048.81139815457</c:v>
                </c:pt>
                <c:pt idx="310">
                  <c:v>5048.81139815457</c:v>
                </c:pt>
                <c:pt idx="311">
                  <c:v>5048.81139815457</c:v>
                </c:pt>
                <c:pt idx="312">
                  <c:v>5048.81139815457</c:v>
                </c:pt>
                <c:pt idx="313">
                  <c:v>5048.81139815457</c:v>
                </c:pt>
                <c:pt idx="314">
                  <c:v>5048.81139815457</c:v>
                </c:pt>
                <c:pt idx="315">
                  <c:v>5048.81139815457</c:v>
                </c:pt>
                <c:pt idx="316">
                  <c:v>5048.81139815457</c:v>
                </c:pt>
                <c:pt idx="317">
                  <c:v>5048.81139815457</c:v>
                </c:pt>
                <c:pt idx="318">
                  <c:v>5048.81139815457</c:v>
                </c:pt>
                <c:pt idx="319">
                  <c:v>5048.81139815457</c:v>
                </c:pt>
                <c:pt idx="320">
                  <c:v>5048.81139815457</c:v>
                </c:pt>
                <c:pt idx="321">
                  <c:v>5048.81139815457</c:v>
                </c:pt>
                <c:pt idx="322">
                  <c:v>5048.81139815457</c:v>
                </c:pt>
                <c:pt idx="323">
                  <c:v>5048.81139815457</c:v>
                </c:pt>
                <c:pt idx="324">
                  <c:v>5048.81139815457</c:v>
                </c:pt>
                <c:pt idx="325">
                  <c:v>5048.81139815457</c:v>
                </c:pt>
                <c:pt idx="326">
                  <c:v>5048.81139815457</c:v>
                </c:pt>
                <c:pt idx="327">
                  <c:v>5048.81139815457</c:v>
                </c:pt>
                <c:pt idx="328">
                  <c:v>5048.81139815457</c:v>
                </c:pt>
                <c:pt idx="329">
                  <c:v>5048.81139815457</c:v>
                </c:pt>
                <c:pt idx="330">
                  <c:v>5048.81139815457</c:v>
                </c:pt>
                <c:pt idx="331">
                  <c:v>5048.81139815457</c:v>
                </c:pt>
                <c:pt idx="332">
                  <c:v>5048.81139815457</c:v>
                </c:pt>
                <c:pt idx="333">
                  <c:v>5048.81139815457</c:v>
                </c:pt>
                <c:pt idx="334">
                  <c:v>5048.81139815457</c:v>
                </c:pt>
                <c:pt idx="335">
                  <c:v>5048.81139815457</c:v>
                </c:pt>
                <c:pt idx="336">
                  <c:v>5048.81139815457</c:v>
                </c:pt>
                <c:pt idx="337">
                  <c:v>5048.81139815457</c:v>
                </c:pt>
                <c:pt idx="338">
                  <c:v>5048.81139815457</c:v>
                </c:pt>
                <c:pt idx="339">
                  <c:v>5048.81139815457</c:v>
                </c:pt>
                <c:pt idx="340">
                  <c:v>5048.81139815457</c:v>
                </c:pt>
                <c:pt idx="341">
                  <c:v>5048.81139815457</c:v>
                </c:pt>
                <c:pt idx="342">
                  <c:v>5048.81139815457</c:v>
                </c:pt>
                <c:pt idx="343">
                  <c:v>5048.81139815457</c:v>
                </c:pt>
                <c:pt idx="344">
                  <c:v>5048.81139815457</c:v>
                </c:pt>
                <c:pt idx="345">
                  <c:v>5048.81139815457</c:v>
                </c:pt>
                <c:pt idx="346">
                  <c:v>5048.81139815457</c:v>
                </c:pt>
                <c:pt idx="347">
                  <c:v>5048.81139815457</c:v>
                </c:pt>
                <c:pt idx="348">
                  <c:v>5048.81139815457</c:v>
                </c:pt>
                <c:pt idx="349">
                  <c:v>5048.81139815457</c:v>
                </c:pt>
                <c:pt idx="350">
                  <c:v>5048.81139815457</c:v>
                </c:pt>
                <c:pt idx="351">
                  <c:v>5048.81139815457</c:v>
                </c:pt>
                <c:pt idx="352">
                  <c:v>5048.81139815457</c:v>
                </c:pt>
                <c:pt idx="353">
                  <c:v>5048.81139815457</c:v>
                </c:pt>
                <c:pt idx="354">
                  <c:v>5048.81139815457</c:v>
                </c:pt>
                <c:pt idx="355">
                  <c:v>5048.81139815457</c:v>
                </c:pt>
                <c:pt idx="356">
                  <c:v>5048.81139815457</c:v>
                </c:pt>
                <c:pt idx="357">
                  <c:v>5048.81139815457</c:v>
                </c:pt>
                <c:pt idx="358">
                  <c:v>5048.81139815457</c:v>
                </c:pt>
                <c:pt idx="359">
                  <c:v>5048.81139815457</c:v>
                </c:pt>
                <c:pt idx="360">
                  <c:v>5048.81139815457</c:v>
                </c:pt>
                <c:pt idx="361">
                  <c:v>5048.81139815457</c:v>
                </c:pt>
                <c:pt idx="362">
                  <c:v>5048.81139815457</c:v>
                </c:pt>
                <c:pt idx="363">
                  <c:v>5048.81139815457</c:v>
                </c:pt>
                <c:pt idx="364">
                  <c:v>5048.81139815457</c:v>
                </c:pt>
                <c:pt idx="365">
                  <c:v>5048.81139815457</c:v>
                </c:pt>
                <c:pt idx="366">
                  <c:v>5048.81139815457</c:v>
                </c:pt>
                <c:pt idx="367">
                  <c:v>5048.81139815457</c:v>
                </c:pt>
                <c:pt idx="368">
                  <c:v>5048.81139815457</c:v>
                </c:pt>
                <c:pt idx="369">
                  <c:v>5048.81139815457</c:v>
                </c:pt>
                <c:pt idx="370">
                  <c:v>5048.81139815457</c:v>
                </c:pt>
                <c:pt idx="371">
                  <c:v>5048.81139815457</c:v>
                </c:pt>
                <c:pt idx="372">
                  <c:v>5048.81139815457</c:v>
                </c:pt>
                <c:pt idx="373">
                  <c:v>5048.81139815457</c:v>
                </c:pt>
                <c:pt idx="374">
                  <c:v>5048.81139815457</c:v>
                </c:pt>
                <c:pt idx="375">
                  <c:v>5048.81139815457</c:v>
                </c:pt>
                <c:pt idx="376">
                  <c:v>5048.81139815457</c:v>
                </c:pt>
                <c:pt idx="377">
                  <c:v>5048.81139815457</c:v>
                </c:pt>
                <c:pt idx="378">
                  <c:v>5048.81139815457</c:v>
                </c:pt>
                <c:pt idx="379">
                  <c:v>5048.81139815457</c:v>
                </c:pt>
                <c:pt idx="380">
                  <c:v>5048.81139815457</c:v>
                </c:pt>
                <c:pt idx="381">
                  <c:v>5048.81139815457</c:v>
                </c:pt>
                <c:pt idx="382">
                  <c:v>5048.81139815457</c:v>
                </c:pt>
                <c:pt idx="383">
                  <c:v>5048.81139815457</c:v>
                </c:pt>
                <c:pt idx="384">
                  <c:v>5048.81139815457</c:v>
                </c:pt>
                <c:pt idx="385">
                  <c:v>5048.81139815457</c:v>
                </c:pt>
                <c:pt idx="386">
                  <c:v>5048.81139815457</c:v>
                </c:pt>
                <c:pt idx="387">
                  <c:v>5048.81139815457</c:v>
                </c:pt>
                <c:pt idx="388">
                  <c:v>5048.81139815457</c:v>
                </c:pt>
                <c:pt idx="389">
                  <c:v>5048.81139815457</c:v>
                </c:pt>
                <c:pt idx="390">
                  <c:v>5048.81139815457</c:v>
                </c:pt>
                <c:pt idx="391">
                  <c:v>5048.81139815457</c:v>
                </c:pt>
                <c:pt idx="392">
                  <c:v>5048.81139815457</c:v>
                </c:pt>
                <c:pt idx="393">
                  <c:v>5048.81139815457</c:v>
                </c:pt>
                <c:pt idx="394">
                  <c:v>5048.81139815457</c:v>
                </c:pt>
                <c:pt idx="395">
                  <c:v>5048.81139815457</c:v>
                </c:pt>
                <c:pt idx="396">
                  <c:v>5048.81139815457</c:v>
                </c:pt>
                <c:pt idx="397">
                  <c:v>5048.81139815457</c:v>
                </c:pt>
                <c:pt idx="398">
                  <c:v>5048.81139815457</c:v>
                </c:pt>
                <c:pt idx="399">
                  <c:v>5048.81139815457</c:v>
                </c:pt>
                <c:pt idx="400">
                  <c:v>5048.81139815457</c:v>
                </c:pt>
                <c:pt idx="401">
                  <c:v>5048.81139815457</c:v>
                </c:pt>
                <c:pt idx="402">
                  <c:v>5048.81139815457</c:v>
                </c:pt>
                <c:pt idx="403">
                  <c:v>5048.81139815457</c:v>
                </c:pt>
                <c:pt idx="404">
                  <c:v>5048.81139815457</c:v>
                </c:pt>
                <c:pt idx="405">
                  <c:v>5048.81139815457</c:v>
                </c:pt>
                <c:pt idx="406">
                  <c:v>5048.81139815457</c:v>
                </c:pt>
                <c:pt idx="407">
                  <c:v>5048.81139815457</c:v>
                </c:pt>
                <c:pt idx="408">
                  <c:v>5048.81139815457</c:v>
                </c:pt>
                <c:pt idx="409">
                  <c:v>5048.81139815457</c:v>
                </c:pt>
                <c:pt idx="410">
                  <c:v>5048.81139815457</c:v>
                </c:pt>
                <c:pt idx="411">
                  <c:v>5048.81139815457</c:v>
                </c:pt>
                <c:pt idx="412">
                  <c:v>5048.81139815457</c:v>
                </c:pt>
                <c:pt idx="413">
                  <c:v>5048.81139815457</c:v>
                </c:pt>
                <c:pt idx="414">
                  <c:v>5048.81139815457</c:v>
                </c:pt>
                <c:pt idx="415">
                  <c:v>5048.81139815457</c:v>
                </c:pt>
                <c:pt idx="416">
                  <c:v>5048.81139815457</c:v>
                </c:pt>
                <c:pt idx="417">
                  <c:v>5048.81139815457</c:v>
                </c:pt>
                <c:pt idx="418">
                  <c:v>5048.81139815457</c:v>
                </c:pt>
                <c:pt idx="419">
                  <c:v>5048.81139815457</c:v>
                </c:pt>
                <c:pt idx="420">
                  <c:v>5048.81139815457</c:v>
                </c:pt>
                <c:pt idx="421">
                  <c:v>5048.81139815457</c:v>
                </c:pt>
                <c:pt idx="422">
                  <c:v>5048.81139815457</c:v>
                </c:pt>
                <c:pt idx="423">
                  <c:v>5048.81139815457</c:v>
                </c:pt>
                <c:pt idx="424">
                  <c:v>5048.81139815457</c:v>
                </c:pt>
                <c:pt idx="425">
                  <c:v>5048.81139815457</c:v>
                </c:pt>
                <c:pt idx="426">
                  <c:v>5048.81139815457</c:v>
                </c:pt>
                <c:pt idx="427">
                  <c:v>5048.81139815457</c:v>
                </c:pt>
                <c:pt idx="428">
                  <c:v>5048.81139815457</c:v>
                </c:pt>
                <c:pt idx="429">
                  <c:v>5048.81139815457</c:v>
                </c:pt>
                <c:pt idx="430">
                  <c:v>5048.81139815457</c:v>
                </c:pt>
                <c:pt idx="431">
                  <c:v>5048.81139815457</c:v>
                </c:pt>
                <c:pt idx="432">
                  <c:v>5048.81139815457</c:v>
                </c:pt>
                <c:pt idx="433">
                  <c:v>5048.81139815457</c:v>
                </c:pt>
                <c:pt idx="434">
                  <c:v>5048.81139815457</c:v>
                </c:pt>
                <c:pt idx="435">
                  <c:v>5048.81139815457</c:v>
                </c:pt>
                <c:pt idx="436">
                  <c:v>5048.81139815457</c:v>
                </c:pt>
                <c:pt idx="437">
                  <c:v>5048.81139815457</c:v>
                </c:pt>
                <c:pt idx="438">
                  <c:v>5048.81139815457</c:v>
                </c:pt>
                <c:pt idx="439">
                  <c:v>5048.81139815457</c:v>
                </c:pt>
                <c:pt idx="440">
                  <c:v>5048.81139815457</c:v>
                </c:pt>
                <c:pt idx="441">
                  <c:v>5048.81139815457</c:v>
                </c:pt>
                <c:pt idx="442">
                  <c:v>5048.81139815457</c:v>
                </c:pt>
                <c:pt idx="443">
                  <c:v>5048.81139815457</c:v>
                </c:pt>
                <c:pt idx="444">
                  <c:v>5048.81139815457</c:v>
                </c:pt>
                <c:pt idx="445">
                  <c:v>5048.81139815457</c:v>
                </c:pt>
                <c:pt idx="446">
                  <c:v>5048.81139815457</c:v>
                </c:pt>
                <c:pt idx="447">
                  <c:v>5048.81139815457</c:v>
                </c:pt>
                <c:pt idx="448">
                  <c:v>5048.81139815457</c:v>
                </c:pt>
                <c:pt idx="449">
                  <c:v>5048.81139815457</c:v>
                </c:pt>
                <c:pt idx="450">
                  <c:v>5048.81139815457</c:v>
                </c:pt>
                <c:pt idx="451">
                  <c:v>5048.81139815457</c:v>
                </c:pt>
                <c:pt idx="452">
                  <c:v>5048.81139815457</c:v>
                </c:pt>
                <c:pt idx="453">
                  <c:v>5048.81139815457</c:v>
                </c:pt>
                <c:pt idx="454">
                  <c:v>5048.81139815457</c:v>
                </c:pt>
                <c:pt idx="455">
                  <c:v>5048.81139815457</c:v>
                </c:pt>
                <c:pt idx="456">
                  <c:v>5048.81139815457</c:v>
                </c:pt>
                <c:pt idx="457">
                  <c:v>5048.81139815457</c:v>
                </c:pt>
                <c:pt idx="458">
                  <c:v>5048.81139815457</c:v>
                </c:pt>
                <c:pt idx="459">
                  <c:v>5048.81139815457</c:v>
                </c:pt>
                <c:pt idx="460">
                  <c:v>5048.81139815457</c:v>
                </c:pt>
                <c:pt idx="461">
                  <c:v>5048.81139815457</c:v>
                </c:pt>
                <c:pt idx="462">
                  <c:v>5048.81139815457</c:v>
                </c:pt>
                <c:pt idx="463">
                  <c:v>5048.81139815457</c:v>
                </c:pt>
                <c:pt idx="464">
                  <c:v>5048.81139815457</c:v>
                </c:pt>
                <c:pt idx="465">
                  <c:v>5048.81139815457</c:v>
                </c:pt>
                <c:pt idx="466">
                  <c:v>5048.81139815457</c:v>
                </c:pt>
                <c:pt idx="467">
                  <c:v>5048.81139815457</c:v>
                </c:pt>
                <c:pt idx="468">
                  <c:v>5048.81139815457</c:v>
                </c:pt>
                <c:pt idx="469">
                  <c:v>5048.81139815457</c:v>
                </c:pt>
                <c:pt idx="470">
                  <c:v>5048.81139815457</c:v>
                </c:pt>
                <c:pt idx="471">
                  <c:v>5048.81139815457</c:v>
                </c:pt>
                <c:pt idx="472">
                  <c:v>5048.81139815457</c:v>
                </c:pt>
                <c:pt idx="473">
                  <c:v>5048.81139815457</c:v>
                </c:pt>
                <c:pt idx="474">
                  <c:v>5048.81139815457</c:v>
                </c:pt>
                <c:pt idx="475">
                  <c:v>5048.81139815457</c:v>
                </c:pt>
                <c:pt idx="476">
                  <c:v>5048.81139815457</c:v>
                </c:pt>
                <c:pt idx="477">
                  <c:v>5048.81139815457</c:v>
                </c:pt>
                <c:pt idx="478">
                  <c:v>5048.81139815457</c:v>
                </c:pt>
                <c:pt idx="479">
                  <c:v>5048.81139815457</c:v>
                </c:pt>
                <c:pt idx="480">
                  <c:v>5048.81139815457</c:v>
                </c:pt>
                <c:pt idx="481">
                  <c:v>5048.81139815457</c:v>
                </c:pt>
                <c:pt idx="482">
                  <c:v>5048.81139815457</c:v>
                </c:pt>
                <c:pt idx="483">
                  <c:v>5048.81139815457</c:v>
                </c:pt>
                <c:pt idx="484">
                  <c:v>5048.81139815457</c:v>
                </c:pt>
                <c:pt idx="485">
                  <c:v>5048.81139815457</c:v>
                </c:pt>
                <c:pt idx="486">
                  <c:v>5048.81139815457</c:v>
                </c:pt>
                <c:pt idx="487">
                  <c:v>5048.81139815457</c:v>
                </c:pt>
                <c:pt idx="488">
                  <c:v>5048.81139815457</c:v>
                </c:pt>
                <c:pt idx="489">
                  <c:v>5048.81139815457</c:v>
                </c:pt>
                <c:pt idx="490">
                  <c:v>5048.81139815457</c:v>
                </c:pt>
                <c:pt idx="491">
                  <c:v>5048.81139815457</c:v>
                </c:pt>
                <c:pt idx="492">
                  <c:v>5048.81139815457</c:v>
                </c:pt>
                <c:pt idx="493">
                  <c:v>5048.81139815457</c:v>
                </c:pt>
                <c:pt idx="494">
                  <c:v>5048.81139815457</c:v>
                </c:pt>
                <c:pt idx="495">
                  <c:v>5048.81139815457</c:v>
                </c:pt>
                <c:pt idx="496">
                  <c:v>5048.81139815457</c:v>
                </c:pt>
                <c:pt idx="497">
                  <c:v>5048.81139815457</c:v>
                </c:pt>
                <c:pt idx="498">
                  <c:v>5048.81139815457</c:v>
                </c:pt>
                <c:pt idx="499">
                  <c:v>5048.81139815457</c:v>
                </c:pt>
                <c:pt idx="500">
                  <c:v>5048.81139815457</c:v>
                </c:pt>
                <c:pt idx="501">
                  <c:v>5048.81139815457</c:v>
                </c:pt>
                <c:pt idx="502">
                  <c:v>5048.81139815457</c:v>
                </c:pt>
                <c:pt idx="503">
                  <c:v>5048.81139815457</c:v>
                </c:pt>
                <c:pt idx="504">
                  <c:v>5048.81139815457</c:v>
                </c:pt>
                <c:pt idx="505">
                  <c:v>5048.81139815457</c:v>
                </c:pt>
                <c:pt idx="506">
                  <c:v>5048.81139815457</c:v>
                </c:pt>
                <c:pt idx="507">
                  <c:v>5048.81139815457</c:v>
                </c:pt>
                <c:pt idx="508">
                  <c:v>5048.81139815457</c:v>
                </c:pt>
                <c:pt idx="509">
                  <c:v>5048.81139815457</c:v>
                </c:pt>
                <c:pt idx="510">
                  <c:v>5048.81139815457</c:v>
                </c:pt>
                <c:pt idx="511">
                  <c:v>5048.81139815457</c:v>
                </c:pt>
                <c:pt idx="512">
                  <c:v>5048.81139815457</c:v>
                </c:pt>
                <c:pt idx="513">
                  <c:v>5048.81139815457</c:v>
                </c:pt>
                <c:pt idx="514">
                  <c:v>5048.81139815457</c:v>
                </c:pt>
                <c:pt idx="515">
                  <c:v>5048.81139815457</c:v>
                </c:pt>
                <c:pt idx="516">
                  <c:v>5048.81139815457</c:v>
                </c:pt>
                <c:pt idx="517">
                  <c:v>5048.81139815457</c:v>
                </c:pt>
                <c:pt idx="518">
                  <c:v>5048.81139815457</c:v>
                </c:pt>
                <c:pt idx="519">
                  <c:v>5048.81139815457</c:v>
                </c:pt>
                <c:pt idx="520">
                  <c:v>5048.81139815457</c:v>
                </c:pt>
                <c:pt idx="521">
                  <c:v>5048.81139815457</c:v>
                </c:pt>
                <c:pt idx="522">
                  <c:v>5048.81139815457</c:v>
                </c:pt>
                <c:pt idx="523">
                  <c:v>5048.81139815457</c:v>
                </c:pt>
                <c:pt idx="524">
                  <c:v>5048.81139815457</c:v>
                </c:pt>
                <c:pt idx="525">
                  <c:v>5048.81139815457</c:v>
                </c:pt>
                <c:pt idx="526">
                  <c:v>5048.81139815457</c:v>
                </c:pt>
                <c:pt idx="527">
                  <c:v>5048.81139815457</c:v>
                </c:pt>
                <c:pt idx="528">
                  <c:v>5048.81139815457</c:v>
                </c:pt>
                <c:pt idx="529">
                  <c:v>5048.81139815457</c:v>
                </c:pt>
                <c:pt idx="530">
                  <c:v>5048.81139815457</c:v>
                </c:pt>
                <c:pt idx="531">
                  <c:v>5048.81139815457</c:v>
                </c:pt>
                <c:pt idx="532">
                  <c:v>5048.81139815457</c:v>
                </c:pt>
                <c:pt idx="533">
                  <c:v>5048.81139815457</c:v>
                </c:pt>
                <c:pt idx="534">
                  <c:v>5048.81139815457</c:v>
                </c:pt>
                <c:pt idx="535">
                  <c:v>5048.81139815457</c:v>
                </c:pt>
                <c:pt idx="536">
                  <c:v>5048.81139815457</c:v>
                </c:pt>
                <c:pt idx="537">
                  <c:v>5048.81139815457</c:v>
                </c:pt>
                <c:pt idx="538">
                  <c:v>5048.81139815457</c:v>
                </c:pt>
                <c:pt idx="539">
                  <c:v>5048.81139815457</c:v>
                </c:pt>
                <c:pt idx="540">
                  <c:v>5048.81139815457</c:v>
                </c:pt>
                <c:pt idx="541">
                  <c:v>5048.81139815457</c:v>
                </c:pt>
                <c:pt idx="542">
                  <c:v>5048.81139815457</c:v>
                </c:pt>
                <c:pt idx="543">
                  <c:v>5048.81139815457</c:v>
                </c:pt>
                <c:pt idx="544">
                  <c:v>5048.81139815457</c:v>
                </c:pt>
                <c:pt idx="545">
                  <c:v>5048.81139815457</c:v>
                </c:pt>
                <c:pt idx="546">
                  <c:v>5048.81139815457</c:v>
                </c:pt>
                <c:pt idx="547">
                  <c:v>5048.81139815457</c:v>
                </c:pt>
                <c:pt idx="548">
                  <c:v>5048.81139815457</c:v>
                </c:pt>
                <c:pt idx="549">
                  <c:v>5048.81139815457</c:v>
                </c:pt>
                <c:pt idx="550">
                  <c:v>5048.81139815457</c:v>
                </c:pt>
                <c:pt idx="551">
                  <c:v>5048.81139815457</c:v>
                </c:pt>
                <c:pt idx="552">
                  <c:v>5048.81139815457</c:v>
                </c:pt>
                <c:pt idx="553">
                  <c:v>5048.81139815457</c:v>
                </c:pt>
                <c:pt idx="554">
                  <c:v>5048.81139815457</c:v>
                </c:pt>
                <c:pt idx="555">
                  <c:v>5048.81139815457</c:v>
                </c:pt>
                <c:pt idx="556">
                  <c:v>5048.81139815457</c:v>
                </c:pt>
                <c:pt idx="557">
                  <c:v>5048.81139815457</c:v>
                </c:pt>
                <c:pt idx="558">
                  <c:v>5048.81139815457</c:v>
                </c:pt>
                <c:pt idx="559">
                  <c:v>5048.81139815457</c:v>
                </c:pt>
                <c:pt idx="560">
                  <c:v>5048.81139815457</c:v>
                </c:pt>
                <c:pt idx="561">
                  <c:v>5048.81139815457</c:v>
                </c:pt>
                <c:pt idx="562">
                  <c:v>5048.81139815457</c:v>
                </c:pt>
                <c:pt idx="563">
                  <c:v>5048.81139815457</c:v>
                </c:pt>
                <c:pt idx="564">
                  <c:v>5048.81139815457</c:v>
                </c:pt>
                <c:pt idx="565">
                  <c:v>5048.81139815457</c:v>
                </c:pt>
                <c:pt idx="566">
                  <c:v>5048.81139815457</c:v>
                </c:pt>
                <c:pt idx="567">
                  <c:v>5048.81139815457</c:v>
                </c:pt>
                <c:pt idx="568">
                  <c:v>5048.81139815457</c:v>
                </c:pt>
                <c:pt idx="569">
                  <c:v>5048.81139815457</c:v>
                </c:pt>
                <c:pt idx="570">
                  <c:v>5048.81139815457</c:v>
                </c:pt>
                <c:pt idx="571">
                  <c:v>5048.81139815457</c:v>
                </c:pt>
                <c:pt idx="572">
                  <c:v>5048.81139815457</c:v>
                </c:pt>
                <c:pt idx="573">
                  <c:v>5048.81139815457</c:v>
                </c:pt>
                <c:pt idx="574">
                  <c:v>5048.81139815457</c:v>
                </c:pt>
                <c:pt idx="575">
                  <c:v>5048.81139815457</c:v>
                </c:pt>
                <c:pt idx="576">
                  <c:v>5048.81139815457</c:v>
                </c:pt>
                <c:pt idx="577">
                  <c:v>5048.81139815457</c:v>
                </c:pt>
                <c:pt idx="578">
                  <c:v>5048.81139815457</c:v>
                </c:pt>
                <c:pt idx="579">
                  <c:v>5048.81139815457</c:v>
                </c:pt>
                <c:pt idx="580">
                  <c:v>5048.81139815457</c:v>
                </c:pt>
                <c:pt idx="581">
                  <c:v>5048.81139815457</c:v>
                </c:pt>
                <c:pt idx="582">
                  <c:v>5048.81139815457</c:v>
                </c:pt>
                <c:pt idx="583">
                  <c:v>5048.81139815457</c:v>
                </c:pt>
                <c:pt idx="584">
                  <c:v>5048.81139815457</c:v>
                </c:pt>
                <c:pt idx="585">
                  <c:v>5048.81139815457</c:v>
                </c:pt>
                <c:pt idx="586">
                  <c:v>5048.81139815457</c:v>
                </c:pt>
                <c:pt idx="587">
                  <c:v>5048.81139815457</c:v>
                </c:pt>
                <c:pt idx="588">
                  <c:v>5048.81139815457</c:v>
                </c:pt>
                <c:pt idx="589">
                  <c:v>5048.81139815457</c:v>
                </c:pt>
                <c:pt idx="590">
                  <c:v>5048.81139815457</c:v>
                </c:pt>
                <c:pt idx="591">
                  <c:v>5048.81139815457</c:v>
                </c:pt>
                <c:pt idx="592">
                  <c:v>5048.81139815457</c:v>
                </c:pt>
                <c:pt idx="593">
                  <c:v>5048.81139815457</c:v>
                </c:pt>
                <c:pt idx="594">
                  <c:v>5048.81139815457</c:v>
                </c:pt>
                <c:pt idx="595">
                  <c:v>5048.81139815457</c:v>
                </c:pt>
                <c:pt idx="596">
                  <c:v>5048.81139815457</c:v>
                </c:pt>
                <c:pt idx="597">
                  <c:v>5048.81139815457</c:v>
                </c:pt>
                <c:pt idx="598">
                  <c:v>5048.81139815457</c:v>
                </c:pt>
                <c:pt idx="599">
                  <c:v>5048.81139815457</c:v>
                </c:pt>
                <c:pt idx="600">
                  <c:v>5048.81139815457</c:v>
                </c:pt>
                <c:pt idx="601">
                  <c:v>5048.81139815457</c:v>
                </c:pt>
                <c:pt idx="602">
                  <c:v>5048.81139815457</c:v>
                </c:pt>
                <c:pt idx="603">
                  <c:v>5048.81139815457</c:v>
                </c:pt>
                <c:pt idx="604">
                  <c:v>5048.81139815457</c:v>
                </c:pt>
                <c:pt idx="605">
                  <c:v>5048.81139815457</c:v>
                </c:pt>
                <c:pt idx="606">
                  <c:v>5048.81139815457</c:v>
                </c:pt>
                <c:pt idx="607">
                  <c:v>5048.81139815457</c:v>
                </c:pt>
                <c:pt idx="608">
                  <c:v>5048.81139815457</c:v>
                </c:pt>
                <c:pt idx="609">
                  <c:v>5048.81139815457</c:v>
                </c:pt>
                <c:pt idx="610">
                  <c:v>5048.81139815457</c:v>
                </c:pt>
                <c:pt idx="611">
                  <c:v>5048.81139815457</c:v>
                </c:pt>
                <c:pt idx="612">
                  <c:v>5048.81139815457</c:v>
                </c:pt>
                <c:pt idx="613">
                  <c:v>5048.81139815457</c:v>
                </c:pt>
                <c:pt idx="614">
                  <c:v>5048.81139815457</c:v>
                </c:pt>
                <c:pt idx="615">
                  <c:v>5048.81139815457</c:v>
                </c:pt>
                <c:pt idx="616">
                  <c:v>5048.81139815457</c:v>
                </c:pt>
                <c:pt idx="617">
                  <c:v>5048.81139815457</c:v>
                </c:pt>
                <c:pt idx="618">
                  <c:v>5048.81139815457</c:v>
                </c:pt>
                <c:pt idx="619">
                  <c:v>5048.81139815457</c:v>
                </c:pt>
                <c:pt idx="620">
                  <c:v>5048.81139815457</c:v>
                </c:pt>
                <c:pt idx="621">
                  <c:v>5048.81139815457</c:v>
                </c:pt>
                <c:pt idx="622">
                  <c:v>5048.81139815457</c:v>
                </c:pt>
                <c:pt idx="623">
                  <c:v>5048.81139815457</c:v>
                </c:pt>
                <c:pt idx="624">
                  <c:v>5048.81139815457</c:v>
                </c:pt>
                <c:pt idx="625">
                  <c:v>5048.81139815457</c:v>
                </c:pt>
                <c:pt idx="626">
                  <c:v>5048.81139815457</c:v>
                </c:pt>
                <c:pt idx="627">
                  <c:v>5048.81139815457</c:v>
                </c:pt>
                <c:pt idx="628">
                  <c:v>5048.81139815457</c:v>
                </c:pt>
                <c:pt idx="629">
                  <c:v>5048.81139815457</c:v>
                </c:pt>
                <c:pt idx="630">
                  <c:v>5048.81139815457</c:v>
                </c:pt>
                <c:pt idx="631">
                  <c:v>5048.81139815457</c:v>
                </c:pt>
                <c:pt idx="632">
                  <c:v>5048.81139815457</c:v>
                </c:pt>
                <c:pt idx="633">
                  <c:v>5048.81139815457</c:v>
                </c:pt>
                <c:pt idx="634">
                  <c:v>5048.81139815457</c:v>
                </c:pt>
                <c:pt idx="635">
                  <c:v>5048.81139815457</c:v>
                </c:pt>
                <c:pt idx="636">
                  <c:v>5048.81139815457</c:v>
                </c:pt>
                <c:pt idx="637">
                  <c:v>5048.81139815457</c:v>
                </c:pt>
                <c:pt idx="638">
                  <c:v>5048.81139815457</c:v>
                </c:pt>
                <c:pt idx="639">
                  <c:v>5048.81139815457</c:v>
                </c:pt>
                <c:pt idx="640">
                  <c:v>5048.81139815457</c:v>
                </c:pt>
                <c:pt idx="641">
                  <c:v>5048.81139815457</c:v>
                </c:pt>
                <c:pt idx="642">
                  <c:v>5048.81139815457</c:v>
                </c:pt>
                <c:pt idx="643">
                  <c:v>5048.81139815457</c:v>
                </c:pt>
                <c:pt idx="644">
                  <c:v>5048.81139815457</c:v>
                </c:pt>
                <c:pt idx="645">
                  <c:v>5048.81139815457</c:v>
                </c:pt>
                <c:pt idx="646">
                  <c:v>5048.81139815457</c:v>
                </c:pt>
                <c:pt idx="647">
                  <c:v>5048.81139815457</c:v>
                </c:pt>
                <c:pt idx="648">
                  <c:v>5048.81139815457</c:v>
                </c:pt>
                <c:pt idx="649">
                  <c:v>5048.81139815457</c:v>
                </c:pt>
                <c:pt idx="650">
                  <c:v>5048.81139815457</c:v>
                </c:pt>
                <c:pt idx="651">
                  <c:v>5048.81139815457</c:v>
                </c:pt>
                <c:pt idx="652">
                  <c:v>5048.81139815457</c:v>
                </c:pt>
                <c:pt idx="653">
                  <c:v>5048.81139815457</c:v>
                </c:pt>
                <c:pt idx="654">
                  <c:v>5048.81139815457</c:v>
                </c:pt>
                <c:pt idx="655">
                  <c:v>5048.81139815457</c:v>
                </c:pt>
                <c:pt idx="656">
                  <c:v>5048.81139815457</c:v>
                </c:pt>
                <c:pt idx="657">
                  <c:v>5048.81139815457</c:v>
                </c:pt>
                <c:pt idx="658">
                  <c:v>5048.81139815457</c:v>
                </c:pt>
                <c:pt idx="659">
                  <c:v>5048.81139815457</c:v>
                </c:pt>
                <c:pt idx="660">
                  <c:v>5048.81139815457</c:v>
                </c:pt>
                <c:pt idx="661">
                  <c:v>5048.81139815457</c:v>
                </c:pt>
                <c:pt idx="662">
                  <c:v>5048.81139815457</c:v>
                </c:pt>
                <c:pt idx="663">
                  <c:v>5048.81139815457</c:v>
                </c:pt>
                <c:pt idx="664">
                  <c:v>5048.81139815457</c:v>
                </c:pt>
                <c:pt idx="665">
                  <c:v>5048.81139815457</c:v>
                </c:pt>
                <c:pt idx="666">
                  <c:v>5048.81139815457</c:v>
                </c:pt>
                <c:pt idx="667">
                  <c:v>5048.81139815457</c:v>
                </c:pt>
                <c:pt idx="668">
                  <c:v>5048.81139815457</c:v>
                </c:pt>
                <c:pt idx="669">
                  <c:v>5048.81139815457</c:v>
                </c:pt>
                <c:pt idx="670">
                  <c:v>5048.81139815457</c:v>
                </c:pt>
                <c:pt idx="671">
                  <c:v>5048.81139815457</c:v>
                </c:pt>
                <c:pt idx="672">
                  <c:v>5048.81139815457</c:v>
                </c:pt>
                <c:pt idx="673">
                  <c:v>5048.81139815457</c:v>
                </c:pt>
                <c:pt idx="674">
                  <c:v>5048.81139815457</c:v>
                </c:pt>
                <c:pt idx="675">
                  <c:v>5048.81139815457</c:v>
                </c:pt>
                <c:pt idx="676">
                  <c:v>5048.81139815457</c:v>
                </c:pt>
                <c:pt idx="677">
                  <c:v>5048.81139815457</c:v>
                </c:pt>
                <c:pt idx="678">
                  <c:v>5048.81139815457</c:v>
                </c:pt>
                <c:pt idx="679">
                  <c:v>5048.81139815457</c:v>
                </c:pt>
                <c:pt idx="680">
                  <c:v>5048.81139815457</c:v>
                </c:pt>
                <c:pt idx="681">
                  <c:v>5048.81139815457</c:v>
                </c:pt>
                <c:pt idx="682">
                  <c:v>5048.81139815457</c:v>
                </c:pt>
                <c:pt idx="683">
                  <c:v>5048.81139815457</c:v>
                </c:pt>
                <c:pt idx="684">
                  <c:v>5048.81139815457</c:v>
                </c:pt>
                <c:pt idx="685">
                  <c:v>5048.81139815457</c:v>
                </c:pt>
                <c:pt idx="686">
                  <c:v>5048.81139815457</c:v>
                </c:pt>
                <c:pt idx="687">
                  <c:v>5048.81139815457</c:v>
                </c:pt>
                <c:pt idx="688">
                  <c:v>5048.81139815457</c:v>
                </c:pt>
                <c:pt idx="689">
                  <c:v>5048.81139815457</c:v>
                </c:pt>
                <c:pt idx="690">
                  <c:v>5048.81139815457</c:v>
                </c:pt>
                <c:pt idx="691">
                  <c:v>5048.81139815457</c:v>
                </c:pt>
                <c:pt idx="692">
                  <c:v>5048.81139815457</c:v>
                </c:pt>
                <c:pt idx="693">
                  <c:v>5048.81139815457</c:v>
                </c:pt>
                <c:pt idx="694">
                  <c:v>5048.81139815457</c:v>
                </c:pt>
                <c:pt idx="695">
                  <c:v>5048.81139815457</c:v>
                </c:pt>
                <c:pt idx="696">
                  <c:v>5048.81139815457</c:v>
                </c:pt>
                <c:pt idx="697">
                  <c:v>5048.81139815457</c:v>
                </c:pt>
                <c:pt idx="698">
                  <c:v>5048.81139815457</c:v>
                </c:pt>
                <c:pt idx="699">
                  <c:v>5048.81139815457</c:v>
                </c:pt>
                <c:pt idx="700">
                  <c:v>5048.81139815457</c:v>
                </c:pt>
                <c:pt idx="701">
                  <c:v>5048.81139815457</c:v>
                </c:pt>
                <c:pt idx="702">
                  <c:v>5048.81139815457</c:v>
                </c:pt>
                <c:pt idx="703">
                  <c:v>5048.81139815457</c:v>
                </c:pt>
                <c:pt idx="704">
                  <c:v>5048.81139815457</c:v>
                </c:pt>
                <c:pt idx="705">
                  <c:v>5048.81139815457</c:v>
                </c:pt>
                <c:pt idx="706">
                  <c:v>5048.81139815457</c:v>
                </c:pt>
                <c:pt idx="707">
                  <c:v>5048.81139815457</c:v>
                </c:pt>
                <c:pt idx="708">
                  <c:v>5048.81139815457</c:v>
                </c:pt>
                <c:pt idx="709">
                  <c:v>5048.81139815457</c:v>
                </c:pt>
                <c:pt idx="710">
                  <c:v>5048.81139815457</c:v>
                </c:pt>
                <c:pt idx="711">
                  <c:v>5048.81139815457</c:v>
                </c:pt>
                <c:pt idx="712">
                  <c:v>5048.81139815457</c:v>
                </c:pt>
                <c:pt idx="713">
                  <c:v>5048.81139815457</c:v>
                </c:pt>
                <c:pt idx="714">
                  <c:v>5048.81139815457</c:v>
                </c:pt>
                <c:pt idx="715">
                  <c:v>5048.81139815457</c:v>
                </c:pt>
                <c:pt idx="716">
                  <c:v>5048.81139815457</c:v>
                </c:pt>
                <c:pt idx="717">
                  <c:v>5048.81139815457</c:v>
                </c:pt>
                <c:pt idx="718">
                  <c:v>5048.81139815457</c:v>
                </c:pt>
                <c:pt idx="719">
                  <c:v>5048.81139815457</c:v>
                </c:pt>
                <c:pt idx="720">
                  <c:v>5048.81139815457</c:v>
                </c:pt>
                <c:pt idx="721">
                  <c:v>5048.81139815457</c:v>
                </c:pt>
                <c:pt idx="722">
                  <c:v>5048.81139815457</c:v>
                </c:pt>
                <c:pt idx="723">
                  <c:v>5048.81139815457</c:v>
                </c:pt>
                <c:pt idx="724">
                  <c:v>5048.81139815457</c:v>
                </c:pt>
                <c:pt idx="725">
                  <c:v>5048.81139815457</c:v>
                </c:pt>
                <c:pt idx="726">
                  <c:v>5048.81139815457</c:v>
                </c:pt>
                <c:pt idx="727">
                  <c:v>5048.81139815457</c:v>
                </c:pt>
                <c:pt idx="728">
                  <c:v>5048.81139815457</c:v>
                </c:pt>
                <c:pt idx="729">
                  <c:v>5048.81139815457</c:v>
                </c:pt>
                <c:pt idx="730">
                  <c:v>5048.81139815457</c:v>
                </c:pt>
                <c:pt idx="731">
                  <c:v>5048.81139815457</c:v>
                </c:pt>
                <c:pt idx="732">
                  <c:v>5048.81139815457</c:v>
                </c:pt>
                <c:pt idx="733">
                  <c:v>5048.81139815457</c:v>
                </c:pt>
                <c:pt idx="734">
                  <c:v>5048.81139815457</c:v>
                </c:pt>
                <c:pt idx="735">
                  <c:v>5048.81139815457</c:v>
                </c:pt>
                <c:pt idx="736">
                  <c:v>5048.81139815457</c:v>
                </c:pt>
                <c:pt idx="737">
                  <c:v>5048.81139815457</c:v>
                </c:pt>
                <c:pt idx="738">
                  <c:v>5048.81139815457</c:v>
                </c:pt>
                <c:pt idx="739">
                  <c:v>5048.81139815457</c:v>
                </c:pt>
                <c:pt idx="740">
                  <c:v>5048.81139815457</c:v>
                </c:pt>
                <c:pt idx="741">
                  <c:v>5048.81139815457</c:v>
                </c:pt>
                <c:pt idx="742">
                  <c:v>5048.81139815457</c:v>
                </c:pt>
                <c:pt idx="743">
                  <c:v>5048.81139815457</c:v>
                </c:pt>
                <c:pt idx="744">
                  <c:v>5048.81139815457</c:v>
                </c:pt>
                <c:pt idx="745">
                  <c:v>5048.81139815457</c:v>
                </c:pt>
                <c:pt idx="746">
                  <c:v>5048.81139815457</c:v>
                </c:pt>
                <c:pt idx="747">
                  <c:v>5048.81139815457</c:v>
                </c:pt>
                <c:pt idx="748">
                  <c:v>5048.81139815457</c:v>
                </c:pt>
                <c:pt idx="749">
                  <c:v>5048.81139815457</c:v>
                </c:pt>
                <c:pt idx="750">
                  <c:v>5048.81139815457</c:v>
                </c:pt>
                <c:pt idx="751">
                  <c:v>5048.81139815457</c:v>
                </c:pt>
                <c:pt idx="752">
                  <c:v>5048.81139815457</c:v>
                </c:pt>
                <c:pt idx="753">
                  <c:v>5048.81139815457</c:v>
                </c:pt>
                <c:pt idx="754">
                  <c:v>5048.81139815457</c:v>
                </c:pt>
                <c:pt idx="755">
                  <c:v>5048.81139815457</c:v>
                </c:pt>
                <c:pt idx="756">
                  <c:v>5048.81139815457</c:v>
                </c:pt>
                <c:pt idx="757">
                  <c:v>5048.81139815457</c:v>
                </c:pt>
                <c:pt idx="758">
                  <c:v>5048.81139815457</c:v>
                </c:pt>
                <c:pt idx="759">
                  <c:v>5048.81139815457</c:v>
                </c:pt>
                <c:pt idx="760">
                  <c:v>5048.81139815457</c:v>
                </c:pt>
                <c:pt idx="761">
                  <c:v>5048.81139815457</c:v>
                </c:pt>
                <c:pt idx="762">
                  <c:v>5048.81139815457</c:v>
                </c:pt>
                <c:pt idx="763">
                  <c:v>5048.81139815457</c:v>
                </c:pt>
                <c:pt idx="764">
                  <c:v>5048.81139815457</c:v>
                </c:pt>
                <c:pt idx="765">
                  <c:v>5048.81139815457</c:v>
                </c:pt>
                <c:pt idx="766">
                  <c:v>5048.81139815457</c:v>
                </c:pt>
                <c:pt idx="767">
                  <c:v>5048.81139815457</c:v>
                </c:pt>
                <c:pt idx="768">
                  <c:v>5048.81139815457</c:v>
                </c:pt>
                <c:pt idx="769">
                  <c:v>5048.81139815457</c:v>
                </c:pt>
                <c:pt idx="770">
                  <c:v>5048.81139815457</c:v>
                </c:pt>
                <c:pt idx="771">
                  <c:v>5048.81139815457</c:v>
                </c:pt>
                <c:pt idx="772">
                  <c:v>5048.81139815457</c:v>
                </c:pt>
                <c:pt idx="773">
                  <c:v>5048.81139815457</c:v>
                </c:pt>
                <c:pt idx="774">
                  <c:v>5048.81139815457</c:v>
                </c:pt>
                <c:pt idx="775">
                  <c:v>5048.81139815457</c:v>
                </c:pt>
                <c:pt idx="776">
                  <c:v>5048.81139815457</c:v>
                </c:pt>
                <c:pt idx="777">
                  <c:v>5048.81139815457</c:v>
                </c:pt>
                <c:pt idx="778">
                  <c:v>5048.81139815457</c:v>
                </c:pt>
                <c:pt idx="779">
                  <c:v>5048.81139815457</c:v>
                </c:pt>
                <c:pt idx="780">
                  <c:v>5048.81139815457</c:v>
                </c:pt>
                <c:pt idx="781">
                  <c:v>5048.81139815457</c:v>
                </c:pt>
                <c:pt idx="782">
                  <c:v>5048.81139815457</c:v>
                </c:pt>
                <c:pt idx="783">
                  <c:v>5048.81139815457</c:v>
                </c:pt>
                <c:pt idx="784">
                  <c:v>5048.81139815457</c:v>
                </c:pt>
                <c:pt idx="785">
                  <c:v>5048.81139815457</c:v>
                </c:pt>
                <c:pt idx="786">
                  <c:v>5048.81139815457</c:v>
                </c:pt>
                <c:pt idx="787">
                  <c:v>5048.81139815457</c:v>
                </c:pt>
                <c:pt idx="788">
                  <c:v>5048.81139815457</c:v>
                </c:pt>
                <c:pt idx="789">
                  <c:v>5048.81139815457</c:v>
                </c:pt>
                <c:pt idx="790">
                  <c:v>5048.81139815457</c:v>
                </c:pt>
                <c:pt idx="791">
                  <c:v>5048.81139815457</c:v>
                </c:pt>
                <c:pt idx="792">
                  <c:v>5048.81139815457</c:v>
                </c:pt>
                <c:pt idx="793">
                  <c:v>5048.81139815457</c:v>
                </c:pt>
                <c:pt idx="794">
                  <c:v>5048.81139815457</c:v>
                </c:pt>
                <c:pt idx="795">
                  <c:v>5048.81139815457</c:v>
                </c:pt>
                <c:pt idx="796">
                  <c:v>5048.81139815457</c:v>
                </c:pt>
                <c:pt idx="797">
                  <c:v>5048.81139815457</c:v>
                </c:pt>
                <c:pt idx="798">
                  <c:v>5048.81139815457</c:v>
                </c:pt>
                <c:pt idx="799">
                  <c:v>5048.81139815457</c:v>
                </c:pt>
                <c:pt idx="800">
                  <c:v>5048.81139815457</c:v>
                </c:pt>
                <c:pt idx="801">
                  <c:v>5048.81139815457</c:v>
                </c:pt>
                <c:pt idx="802">
                  <c:v>5048.81139815457</c:v>
                </c:pt>
                <c:pt idx="803">
                  <c:v>5048.81139815457</c:v>
                </c:pt>
                <c:pt idx="804">
                  <c:v>5048.81139815457</c:v>
                </c:pt>
                <c:pt idx="805">
                  <c:v>5048.81139815457</c:v>
                </c:pt>
                <c:pt idx="806">
                  <c:v>5048.81139815457</c:v>
                </c:pt>
                <c:pt idx="807">
                  <c:v>5048.81139815457</c:v>
                </c:pt>
                <c:pt idx="808">
                  <c:v>5048.81139815457</c:v>
                </c:pt>
                <c:pt idx="809">
                  <c:v>5048.81139815457</c:v>
                </c:pt>
                <c:pt idx="810">
                  <c:v>5048.81139815457</c:v>
                </c:pt>
                <c:pt idx="811">
                  <c:v>5048.81139815457</c:v>
                </c:pt>
                <c:pt idx="812">
                  <c:v>5048.81139815457</c:v>
                </c:pt>
                <c:pt idx="813">
                  <c:v>5048.81139815457</c:v>
                </c:pt>
                <c:pt idx="814">
                  <c:v>5048.81139815457</c:v>
                </c:pt>
                <c:pt idx="815">
                  <c:v>5048.81139815457</c:v>
                </c:pt>
                <c:pt idx="816">
                  <c:v>5048.81139815457</c:v>
                </c:pt>
                <c:pt idx="817">
                  <c:v>5048.81139815457</c:v>
                </c:pt>
                <c:pt idx="818">
                  <c:v>5048.81139815457</c:v>
                </c:pt>
                <c:pt idx="819">
                  <c:v>5048.81139815457</c:v>
                </c:pt>
                <c:pt idx="820">
                  <c:v>5048.81139815457</c:v>
                </c:pt>
                <c:pt idx="821">
                  <c:v>5048.81139815457</c:v>
                </c:pt>
                <c:pt idx="822">
                  <c:v>5048.81139815457</c:v>
                </c:pt>
                <c:pt idx="823">
                  <c:v>5048.81139815457</c:v>
                </c:pt>
                <c:pt idx="824">
                  <c:v>5048.81139815457</c:v>
                </c:pt>
                <c:pt idx="825">
                  <c:v>5048.81139815457</c:v>
                </c:pt>
                <c:pt idx="826">
                  <c:v>5048.81139815457</c:v>
                </c:pt>
                <c:pt idx="827">
                  <c:v>5048.81139815457</c:v>
                </c:pt>
                <c:pt idx="828">
                  <c:v>5048.81139815457</c:v>
                </c:pt>
                <c:pt idx="829">
                  <c:v>5048.81139815457</c:v>
                </c:pt>
                <c:pt idx="830">
                  <c:v>5048.81139815457</c:v>
                </c:pt>
                <c:pt idx="831">
                  <c:v>5048.81139815457</c:v>
                </c:pt>
                <c:pt idx="832">
                  <c:v>5048.81139815457</c:v>
                </c:pt>
                <c:pt idx="833">
                  <c:v>5048.81139815457</c:v>
                </c:pt>
                <c:pt idx="834">
                  <c:v>5048.81139815457</c:v>
                </c:pt>
                <c:pt idx="835">
                  <c:v>5048.81139815457</c:v>
                </c:pt>
                <c:pt idx="836">
                  <c:v>5048.81139815457</c:v>
                </c:pt>
                <c:pt idx="837">
                  <c:v>5048.81139815457</c:v>
                </c:pt>
                <c:pt idx="838">
                  <c:v>5048.81139815457</c:v>
                </c:pt>
                <c:pt idx="839">
                  <c:v>5048.81139815457</c:v>
                </c:pt>
                <c:pt idx="840">
                  <c:v>5048.81139815457</c:v>
                </c:pt>
                <c:pt idx="841">
                  <c:v>5048.81139815457</c:v>
                </c:pt>
                <c:pt idx="842">
                  <c:v>5048.81139815457</c:v>
                </c:pt>
                <c:pt idx="843">
                  <c:v>5048.81139815457</c:v>
                </c:pt>
                <c:pt idx="844">
                  <c:v>5048.81139815457</c:v>
                </c:pt>
                <c:pt idx="845">
                  <c:v>5048.81139815457</c:v>
                </c:pt>
                <c:pt idx="846">
                  <c:v>5048.81139815457</c:v>
                </c:pt>
                <c:pt idx="847">
                  <c:v>5048.81139815457</c:v>
                </c:pt>
                <c:pt idx="848">
                  <c:v>5048.81139815457</c:v>
                </c:pt>
                <c:pt idx="849">
                  <c:v>5048.81139815457</c:v>
                </c:pt>
                <c:pt idx="850">
                  <c:v>5048.81139815457</c:v>
                </c:pt>
                <c:pt idx="851">
                  <c:v>5048.81139815457</c:v>
                </c:pt>
                <c:pt idx="852">
                  <c:v>5048.81139815457</c:v>
                </c:pt>
                <c:pt idx="853">
                  <c:v>5048.81139815457</c:v>
                </c:pt>
                <c:pt idx="854">
                  <c:v>5048.81139815457</c:v>
                </c:pt>
                <c:pt idx="855">
                  <c:v>5048.81139815457</c:v>
                </c:pt>
                <c:pt idx="856">
                  <c:v>5048.81139815457</c:v>
                </c:pt>
                <c:pt idx="857">
                  <c:v>5048.81139815457</c:v>
                </c:pt>
                <c:pt idx="858">
                  <c:v>5048.81139815457</c:v>
                </c:pt>
                <c:pt idx="859">
                  <c:v>5048.81139815457</c:v>
                </c:pt>
                <c:pt idx="860">
                  <c:v>5048.81139815457</c:v>
                </c:pt>
                <c:pt idx="861">
                  <c:v>5048.81139815457</c:v>
                </c:pt>
                <c:pt idx="862">
                  <c:v>5048.81139815457</c:v>
                </c:pt>
                <c:pt idx="863">
                  <c:v>5048.81139815457</c:v>
                </c:pt>
                <c:pt idx="864">
                  <c:v>5048.81139815457</c:v>
                </c:pt>
                <c:pt idx="865">
                  <c:v>5048.81139815457</c:v>
                </c:pt>
                <c:pt idx="866">
                  <c:v>5048.81139815457</c:v>
                </c:pt>
                <c:pt idx="867">
                  <c:v>5048.81139815457</c:v>
                </c:pt>
                <c:pt idx="868">
                  <c:v>5048.81139815457</c:v>
                </c:pt>
                <c:pt idx="869">
                  <c:v>5048.81139815457</c:v>
                </c:pt>
                <c:pt idx="870">
                  <c:v>5048.81139815457</c:v>
                </c:pt>
                <c:pt idx="871">
                  <c:v>5048.81139815457</c:v>
                </c:pt>
                <c:pt idx="872">
                  <c:v>5048.81139815457</c:v>
                </c:pt>
                <c:pt idx="873">
                  <c:v>5048.81139815457</c:v>
                </c:pt>
                <c:pt idx="874">
                  <c:v>5048.81139815457</c:v>
                </c:pt>
                <c:pt idx="875">
                  <c:v>5048.81139815457</c:v>
                </c:pt>
                <c:pt idx="876">
                  <c:v>5048.81139815457</c:v>
                </c:pt>
                <c:pt idx="877">
                  <c:v>5048.81139815457</c:v>
                </c:pt>
                <c:pt idx="878">
                  <c:v>5048.81139815457</c:v>
                </c:pt>
                <c:pt idx="879">
                  <c:v>5048.81139815457</c:v>
                </c:pt>
                <c:pt idx="880">
                  <c:v>5048.81139815457</c:v>
                </c:pt>
                <c:pt idx="881">
                  <c:v>5048.81139815457</c:v>
                </c:pt>
                <c:pt idx="882">
                  <c:v>5048.81139815457</c:v>
                </c:pt>
                <c:pt idx="883">
                  <c:v>5048.81139815457</c:v>
                </c:pt>
                <c:pt idx="884">
                  <c:v>5048.81139815457</c:v>
                </c:pt>
                <c:pt idx="885">
                  <c:v>5048.81139815457</c:v>
                </c:pt>
                <c:pt idx="886">
                  <c:v>5048.81139815457</c:v>
                </c:pt>
                <c:pt idx="887">
                  <c:v>5048.81139815457</c:v>
                </c:pt>
                <c:pt idx="888">
                  <c:v>5048.81139815457</c:v>
                </c:pt>
                <c:pt idx="889">
                  <c:v>5048.81139815457</c:v>
                </c:pt>
                <c:pt idx="890">
                  <c:v>5048.81139815457</c:v>
                </c:pt>
                <c:pt idx="891">
                  <c:v>5048.81139815457</c:v>
                </c:pt>
                <c:pt idx="892">
                  <c:v>5048.81139815457</c:v>
                </c:pt>
                <c:pt idx="893">
                  <c:v>5048.81139815457</c:v>
                </c:pt>
                <c:pt idx="894">
                  <c:v>5048.81139815457</c:v>
                </c:pt>
                <c:pt idx="895">
                  <c:v>5048.81139815457</c:v>
                </c:pt>
                <c:pt idx="896">
                  <c:v>5048.81139815457</c:v>
                </c:pt>
                <c:pt idx="897">
                  <c:v>5048.81139815457</c:v>
                </c:pt>
                <c:pt idx="898">
                  <c:v>5048.81139815457</c:v>
                </c:pt>
                <c:pt idx="899">
                  <c:v>5048.81139815457</c:v>
                </c:pt>
                <c:pt idx="900">
                  <c:v>5048.81139815457</c:v>
                </c:pt>
                <c:pt idx="901">
                  <c:v>5048.81139815457</c:v>
                </c:pt>
                <c:pt idx="902">
                  <c:v>5048.81139815457</c:v>
                </c:pt>
                <c:pt idx="903">
                  <c:v>5048.81139815457</c:v>
                </c:pt>
                <c:pt idx="904">
                  <c:v>5048.81139815457</c:v>
                </c:pt>
                <c:pt idx="905">
                  <c:v>5048.81139815457</c:v>
                </c:pt>
                <c:pt idx="906">
                  <c:v>5048.81139815457</c:v>
                </c:pt>
                <c:pt idx="907">
                  <c:v>5048.81139815457</c:v>
                </c:pt>
                <c:pt idx="908">
                  <c:v>5048.81139815457</c:v>
                </c:pt>
                <c:pt idx="909">
                  <c:v>5048.81139815457</c:v>
                </c:pt>
                <c:pt idx="910">
                  <c:v>5048.81139815457</c:v>
                </c:pt>
                <c:pt idx="911">
                  <c:v>5048.81139815457</c:v>
                </c:pt>
                <c:pt idx="912">
                  <c:v>5048.81139815457</c:v>
                </c:pt>
                <c:pt idx="913">
                  <c:v>5048.81139815457</c:v>
                </c:pt>
                <c:pt idx="914">
                  <c:v>5048.81139815457</c:v>
                </c:pt>
                <c:pt idx="915">
                  <c:v>5048.81139815457</c:v>
                </c:pt>
                <c:pt idx="916">
                  <c:v>5048.81139815457</c:v>
                </c:pt>
                <c:pt idx="917">
                  <c:v>5048.81139815457</c:v>
                </c:pt>
                <c:pt idx="918">
                  <c:v>5048.81139815457</c:v>
                </c:pt>
                <c:pt idx="919">
                  <c:v>5048.81139815457</c:v>
                </c:pt>
                <c:pt idx="920">
                  <c:v>5048.81139815457</c:v>
                </c:pt>
                <c:pt idx="921">
                  <c:v>5048.81139815457</c:v>
                </c:pt>
                <c:pt idx="922">
                  <c:v>5048.81139815457</c:v>
                </c:pt>
                <c:pt idx="923">
                  <c:v>5048.81139815457</c:v>
                </c:pt>
                <c:pt idx="924">
                  <c:v>5048.81139815457</c:v>
                </c:pt>
                <c:pt idx="925">
                  <c:v>5048.81139815457</c:v>
                </c:pt>
                <c:pt idx="926">
                  <c:v>5048.81139815457</c:v>
                </c:pt>
                <c:pt idx="927">
                  <c:v>5048.81139815457</c:v>
                </c:pt>
                <c:pt idx="928">
                  <c:v>5048.81139815457</c:v>
                </c:pt>
                <c:pt idx="929">
                  <c:v>5048.81139815457</c:v>
                </c:pt>
                <c:pt idx="930">
                  <c:v>5048.81139815457</c:v>
                </c:pt>
                <c:pt idx="931">
                  <c:v>5048.81139815457</c:v>
                </c:pt>
                <c:pt idx="932">
                  <c:v>5048.81139815457</c:v>
                </c:pt>
                <c:pt idx="933">
                  <c:v>5048.81139815457</c:v>
                </c:pt>
                <c:pt idx="934">
                  <c:v>5048.81139815457</c:v>
                </c:pt>
                <c:pt idx="935">
                  <c:v>5048.81139815457</c:v>
                </c:pt>
                <c:pt idx="936">
                  <c:v>5048.81139815457</c:v>
                </c:pt>
                <c:pt idx="937">
                  <c:v>5048.81139815457</c:v>
                </c:pt>
                <c:pt idx="938">
                  <c:v>5048.81139815457</c:v>
                </c:pt>
                <c:pt idx="939">
                  <c:v>5048.81139815457</c:v>
                </c:pt>
                <c:pt idx="940">
                  <c:v>5048.81139815457</c:v>
                </c:pt>
                <c:pt idx="941">
                  <c:v>5048.81139815457</c:v>
                </c:pt>
                <c:pt idx="942">
                  <c:v>5048.81139815457</c:v>
                </c:pt>
                <c:pt idx="943">
                  <c:v>5048.81139815457</c:v>
                </c:pt>
                <c:pt idx="944">
                  <c:v>5048.81139815457</c:v>
                </c:pt>
                <c:pt idx="945">
                  <c:v>5048.81139815457</c:v>
                </c:pt>
                <c:pt idx="946">
                  <c:v>5048.81139815457</c:v>
                </c:pt>
                <c:pt idx="947">
                  <c:v>5048.81139815457</c:v>
                </c:pt>
                <c:pt idx="948">
                  <c:v>5048.81139815457</c:v>
                </c:pt>
                <c:pt idx="949">
                  <c:v>5048.81139815457</c:v>
                </c:pt>
                <c:pt idx="950">
                  <c:v>5048.81139815457</c:v>
                </c:pt>
                <c:pt idx="951">
                  <c:v>5048.81139815457</c:v>
                </c:pt>
                <c:pt idx="952">
                  <c:v>5048.81139815457</c:v>
                </c:pt>
                <c:pt idx="953">
                  <c:v>5048.81139815457</c:v>
                </c:pt>
                <c:pt idx="954">
                  <c:v>5048.81139815457</c:v>
                </c:pt>
                <c:pt idx="955">
                  <c:v>5048.81139815457</c:v>
                </c:pt>
                <c:pt idx="956">
                  <c:v>5048.81139815457</c:v>
                </c:pt>
                <c:pt idx="957">
                  <c:v>5048.81139815457</c:v>
                </c:pt>
                <c:pt idx="958">
                  <c:v>5048.81139815457</c:v>
                </c:pt>
                <c:pt idx="959">
                  <c:v>5048.81139815457</c:v>
                </c:pt>
                <c:pt idx="960">
                  <c:v>5048.81139815457</c:v>
                </c:pt>
                <c:pt idx="961">
                  <c:v>5048.81139815457</c:v>
                </c:pt>
                <c:pt idx="962">
                  <c:v>5048.81139815457</c:v>
                </c:pt>
                <c:pt idx="963">
                  <c:v>5048.81139815457</c:v>
                </c:pt>
                <c:pt idx="964">
                  <c:v>5048.81139815457</c:v>
                </c:pt>
                <c:pt idx="965">
                  <c:v>5048.81139815457</c:v>
                </c:pt>
                <c:pt idx="966">
                  <c:v>5048.81139815457</c:v>
                </c:pt>
                <c:pt idx="967">
                  <c:v>5048.81139815457</c:v>
                </c:pt>
                <c:pt idx="968">
                  <c:v>5048.81139815457</c:v>
                </c:pt>
                <c:pt idx="969">
                  <c:v>5048.81139815457</c:v>
                </c:pt>
                <c:pt idx="970">
                  <c:v>5048.81139815457</c:v>
                </c:pt>
                <c:pt idx="971">
                  <c:v>5048.81139815457</c:v>
                </c:pt>
                <c:pt idx="972">
                  <c:v>5048.81139815457</c:v>
                </c:pt>
                <c:pt idx="973">
                  <c:v>5048.81139815457</c:v>
                </c:pt>
                <c:pt idx="974">
                  <c:v>5048.81139815457</c:v>
                </c:pt>
                <c:pt idx="975">
                  <c:v>5048.81139815457</c:v>
                </c:pt>
                <c:pt idx="976">
                  <c:v>5048.81139815457</c:v>
                </c:pt>
                <c:pt idx="977">
                  <c:v>5048.81139815457</c:v>
                </c:pt>
                <c:pt idx="978">
                  <c:v>5048.81139815457</c:v>
                </c:pt>
                <c:pt idx="979">
                  <c:v>5048.81139815457</c:v>
                </c:pt>
                <c:pt idx="980">
                  <c:v>5048.81139815457</c:v>
                </c:pt>
                <c:pt idx="981">
                  <c:v>5048.81139815457</c:v>
                </c:pt>
                <c:pt idx="982">
                  <c:v>5048.81139815457</c:v>
                </c:pt>
                <c:pt idx="983">
                  <c:v>5048.81139815457</c:v>
                </c:pt>
                <c:pt idx="984">
                  <c:v>5048.81139815457</c:v>
                </c:pt>
                <c:pt idx="985">
                  <c:v>5048.81139815457</c:v>
                </c:pt>
                <c:pt idx="986">
                  <c:v>5048.81139815457</c:v>
                </c:pt>
                <c:pt idx="987">
                  <c:v>5048.81139815457</c:v>
                </c:pt>
                <c:pt idx="988">
                  <c:v>5048.81139815457</c:v>
                </c:pt>
                <c:pt idx="989">
                  <c:v>5048.81139815457</c:v>
                </c:pt>
                <c:pt idx="990">
                  <c:v>5048.81139815457</c:v>
                </c:pt>
                <c:pt idx="991">
                  <c:v>5048.81139815457</c:v>
                </c:pt>
                <c:pt idx="992">
                  <c:v>5048.81139815457</c:v>
                </c:pt>
                <c:pt idx="993">
                  <c:v>5048.81139815457</c:v>
                </c:pt>
                <c:pt idx="994">
                  <c:v>5048.81139815457</c:v>
                </c:pt>
                <c:pt idx="995">
                  <c:v>5048.81139815457</c:v>
                </c:pt>
                <c:pt idx="996">
                  <c:v>5048.81139815457</c:v>
                </c:pt>
                <c:pt idx="997">
                  <c:v>5048.81139815457</c:v>
                </c:pt>
                <c:pt idx="998">
                  <c:v>5048.81139815457</c:v>
                </c:pt>
                <c:pt idx="999">
                  <c:v>5048.81139815457</c:v>
                </c:pt>
                <c:pt idx="1000">
                  <c:v>5048.81139815457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5048.81139815457</c:v>
                </c:pt>
                <c:pt idx="1">
                  <c:v>5048.81139815457</c:v>
                </c:pt>
                <c:pt idx="2">
                  <c:v>5048.81139815457</c:v>
                </c:pt>
                <c:pt idx="3">
                  <c:v>5048.81139815457</c:v>
                </c:pt>
                <c:pt idx="4">
                  <c:v>5048.81139815457</c:v>
                </c:pt>
                <c:pt idx="5">
                  <c:v>5048.81139815457</c:v>
                </c:pt>
                <c:pt idx="6">
                  <c:v>5048.81139815457</c:v>
                </c:pt>
                <c:pt idx="7">
                  <c:v>5048.81139815457</c:v>
                </c:pt>
                <c:pt idx="8">
                  <c:v>5048.81139815457</c:v>
                </c:pt>
                <c:pt idx="9">
                  <c:v>5048.81139815457</c:v>
                </c:pt>
                <c:pt idx="10">
                  <c:v>5048.81139815457</c:v>
                </c:pt>
                <c:pt idx="11">
                  <c:v>5048.81139815457</c:v>
                </c:pt>
                <c:pt idx="12">
                  <c:v>5048.81139815457</c:v>
                </c:pt>
                <c:pt idx="13">
                  <c:v>5048.81139815457</c:v>
                </c:pt>
                <c:pt idx="14">
                  <c:v>5048.81139815457</c:v>
                </c:pt>
                <c:pt idx="15">
                  <c:v>5048.81139815457</c:v>
                </c:pt>
                <c:pt idx="16">
                  <c:v>5048.81139815457</c:v>
                </c:pt>
                <c:pt idx="17">
                  <c:v>5048.81139815457</c:v>
                </c:pt>
                <c:pt idx="18">
                  <c:v>5048.81139815457</c:v>
                </c:pt>
                <c:pt idx="19">
                  <c:v>5048.81139815457</c:v>
                </c:pt>
                <c:pt idx="20">
                  <c:v>5048.81139815457</c:v>
                </c:pt>
                <c:pt idx="21">
                  <c:v>5048.81139815457</c:v>
                </c:pt>
                <c:pt idx="22">
                  <c:v>5048.81139815457</c:v>
                </c:pt>
                <c:pt idx="23">
                  <c:v>5048.81139815457</c:v>
                </c:pt>
                <c:pt idx="24">
                  <c:v>5048.81139815457</c:v>
                </c:pt>
                <c:pt idx="25">
                  <c:v>5048.81139815457</c:v>
                </c:pt>
                <c:pt idx="26">
                  <c:v>5048.81139815457</c:v>
                </c:pt>
                <c:pt idx="27">
                  <c:v>5048.81139815457</c:v>
                </c:pt>
                <c:pt idx="28">
                  <c:v>5048.81139815457</c:v>
                </c:pt>
                <c:pt idx="29">
                  <c:v>5048.81139815457</c:v>
                </c:pt>
                <c:pt idx="30">
                  <c:v>5048.81139815457</c:v>
                </c:pt>
                <c:pt idx="31">
                  <c:v>5048.81139815457</c:v>
                </c:pt>
                <c:pt idx="32">
                  <c:v>5048.81139815457</c:v>
                </c:pt>
                <c:pt idx="33">
                  <c:v>5048.81139815457</c:v>
                </c:pt>
                <c:pt idx="34">
                  <c:v>5048.81139815457</c:v>
                </c:pt>
                <c:pt idx="35">
                  <c:v>5048.81139815457</c:v>
                </c:pt>
                <c:pt idx="36">
                  <c:v>5048.81139815457</c:v>
                </c:pt>
                <c:pt idx="37">
                  <c:v>5048.81139815457</c:v>
                </c:pt>
                <c:pt idx="38">
                  <c:v>5048.81139815457</c:v>
                </c:pt>
                <c:pt idx="39">
                  <c:v>5048.81139815457</c:v>
                </c:pt>
                <c:pt idx="40">
                  <c:v>5048.81139815457</c:v>
                </c:pt>
                <c:pt idx="41">
                  <c:v>5048.81139815457</c:v>
                </c:pt>
                <c:pt idx="42">
                  <c:v>5048.81139815457</c:v>
                </c:pt>
                <c:pt idx="43">
                  <c:v>5048.81139815457</c:v>
                </c:pt>
                <c:pt idx="44">
                  <c:v>5048.81139815457</c:v>
                </c:pt>
                <c:pt idx="45">
                  <c:v>5048.81139815457</c:v>
                </c:pt>
                <c:pt idx="46">
                  <c:v>5048.81139815457</c:v>
                </c:pt>
                <c:pt idx="47">
                  <c:v>5048.81139815457</c:v>
                </c:pt>
                <c:pt idx="48">
                  <c:v>5048.81139815457</c:v>
                </c:pt>
                <c:pt idx="49">
                  <c:v>5048.81139815457</c:v>
                </c:pt>
                <c:pt idx="50">
                  <c:v>5048.81139815457</c:v>
                </c:pt>
                <c:pt idx="51">
                  <c:v>5048.81139815457</c:v>
                </c:pt>
                <c:pt idx="52">
                  <c:v>5048.81139815457</c:v>
                </c:pt>
                <c:pt idx="53">
                  <c:v>5048.81139815457</c:v>
                </c:pt>
                <c:pt idx="54">
                  <c:v>5048.81139815457</c:v>
                </c:pt>
                <c:pt idx="55">
                  <c:v>5048.81139815457</c:v>
                </c:pt>
                <c:pt idx="56">
                  <c:v>5048.81139815457</c:v>
                </c:pt>
                <c:pt idx="57">
                  <c:v>5048.81139815457</c:v>
                </c:pt>
                <c:pt idx="58">
                  <c:v>5048.81139815457</c:v>
                </c:pt>
                <c:pt idx="59">
                  <c:v>5048.81139815457</c:v>
                </c:pt>
                <c:pt idx="60">
                  <c:v>5048.81139815457</c:v>
                </c:pt>
                <c:pt idx="61">
                  <c:v>5048.81139815457</c:v>
                </c:pt>
                <c:pt idx="62">
                  <c:v>5048.81139815457</c:v>
                </c:pt>
                <c:pt idx="63">
                  <c:v>5048.81139815457</c:v>
                </c:pt>
                <c:pt idx="64">
                  <c:v>5048.81139815457</c:v>
                </c:pt>
                <c:pt idx="65">
                  <c:v>5048.81139815457</c:v>
                </c:pt>
                <c:pt idx="66">
                  <c:v>5048.81139815457</c:v>
                </c:pt>
                <c:pt idx="67">
                  <c:v>5048.81139815457</c:v>
                </c:pt>
                <c:pt idx="68">
                  <c:v>5048.81139815457</c:v>
                </c:pt>
                <c:pt idx="69">
                  <c:v>5048.81139815457</c:v>
                </c:pt>
                <c:pt idx="70">
                  <c:v>5048.81139815457</c:v>
                </c:pt>
                <c:pt idx="71">
                  <c:v>5048.81139815457</c:v>
                </c:pt>
                <c:pt idx="72">
                  <c:v>5048.81139815457</c:v>
                </c:pt>
                <c:pt idx="73">
                  <c:v>5048.81139815457</c:v>
                </c:pt>
                <c:pt idx="74">
                  <c:v>5048.81139815457</c:v>
                </c:pt>
                <c:pt idx="75">
                  <c:v>5048.81139815457</c:v>
                </c:pt>
                <c:pt idx="76">
                  <c:v>5048.81139815457</c:v>
                </c:pt>
                <c:pt idx="77">
                  <c:v>5048.81139815457</c:v>
                </c:pt>
                <c:pt idx="78">
                  <c:v>5048.81139815457</c:v>
                </c:pt>
                <c:pt idx="79">
                  <c:v>5048.81139815457</c:v>
                </c:pt>
                <c:pt idx="80">
                  <c:v>5048.81139815457</c:v>
                </c:pt>
                <c:pt idx="81">
                  <c:v>5048.81139815457</c:v>
                </c:pt>
                <c:pt idx="82">
                  <c:v>5048.81139815457</c:v>
                </c:pt>
                <c:pt idx="83">
                  <c:v>5048.81139815457</c:v>
                </c:pt>
                <c:pt idx="84">
                  <c:v>5048.81139815457</c:v>
                </c:pt>
                <c:pt idx="85">
                  <c:v>5048.81139815457</c:v>
                </c:pt>
                <c:pt idx="86">
                  <c:v>5048.81139815457</c:v>
                </c:pt>
                <c:pt idx="87">
                  <c:v>5048.81139815457</c:v>
                </c:pt>
                <c:pt idx="88">
                  <c:v>5048.81139815457</c:v>
                </c:pt>
                <c:pt idx="89">
                  <c:v>5048.81139815457</c:v>
                </c:pt>
                <c:pt idx="90">
                  <c:v>5048.81139815457</c:v>
                </c:pt>
                <c:pt idx="91">
                  <c:v>5048.81139815457</c:v>
                </c:pt>
                <c:pt idx="92">
                  <c:v>5048.81139815457</c:v>
                </c:pt>
                <c:pt idx="93">
                  <c:v>5048.81139815457</c:v>
                </c:pt>
                <c:pt idx="94">
                  <c:v>5048.81139815457</c:v>
                </c:pt>
                <c:pt idx="95">
                  <c:v>5048.81139815457</c:v>
                </c:pt>
                <c:pt idx="96">
                  <c:v>5048.81139815457</c:v>
                </c:pt>
                <c:pt idx="97">
                  <c:v>5048.81139815457</c:v>
                </c:pt>
                <c:pt idx="98">
                  <c:v>5048.81139815457</c:v>
                </c:pt>
                <c:pt idx="99">
                  <c:v>5048.81139815457</c:v>
                </c:pt>
                <c:pt idx="100">
                  <c:v>5048.81139815457</c:v>
                </c:pt>
                <c:pt idx="101">
                  <c:v>5048.81139815457</c:v>
                </c:pt>
                <c:pt idx="102">
                  <c:v>5048.81139815457</c:v>
                </c:pt>
                <c:pt idx="103">
                  <c:v>5048.81139815457</c:v>
                </c:pt>
                <c:pt idx="104">
                  <c:v>5048.81139815457</c:v>
                </c:pt>
                <c:pt idx="105">
                  <c:v>5048.81139815457</c:v>
                </c:pt>
                <c:pt idx="106">
                  <c:v>5048.81139815457</c:v>
                </c:pt>
                <c:pt idx="107">
                  <c:v>5048.81139815457</c:v>
                </c:pt>
                <c:pt idx="108">
                  <c:v>5048.81139815457</c:v>
                </c:pt>
                <c:pt idx="109">
                  <c:v>5048.81139815457</c:v>
                </c:pt>
                <c:pt idx="110">
                  <c:v>5048.81139815457</c:v>
                </c:pt>
                <c:pt idx="111">
                  <c:v>5048.81139815457</c:v>
                </c:pt>
                <c:pt idx="112">
                  <c:v>5048.81139815457</c:v>
                </c:pt>
                <c:pt idx="113">
                  <c:v>5048.81139815457</c:v>
                </c:pt>
                <c:pt idx="114">
                  <c:v>5048.81139815457</c:v>
                </c:pt>
                <c:pt idx="115">
                  <c:v>5048.81139815457</c:v>
                </c:pt>
                <c:pt idx="116">
                  <c:v>5048.81139815457</c:v>
                </c:pt>
                <c:pt idx="117">
                  <c:v>5048.81139815457</c:v>
                </c:pt>
                <c:pt idx="118">
                  <c:v>5048.81139815457</c:v>
                </c:pt>
                <c:pt idx="119">
                  <c:v>5048.81139815457</c:v>
                </c:pt>
                <c:pt idx="120">
                  <c:v>5048.81139815457</c:v>
                </c:pt>
                <c:pt idx="121">
                  <c:v>5048.81139815457</c:v>
                </c:pt>
                <c:pt idx="122">
                  <c:v>5048.81139815457</c:v>
                </c:pt>
                <c:pt idx="123">
                  <c:v>5048.81139815457</c:v>
                </c:pt>
                <c:pt idx="124">
                  <c:v>5048.81139815457</c:v>
                </c:pt>
                <c:pt idx="125">
                  <c:v>5048.81139815457</c:v>
                </c:pt>
                <c:pt idx="126">
                  <c:v>5048.81139815457</c:v>
                </c:pt>
                <c:pt idx="127">
                  <c:v>5048.81139815457</c:v>
                </c:pt>
                <c:pt idx="128">
                  <c:v>5048.81139815457</c:v>
                </c:pt>
                <c:pt idx="129">
                  <c:v>5048.81139815457</c:v>
                </c:pt>
                <c:pt idx="130">
                  <c:v>5048.81139815457</c:v>
                </c:pt>
                <c:pt idx="131">
                  <c:v>5048.81139815457</c:v>
                </c:pt>
                <c:pt idx="132">
                  <c:v>5048.81139815457</c:v>
                </c:pt>
                <c:pt idx="133">
                  <c:v>5048.81139815457</c:v>
                </c:pt>
                <c:pt idx="134">
                  <c:v>5048.81139815457</c:v>
                </c:pt>
                <c:pt idx="135">
                  <c:v>5048.81139815457</c:v>
                </c:pt>
                <c:pt idx="136">
                  <c:v>5048.81139815457</c:v>
                </c:pt>
                <c:pt idx="137">
                  <c:v>5048.81139815457</c:v>
                </c:pt>
                <c:pt idx="138">
                  <c:v>5048.81139815457</c:v>
                </c:pt>
                <c:pt idx="139">
                  <c:v>5048.81139815457</c:v>
                </c:pt>
                <c:pt idx="140">
                  <c:v>5048.81139815457</c:v>
                </c:pt>
                <c:pt idx="141">
                  <c:v>5048.81139815457</c:v>
                </c:pt>
                <c:pt idx="142">
                  <c:v>5048.81139815457</c:v>
                </c:pt>
                <c:pt idx="143">
                  <c:v>5048.81139815457</c:v>
                </c:pt>
                <c:pt idx="144">
                  <c:v>5048.81139815457</c:v>
                </c:pt>
                <c:pt idx="145">
                  <c:v>5048.81139815457</c:v>
                </c:pt>
                <c:pt idx="146">
                  <c:v>5048.81139815457</c:v>
                </c:pt>
                <c:pt idx="147">
                  <c:v>5048.81139815457</c:v>
                </c:pt>
                <c:pt idx="148">
                  <c:v>5048.81139815457</c:v>
                </c:pt>
                <c:pt idx="149">
                  <c:v>5048.81139815457</c:v>
                </c:pt>
                <c:pt idx="150">
                  <c:v>5048.81139815457</c:v>
                </c:pt>
                <c:pt idx="151">
                  <c:v>5048.81139815457</c:v>
                </c:pt>
                <c:pt idx="152">
                  <c:v>5048.81139815457</c:v>
                </c:pt>
                <c:pt idx="153">
                  <c:v>5048.81139815457</c:v>
                </c:pt>
                <c:pt idx="154">
                  <c:v>5048.81139815457</c:v>
                </c:pt>
                <c:pt idx="155">
                  <c:v>5048.81139815457</c:v>
                </c:pt>
                <c:pt idx="156">
                  <c:v>5048.81139815457</c:v>
                </c:pt>
                <c:pt idx="157">
                  <c:v>5048.81139815457</c:v>
                </c:pt>
                <c:pt idx="158">
                  <c:v>5048.81139815457</c:v>
                </c:pt>
                <c:pt idx="159">
                  <c:v>5048.81139815457</c:v>
                </c:pt>
                <c:pt idx="160">
                  <c:v>5048.81139815457</c:v>
                </c:pt>
                <c:pt idx="161">
                  <c:v>5048.81139815457</c:v>
                </c:pt>
                <c:pt idx="162">
                  <c:v>5048.81139815457</c:v>
                </c:pt>
                <c:pt idx="163">
                  <c:v>5048.81139815457</c:v>
                </c:pt>
                <c:pt idx="164">
                  <c:v>5048.81139815457</c:v>
                </c:pt>
                <c:pt idx="165">
                  <c:v>5048.81139815457</c:v>
                </c:pt>
                <c:pt idx="166">
                  <c:v>5048.81139815457</c:v>
                </c:pt>
                <c:pt idx="167">
                  <c:v>5048.81139815457</c:v>
                </c:pt>
                <c:pt idx="168">
                  <c:v>5048.81139815457</c:v>
                </c:pt>
                <c:pt idx="169">
                  <c:v>5048.81139815457</c:v>
                </c:pt>
                <c:pt idx="170">
                  <c:v>5048.81139815457</c:v>
                </c:pt>
                <c:pt idx="171">
                  <c:v>5048.81139815457</c:v>
                </c:pt>
                <c:pt idx="172">
                  <c:v>5048.81139815457</c:v>
                </c:pt>
                <c:pt idx="173">
                  <c:v>5048.81139815457</c:v>
                </c:pt>
                <c:pt idx="174">
                  <c:v>5048.81139815457</c:v>
                </c:pt>
                <c:pt idx="175">
                  <c:v>5048.81139815457</c:v>
                </c:pt>
                <c:pt idx="176">
                  <c:v>5048.81139815457</c:v>
                </c:pt>
                <c:pt idx="177">
                  <c:v>5048.81139815457</c:v>
                </c:pt>
                <c:pt idx="178">
                  <c:v>5048.81139815457</c:v>
                </c:pt>
                <c:pt idx="179">
                  <c:v>5048.81139815457</c:v>
                </c:pt>
                <c:pt idx="180">
                  <c:v>5048.81139815457</c:v>
                </c:pt>
                <c:pt idx="181">
                  <c:v>5048.81139815457</c:v>
                </c:pt>
                <c:pt idx="182">
                  <c:v>5048.81139815457</c:v>
                </c:pt>
                <c:pt idx="183">
                  <c:v>5048.81139815457</c:v>
                </c:pt>
                <c:pt idx="184">
                  <c:v>5048.81139815457</c:v>
                </c:pt>
                <c:pt idx="185">
                  <c:v>5048.81139815457</c:v>
                </c:pt>
                <c:pt idx="186">
                  <c:v>5048.81139815457</c:v>
                </c:pt>
                <c:pt idx="187">
                  <c:v>5048.81139815457</c:v>
                </c:pt>
                <c:pt idx="188">
                  <c:v>5048.81139815457</c:v>
                </c:pt>
                <c:pt idx="189">
                  <c:v>5048.81139815457</c:v>
                </c:pt>
                <c:pt idx="190">
                  <c:v>5048.81139815457</c:v>
                </c:pt>
                <c:pt idx="191">
                  <c:v>5048.81139815457</c:v>
                </c:pt>
                <c:pt idx="192">
                  <c:v>5048.81139815457</c:v>
                </c:pt>
                <c:pt idx="193">
                  <c:v>5048.81139815457</c:v>
                </c:pt>
                <c:pt idx="194">
                  <c:v>5048.81139815457</c:v>
                </c:pt>
                <c:pt idx="195">
                  <c:v>5048.81139815457</c:v>
                </c:pt>
                <c:pt idx="196">
                  <c:v>5048.81139815457</c:v>
                </c:pt>
                <c:pt idx="197">
                  <c:v>5048.81139815457</c:v>
                </c:pt>
                <c:pt idx="198">
                  <c:v>5048.81139815457</c:v>
                </c:pt>
                <c:pt idx="199">
                  <c:v>5048.81139815457</c:v>
                </c:pt>
                <c:pt idx="200">
                  <c:v>5048.81139815457</c:v>
                </c:pt>
                <c:pt idx="201">
                  <c:v>5048.81139815457</c:v>
                </c:pt>
                <c:pt idx="202">
                  <c:v>5048.81139815457</c:v>
                </c:pt>
                <c:pt idx="203">
                  <c:v>5048.81139815457</c:v>
                </c:pt>
                <c:pt idx="204">
                  <c:v>5048.81139815457</c:v>
                </c:pt>
                <c:pt idx="205">
                  <c:v>5048.81139815457</c:v>
                </c:pt>
                <c:pt idx="206">
                  <c:v>5048.81139815457</c:v>
                </c:pt>
                <c:pt idx="207">
                  <c:v>5048.81139815457</c:v>
                </c:pt>
                <c:pt idx="208">
                  <c:v>5048.81139815457</c:v>
                </c:pt>
                <c:pt idx="209">
                  <c:v>5048.81139815457</c:v>
                </c:pt>
                <c:pt idx="210">
                  <c:v>5048.81139815457</c:v>
                </c:pt>
                <c:pt idx="211">
                  <c:v>5048.81139815457</c:v>
                </c:pt>
                <c:pt idx="212">
                  <c:v>5048.81139815457</c:v>
                </c:pt>
                <c:pt idx="213">
                  <c:v>5048.81139815457</c:v>
                </c:pt>
                <c:pt idx="214">
                  <c:v>5048.81139815457</c:v>
                </c:pt>
                <c:pt idx="215">
                  <c:v>5048.81139815457</c:v>
                </c:pt>
                <c:pt idx="216">
                  <c:v>5048.81139815457</c:v>
                </c:pt>
                <c:pt idx="217">
                  <c:v>5048.81139815457</c:v>
                </c:pt>
                <c:pt idx="218">
                  <c:v>5048.81139815457</c:v>
                </c:pt>
                <c:pt idx="219">
                  <c:v>5048.81139815457</c:v>
                </c:pt>
                <c:pt idx="220">
                  <c:v>5048.81139815457</c:v>
                </c:pt>
                <c:pt idx="221">
                  <c:v>5048.81139815457</c:v>
                </c:pt>
                <c:pt idx="222">
                  <c:v>5048.81139815457</c:v>
                </c:pt>
                <c:pt idx="223">
                  <c:v>5048.81139815457</c:v>
                </c:pt>
                <c:pt idx="224">
                  <c:v>5048.81139815457</c:v>
                </c:pt>
                <c:pt idx="225">
                  <c:v>5048.81139815457</c:v>
                </c:pt>
                <c:pt idx="226">
                  <c:v>5048.81139815457</c:v>
                </c:pt>
                <c:pt idx="227">
                  <c:v>5048.81139815457</c:v>
                </c:pt>
                <c:pt idx="228">
                  <c:v>5048.81139815457</c:v>
                </c:pt>
                <c:pt idx="229">
                  <c:v>5048.81139815457</c:v>
                </c:pt>
                <c:pt idx="230">
                  <c:v>5048.81139815457</c:v>
                </c:pt>
                <c:pt idx="231">
                  <c:v>5048.81139815457</c:v>
                </c:pt>
                <c:pt idx="232">
                  <c:v>5048.81139815457</c:v>
                </c:pt>
                <c:pt idx="233">
                  <c:v>5048.81139815457</c:v>
                </c:pt>
                <c:pt idx="234">
                  <c:v>5048.81139815457</c:v>
                </c:pt>
                <c:pt idx="235">
                  <c:v>5048.81139815457</c:v>
                </c:pt>
                <c:pt idx="236">
                  <c:v>5048.81139815457</c:v>
                </c:pt>
                <c:pt idx="237">
                  <c:v>5048.81139815457</c:v>
                </c:pt>
                <c:pt idx="238">
                  <c:v>5048.81139815457</c:v>
                </c:pt>
                <c:pt idx="239">
                  <c:v>5048.81139815457</c:v>
                </c:pt>
                <c:pt idx="240">
                  <c:v>5048.81139815457</c:v>
                </c:pt>
                <c:pt idx="241">
                  <c:v>5048.81139815457</c:v>
                </c:pt>
                <c:pt idx="242">
                  <c:v>5048.81139815457</c:v>
                </c:pt>
                <c:pt idx="243">
                  <c:v>5048.81139815457</c:v>
                </c:pt>
                <c:pt idx="244">
                  <c:v>5048.81139815457</c:v>
                </c:pt>
                <c:pt idx="245">
                  <c:v>5048.81139815457</c:v>
                </c:pt>
                <c:pt idx="246">
                  <c:v>5048.81139815457</c:v>
                </c:pt>
                <c:pt idx="247">
                  <c:v>5048.81139815457</c:v>
                </c:pt>
                <c:pt idx="248">
                  <c:v>5048.81139815457</c:v>
                </c:pt>
                <c:pt idx="249">
                  <c:v>5048.81139815457</c:v>
                </c:pt>
                <c:pt idx="250">
                  <c:v>5048.81139815457</c:v>
                </c:pt>
                <c:pt idx="251">
                  <c:v>5048.81139815457</c:v>
                </c:pt>
                <c:pt idx="252">
                  <c:v>5048.81139815457</c:v>
                </c:pt>
                <c:pt idx="253">
                  <c:v>5048.81139815457</c:v>
                </c:pt>
                <c:pt idx="254">
                  <c:v>5048.81139815457</c:v>
                </c:pt>
                <c:pt idx="255">
                  <c:v>5048.81139815457</c:v>
                </c:pt>
                <c:pt idx="256">
                  <c:v>5048.81139815457</c:v>
                </c:pt>
                <c:pt idx="257">
                  <c:v>5048.81139815457</c:v>
                </c:pt>
                <c:pt idx="258">
                  <c:v>5048.81139815457</c:v>
                </c:pt>
                <c:pt idx="259">
                  <c:v>5048.81139815457</c:v>
                </c:pt>
                <c:pt idx="260">
                  <c:v>5048.81139815457</c:v>
                </c:pt>
                <c:pt idx="261">
                  <c:v>5048.81139815457</c:v>
                </c:pt>
                <c:pt idx="262">
                  <c:v>5048.81139815457</c:v>
                </c:pt>
                <c:pt idx="263">
                  <c:v>5048.81139815457</c:v>
                </c:pt>
                <c:pt idx="264">
                  <c:v>5048.81139815457</c:v>
                </c:pt>
                <c:pt idx="265">
                  <c:v>5048.81139815457</c:v>
                </c:pt>
                <c:pt idx="266">
                  <c:v>5048.81139815457</c:v>
                </c:pt>
                <c:pt idx="267">
                  <c:v>5048.81139815457</c:v>
                </c:pt>
                <c:pt idx="268">
                  <c:v>5048.81139815457</c:v>
                </c:pt>
                <c:pt idx="269">
                  <c:v>5048.81139815457</c:v>
                </c:pt>
                <c:pt idx="270">
                  <c:v>5048.81139815457</c:v>
                </c:pt>
                <c:pt idx="271">
                  <c:v>5048.81139815457</c:v>
                </c:pt>
                <c:pt idx="272">
                  <c:v>5048.81139815457</c:v>
                </c:pt>
                <c:pt idx="273">
                  <c:v>5048.81139815457</c:v>
                </c:pt>
                <c:pt idx="274">
                  <c:v>5048.81139815457</c:v>
                </c:pt>
                <c:pt idx="275">
                  <c:v>5048.81139815457</c:v>
                </c:pt>
                <c:pt idx="276">
                  <c:v>5048.81139815457</c:v>
                </c:pt>
                <c:pt idx="277">
                  <c:v>5048.81139815457</c:v>
                </c:pt>
                <c:pt idx="278">
                  <c:v>5048.81139815457</c:v>
                </c:pt>
                <c:pt idx="279">
                  <c:v>5048.81139815457</c:v>
                </c:pt>
                <c:pt idx="280">
                  <c:v>5048.81139815457</c:v>
                </c:pt>
                <c:pt idx="281">
                  <c:v>5048.81139815457</c:v>
                </c:pt>
                <c:pt idx="282">
                  <c:v>5048.81139815457</c:v>
                </c:pt>
                <c:pt idx="283">
                  <c:v>5048.81139815457</c:v>
                </c:pt>
                <c:pt idx="284">
                  <c:v>5048.81139815457</c:v>
                </c:pt>
                <c:pt idx="285">
                  <c:v>5048.81139815457</c:v>
                </c:pt>
                <c:pt idx="286">
                  <c:v>5048.81139815457</c:v>
                </c:pt>
                <c:pt idx="287">
                  <c:v>5048.81139815457</c:v>
                </c:pt>
                <c:pt idx="288">
                  <c:v>5048.81139815457</c:v>
                </c:pt>
                <c:pt idx="289">
                  <c:v>5048.81139815457</c:v>
                </c:pt>
                <c:pt idx="290">
                  <c:v>5048.81139815457</c:v>
                </c:pt>
                <c:pt idx="291">
                  <c:v>5048.81139815457</c:v>
                </c:pt>
                <c:pt idx="292">
                  <c:v>5048.81139815457</c:v>
                </c:pt>
                <c:pt idx="293">
                  <c:v>5048.81139815457</c:v>
                </c:pt>
                <c:pt idx="294">
                  <c:v>5048.81139815457</c:v>
                </c:pt>
                <c:pt idx="295">
                  <c:v>5048.81139815457</c:v>
                </c:pt>
                <c:pt idx="296">
                  <c:v>5048.81139815457</c:v>
                </c:pt>
                <c:pt idx="297">
                  <c:v>5048.81139815457</c:v>
                </c:pt>
                <c:pt idx="298">
                  <c:v>5048.81139815457</c:v>
                </c:pt>
                <c:pt idx="299">
                  <c:v>5048.81139815457</c:v>
                </c:pt>
                <c:pt idx="300">
                  <c:v>5048.81139815457</c:v>
                </c:pt>
                <c:pt idx="301">
                  <c:v>5048.81139815457</c:v>
                </c:pt>
                <c:pt idx="302">
                  <c:v>5048.81139815457</c:v>
                </c:pt>
                <c:pt idx="303">
                  <c:v>5048.81139815457</c:v>
                </c:pt>
                <c:pt idx="304">
                  <c:v>5048.81139815457</c:v>
                </c:pt>
                <c:pt idx="305">
                  <c:v>5048.81139815457</c:v>
                </c:pt>
                <c:pt idx="306">
                  <c:v>5048.81139815457</c:v>
                </c:pt>
                <c:pt idx="307">
                  <c:v>5048.81139815457</c:v>
                </c:pt>
                <c:pt idx="308">
                  <c:v>5048.81139815457</c:v>
                </c:pt>
                <c:pt idx="309">
                  <c:v>5048.81139815457</c:v>
                </c:pt>
                <c:pt idx="310">
                  <c:v>5048.81139815457</c:v>
                </c:pt>
                <c:pt idx="311">
                  <c:v>5048.81139815457</c:v>
                </c:pt>
                <c:pt idx="312">
                  <c:v>5048.81139815457</c:v>
                </c:pt>
                <c:pt idx="313">
                  <c:v>5048.81139815457</c:v>
                </c:pt>
                <c:pt idx="314">
                  <c:v>5048.81139815457</c:v>
                </c:pt>
                <c:pt idx="315">
                  <c:v>5048.81139815457</c:v>
                </c:pt>
                <c:pt idx="316">
                  <c:v>5048.81139815457</c:v>
                </c:pt>
                <c:pt idx="317">
                  <c:v>5048.81139815457</c:v>
                </c:pt>
                <c:pt idx="318">
                  <c:v>5048.81139815457</c:v>
                </c:pt>
                <c:pt idx="319">
                  <c:v>5048.81139815457</c:v>
                </c:pt>
                <c:pt idx="320">
                  <c:v>5048.81139815457</c:v>
                </c:pt>
                <c:pt idx="321">
                  <c:v>5048.81139815457</c:v>
                </c:pt>
                <c:pt idx="322">
                  <c:v>5048.81139815457</c:v>
                </c:pt>
                <c:pt idx="323">
                  <c:v>5048.81139815457</c:v>
                </c:pt>
                <c:pt idx="324">
                  <c:v>5048.81139815457</c:v>
                </c:pt>
                <c:pt idx="325">
                  <c:v>5048.81139815457</c:v>
                </c:pt>
                <c:pt idx="326">
                  <c:v>5048.81139815457</c:v>
                </c:pt>
                <c:pt idx="327">
                  <c:v>5048.81139815457</c:v>
                </c:pt>
                <c:pt idx="328">
                  <c:v>5048.81139815457</c:v>
                </c:pt>
                <c:pt idx="329">
                  <c:v>5048.81139815457</c:v>
                </c:pt>
                <c:pt idx="330">
                  <c:v>5048.81139815457</c:v>
                </c:pt>
                <c:pt idx="331">
                  <c:v>5048.81139815457</c:v>
                </c:pt>
                <c:pt idx="332">
                  <c:v>5048.81139815457</c:v>
                </c:pt>
                <c:pt idx="333">
                  <c:v>5048.81139815457</c:v>
                </c:pt>
                <c:pt idx="334">
                  <c:v>5048.81139815457</c:v>
                </c:pt>
                <c:pt idx="335">
                  <c:v>5048.81139815457</c:v>
                </c:pt>
                <c:pt idx="336">
                  <c:v>5048.81139815457</c:v>
                </c:pt>
                <c:pt idx="337">
                  <c:v>5048.81139815457</c:v>
                </c:pt>
                <c:pt idx="338">
                  <c:v>5048.81139815457</c:v>
                </c:pt>
                <c:pt idx="339">
                  <c:v>5048.81139815457</c:v>
                </c:pt>
                <c:pt idx="340">
                  <c:v>5048.81139815457</c:v>
                </c:pt>
                <c:pt idx="341">
                  <c:v>5048.81139815457</c:v>
                </c:pt>
                <c:pt idx="342">
                  <c:v>5048.81139815457</c:v>
                </c:pt>
                <c:pt idx="343">
                  <c:v>5048.81139815457</c:v>
                </c:pt>
                <c:pt idx="344">
                  <c:v>5048.81139815457</c:v>
                </c:pt>
                <c:pt idx="345">
                  <c:v>5048.81139815457</c:v>
                </c:pt>
                <c:pt idx="346">
                  <c:v>5048.81139815457</c:v>
                </c:pt>
                <c:pt idx="347">
                  <c:v>5048.81139815457</c:v>
                </c:pt>
                <c:pt idx="348">
                  <c:v>5048.81139815457</c:v>
                </c:pt>
                <c:pt idx="349">
                  <c:v>5048.81139815457</c:v>
                </c:pt>
                <c:pt idx="350">
                  <c:v>5048.81139815457</c:v>
                </c:pt>
                <c:pt idx="351">
                  <c:v>5048.81139815457</c:v>
                </c:pt>
                <c:pt idx="352">
                  <c:v>5048.81139815457</c:v>
                </c:pt>
                <c:pt idx="353">
                  <c:v>5048.81139815457</c:v>
                </c:pt>
                <c:pt idx="354">
                  <c:v>5048.81139815457</c:v>
                </c:pt>
                <c:pt idx="355">
                  <c:v>5048.81139815457</c:v>
                </c:pt>
                <c:pt idx="356">
                  <c:v>5048.81139815457</c:v>
                </c:pt>
                <c:pt idx="357">
                  <c:v>5048.81139815457</c:v>
                </c:pt>
                <c:pt idx="358">
                  <c:v>5048.81139815457</c:v>
                </c:pt>
                <c:pt idx="359">
                  <c:v>5048.81139815457</c:v>
                </c:pt>
                <c:pt idx="360">
                  <c:v>5048.81139815457</c:v>
                </c:pt>
                <c:pt idx="361">
                  <c:v>5048.81139815457</c:v>
                </c:pt>
                <c:pt idx="362">
                  <c:v>5048.81139815457</c:v>
                </c:pt>
                <c:pt idx="363">
                  <c:v>5048.81139815457</c:v>
                </c:pt>
                <c:pt idx="364">
                  <c:v>5048.81139815457</c:v>
                </c:pt>
                <c:pt idx="365">
                  <c:v>5048.81139815457</c:v>
                </c:pt>
                <c:pt idx="366">
                  <c:v>5048.81139815457</c:v>
                </c:pt>
                <c:pt idx="367">
                  <c:v>5048.81139815457</c:v>
                </c:pt>
                <c:pt idx="368">
                  <c:v>5048.81139815457</c:v>
                </c:pt>
                <c:pt idx="369">
                  <c:v>5048.81139815457</c:v>
                </c:pt>
                <c:pt idx="370">
                  <c:v>5048.81139815457</c:v>
                </c:pt>
                <c:pt idx="371">
                  <c:v>5048.81139815457</c:v>
                </c:pt>
                <c:pt idx="372">
                  <c:v>5048.81139815457</c:v>
                </c:pt>
                <c:pt idx="373">
                  <c:v>5048.81139815457</c:v>
                </c:pt>
                <c:pt idx="374">
                  <c:v>5048.81139815457</c:v>
                </c:pt>
                <c:pt idx="375">
                  <c:v>5048.81139815457</c:v>
                </c:pt>
                <c:pt idx="376">
                  <c:v>5048.81139815457</c:v>
                </c:pt>
                <c:pt idx="377">
                  <c:v>5048.81139815457</c:v>
                </c:pt>
                <c:pt idx="378">
                  <c:v>5048.81139815457</c:v>
                </c:pt>
                <c:pt idx="379">
                  <c:v>5048.81139815457</c:v>
                </c:pt>
                <c:pt idx="380">
                  <c:v>5048.81139815457</c:v>
                </c:pt>
                <c:pt idx="381">
                  <c:v>5048.81139815457</c:v>
                </c:pt>
                <c:pt idx="382">
                  <c:v>5048.81139815457</c:v>
                </c:pt>
                <c:pt idx="383">
                  <c:v>5048.81139815457</c:v>
                </c:pt>
                <c:pt idx="384">
                  <c:v>5048.81139815457</c:v>
                </c:pt>
                <c:pt idx="385">
                  <c:v>5048.81139815457</c:v>
                </c:pt>
                <c:pt idx="386">
                  <c:v>5048.81139815457</c:v>
                </c:pt>
                <c:pt idx="387">
                  <c:v>5048.81139815457</c:v>
                </c:pt>
                <c:pt idx="388">
                  <c:v>5048.81139815457</c:v>
                </c:pt>
                <c:pt idx="389">
                  <c:v>5048.81139815457</c:v>
                </c:pt>
                <c:pt idx="390">
                  <c:v>5048.81139815457</c:v>
                </c:pt>
                <c:pt idx="391">
                  <c:v>5048.81139815457</c:v>
                </c:pt>
                <c:pt idx="392">
                  <c:v>5048.81139815457</c:v>
                </c:pt>
                <c:pt idx="393">
                  <c:v>5048.81139815457</c:v>
                </c:pt>
                <c:pt idx="394">
                  <c:v>5048.81139815457</c:v>
                </c:pt>
                <c:pt idx="395">
                  <c:v>5048.81139815457</c:v>
                </c:pt>
                <c:pt idx="396">
                  <c:v>5048.81139815457</c:v>
                </c:pt>
                <c:pt idx="397">
                  <c:v>5048.81139815457</c:v>
                </c:pt>
                <c:pt idx="398">
                  <c:v>5048.81139815457</c:v>
                </c:pt>
                <c:pt idx="399">
                  <c:v>5048.81139815457</c:v>
                </c:pt>
                <c:pt idx="400">
                  <c:v>5048.81139815457</c:v>
                </c:pt>
                <c:pt idx="401">
                  <c:v>5048.81139815457</c:v>
                </c:pt>
                <c:pt idx="402">
                  <c:v>5048.81139815457</c:v>
                </c:pt>
                <c:pt idx="403">
                  <c:v>5048.81139815457</c:v>
                </c:pt>
                <c:pt idx="404">
                  <c:v>5048.81139815457</c:v>
                </c:pt>
                <c:pt idx="405">
                  <c:v>5048.81139815457</c:v>
                </c:pt>
                <c:pt idx="406">
                  <c:v>5048.81139815457</c:v>
                </c:pt>
                <c:pt idx="407">
                  <c:v>5048.81139815457</c:v>
                </c:pt>
                <c:pt idx="408">
                  <c:v>5048.81139815457</c:v>
                </c:pt>
                <c:pt idx="409">
                  <c:v>5048.81139815457</c:v>
                </c:pt>
                <c:pt idx="410">
                  <c:v>5048.81139815457</c:v>
                </c:pt>
                <c:pt idx="411">
                  <c:v>5048.81139815457</c:v>
                </c:pt>
                <c:pt idx="412">
                  <c:v>5048.81139815457</c:v>
                </c:pt>
                <c:pt idx="413">
                  <c:v>5048.81139815457</c:v>
                </c:pt>
                <c:pt idx="414">
                  <c:v>5048.81139815457</c:v>
                </c:pt>
                <c:pt idx="415">
                  <c:v>5048.81139815457</c:v>
                </c:pt>
                <c:pt idx="416">
                  <c:v>5048.81139815457</c:v>
                </c:pt>
                <c:pt idx="417">
                  <c:v>5048.81139815457</c:v>
                </c:pt>
                <c:pt idx="418">
                  <c:v>5048.81139815457</c:v>
                </c:pt>
                <c:pt idx="419">
                  <c:v>5048.81139815457</c:v>
                </c:pt>
                <c:pt idx="420">
                  <c:v>5048.81139815457</c:v>
                </c:pt>
                <c:pt idx="421">
                  <c:v>5048.81139815457</c:v>
                </c:pt>
                <c:pt idx="422">
                  <c:v>5048.81139815457</c:v>
                </c:pt>
                <c:pt idx="423">
                  <c:v>5048.81139815457</c:v>
                </c:pt>
                <c:pt idx="424">
                  <c:v>5048.81139815457</c:v>
                </c:pt>
                <c:pt idx="425">
                  <c:v>5048.81139815457</c:v>
                </c:pt>
                <c:pt idx="426">
                  <c:v>5048.81139815457</c:v>
                </c:pt>
                <c:pt idx="427">
                  <c:v>5048.81139815457</c:v>
                </c:pt>
                <c:pt idx="428">
                  <c:v>5048.81139815457</c:v>
                </c:pt>
                <c:pt idx="429">
                  <c:v>5048.81139815457</c:v>
                </c:pt>
                <c:pt idx="430">
                  <c:v>5048.81139815457</c:v>
                </c:pt>
                <c:pt idx="431">
                  <c:v>5048.81139815457</c:v>
                </c:pt>
                <c:pt idx="432">
                  <c:v>5048.81139815457</c:v>
                </c:pt>
                <c:pt idx="433">
                  <c:v>5048.81139815457</c:v>
                </c:pt>
                <c:pt idx="434">
                  <c:v>5048.81139815457</c:v>
                </c:pt>
                <c:pt idx="435">
                  <c:v>5048.81139815457</c:v>
                </c:pt>
                <c:pt idx="436">
                  <c:v>5048.81139815457</c:v>
                </c:pt>
                <c:pt idx="437">
                  <c:v>5048.81139815457</c:v>
                </c:pt>
                <c:pt idx="438">
                  <c:v>5048.81139815457</c:v>
                </c:pt>
                <c:pt idx="439">
                  <c:v>5048.81139815457</c:v>
                </c:pt>
                <c:pt idx="440">
                  <c:v>5048.81139815457</c:v>
                </c:pt>
                <c:pt idx="441">
                  <c:v>5048.81139815457</c:v>
                </c:pt>
                <c:pt idx="442">
                  <c:v>5048.81139815457</c:v>
                </c:pt>
                <c:pt idx="443">
                  <c:v>5048.81139815457</c:v>
                </c:pt>
                <c:pt idx="444">
                  <c:v>5048.81139815457</c:v>
                </c:pt>
                <c:pt idx="445">
                  <c:v>5048.81139815457</c:v>
                </c:pt>
                <c:pt idx="446">
                  <c:v>5048.81139815457</c:v>
                </c:pt>
                <c:pt idx="447">
                  <c:v>5048.81139815457</c:v>
                </c:pt>
                <c:pt idx="448">
                  <c:v>5048.81139815457</c:v>
                </c:pt>
                <c:pt idx="449">
                  <c:v>5048.81139815457</c:v>
                </c:pt>
                <c:pt idx="450">
                  <c:v>5048.81139815457</c:v>
                </c:pt>
                <c:pt idx="451">
                  <c:v>5048.81139815457</c:v>
                </c:pt>
                <c:pt idx="452">
                  <c:v>5048.81139815457</c:v>
                </c:pt>
                <c:pt idx="453">
                  <c:v>5048.81139815457</c:v>
                </c:pt>
                <c:pt idx="454">
                  <c:v>5048.81139815457</c:v>
                </c:pt>
                <c:pt idx="455">
                  <c:v>5048.81139815457</c:v>
                </c:pt>
                <c:pt idx="456">
                  <c:v>5048.81139815457</c:v>
                </c:pt>
                <c:pt idx="457">
                  <c:v>5048.81139815457</c:v>
                </c:pt>
                <c:pt idx="458">
                  <c:v>5048.81139815457</c:v>
                </c:pt>
                <c:pt idx="459">
                  <c:v>5048.81139815457</c:v>
                </c:pt>
                <c:pt idx="460">
                  <c:v>5048.81139815457</c:v>
                </c:pt>
                <c:pt idx="461">
                  <c:v>5048.81139815457</c:v>
                </c:pt>
                <c:pt idx="462">
                  <c:v>5048.81139815457</c:v>
                </c:pt>
                <c:pt idx="463">
                  <c:v>5048.81139815457</c:v>
                </c:pt>
                <c:pt idx="464">
                  <c:v>5048.81139815457</c:v>
                </c:pt>
                <c:pt idx="465">
                  <c:v>5048.81139815457</c:v>
                </c:pt>
                <c:pt idx="466">
                  <c:v>5048.81139815457</c:v>
                </c:pt>
                <c:pt idx="467">
                  <c:v>5048.81139815457</c:v>
                </c:pt>
                <c:pt idx="468">
                  <c:v>5048.81139815457</c:v>
                </c:pt>
                <c:pt idx="469">
                  <c:v>5048.81139815457</c:v>
                </c:pt>
                <c:pt idx="470">
                  <c:v>5048.81139815457</c:v>
                </c:pt>
                <c:pt idx="471">
                  <c:v>5048.81139815457</c:v>
                </c:pt>
                <c:pt idx="472">
                  <c:v>5048.81139815457</c:v>
                </c:pt>
                <c:pt idx="473">
                  <c:v>5048.81139815457</c:v>
                </c:pt>
                <c:pt idx="474">
                  <c:v>5048.81139815457</c:v>
                </c:pt>
                <c:pt idx="475">
                  <c:v>5048.81139815457</c:v>
                </c:pt>
                <c:pt idx="476">
                  <c:v>5048.81139815457</c:v>
                </c:pt>
                <c:pt idx="477">
                  <c:v>5048.81139815457</c:v>
                </c:pt>
                <c:pt idx="478">
                  <c:v>5048.81139815457</c:v>
                </c:pt>
                <c:pt idx="479">
                  <c:v>5048.81139815457</c:v>
                </c:pt>
                <c:pt idx="480">
                  <c:v>5048.81139815457</c:v>
                </c:pt>
                <c:pt idx="481">
                  <c:v>5048.81139815457</c:v>
                </c:pt>
                <c:pt idx="482">
                  <c:v>5048.81139815457</c:v>
                </c:pt>
                <c:pt idx="483">
                  <c:v>5048.81139815457</c:v>
                </c:pt>
                <c:pt idx="484">
                  <c:v>5048.81139815457</c:v>
                </c:pt>
                <c:pt idx="485">
                  <c:v>5048.81139815457</c:v>
                </c:pt>
                <c:pt idx="486">
                  <c:v>5048.81139815457</c:v>
                </c:pt>
                <c:pt idx="487">
                  <c:v>5048.81139815457</c:v>
                </c:pt>
                <c:pt idx="488">
                  <c:v>5048.81139815457</c:v>
                </c:pt>
                <c:pt idx="489">
                  <c:v>5048.81139815457</c:v>
                </c:pt>
                <c:pt idx="490">
                  <c:v>5048.81139815457</c:v>
                </c:pt>
                <c:pt idx="491">
                  <c:v>5048.81139815457</c:v>
                </c:pt>
                <c:pt idx="492">
                  <c:v>5048.81139815457</c:v>
                </c:pt>
                <c:pt idx="493">
                  <c:v>5048.81139815457</c:v>
                </c:pt>
                <c:pt idx="494">
                  <c:v>5048.81139815457</c:v>
                </c:pt>
                <c:pt idx="495">
                  <c:v>5048.81139815457</c:v>
                </c:pt>
                <c:pt idx="496">
                  <c:v>5048.81139815457</c:v>
                </c:pt>
                <c:pt idx="497">
                  <c:v>5048.81139815457</c:v>
                </c:pt>
                <c:pt idx="498">
                  <c:v>5048.81139815457</c:v>
                </c:pt>
                <c:pt idx="499">
                  <c:v>5048.81139815457</c:v>
                </c:pt>
                <c:pt idx="500">
                  <c:v>5048.81139815457</c:v>
                </c:pt>
                <c:pt idx="501">
                  <c:v>5048.81139815457</c:v>
                </c:pt>
                <c:pt idx="502">
                  <c:v>5048.81139815457</c:v>
                </c:pt>
                <c:pt idx="503">
                  <c:v>5048.81139815457</c:v>
                </c:pt>
                <c:pt idx="504">
                  <c:v>5048.81139815457</c:v>
                </c:pt>
                <c:pt idx="505">
                  <c:v>5048.81139815457</c:v>
                </c:pt>
                <c:pt idx="506">
                  <c:v>5048.81139815457</c:v>
                </c:pt>
                <c:pt idx="507">
                  <c:v>5048.81139815457</c:v>
                </c:pt>
                <c:pt idx="508">
                  <c:v>5048.81139815457</c:v>
                </c:pt>
                <c:pt idx="509">
                  <c:v>5048.81139815457</c:v>
                </c:pt>
                <c:pt idx="510">
                  <c:v>5048.81139815457</c:v>
                </c:pt>
                <c:pt idx="511">
                  <c:v>5048.81139815457</c:v>
                </c:pt>
                <c:pt idx="512">
                  <c:v>5048.81139815457</c:v>
                </c:pt>
                <c:pt idx="513">
                  <c:v>5048.81139815457</c:v>
                </c:pt>
                <c:pt idx="514">
                  <c:v>5048.81139815457</c:v>
                </c:pt>
                <c:pt idx="515">
                  <c:v>5048.81139815457</c:v>
                </c:pt>
                <c:pt idx="516">
                  <c:v>5048.81139815457</c:v>
                </c:pt>
                <c:pt idx="517">
                  <c:v>5048.81139815457</c:v>
                </c:pt>
                <c:pt idx="518">
                  <c:v>5048.81139815457</c:v>
                </c:pt>
                <c:pt idx="519">
                  <c:v>5048.81139815457</c:v>
                </c:pt>
                <c:pt idx="520">
                  <c:v>5048.81139815457</c:v>
                </c:pt>
                <c:pt idx="521">
                  <c:v>5048.81139815457</c:v>
                </c:pt>
                <c:pt idx="522">
                  <c:v>5048.81139815457</c:v>
                </c:pt>
                <c:pt idx="523">
                  <c:v>5048.81139815457</c:v>
                </c:pt>
                <c:pt idx="524">
                  <c:v>5048.81139815457</c:v>
                </c:pt>
                <c:pt idx="525">
                  <c:v>5048.81139815457</c:v>
                </c:pt>
                <c:pt idx="526">
                  <c:v>5048.81139815457</c:v>
                </c:pt>
                <c:pt idx="527">
                  <c:v>5048.81139815457</c:v>
                </c:pt>
                <c:pt idx="528">
                  <c:v>5048.81139815457</c:v>
                </c:pt>
                <c:pt idx="529">
                  <c:v>5048.81139815457</c:v>
                </c:pt>
                <c:pt idx="530">
                  <c:v>5048.81139815457</c:v>
                </c:pt>
                <c:pt idx="531">
                  <c:v>5048.81139815457</c:v>
                </c:pt>
                <c:pt idx="532">
                  <c:v>5048.81139815457</c:v>
                </c:pt>
                <c:pt idx="533">
                  <c:v>5048.81139815457</c:v>
                </c:pt>
                <c:pt idx="534">
                  <c:v>5048.81139815457</c:v>
                </c:pt>
                <c:pt idx="535">
                  <c:v>5048.81139815457</c:v>
                </c:pt>
                <c:pt idx="536">
                  <c:v>5048.81139815457</c:v>
                </c:pt>
                <c:pt idx="537">
                  <c:v>5048.81139815457</c:v>
                </c:pt>
                <c:pt idx="538">
                  <c:v>5048.81139815457</c:v>
                </c:pt>
                <c:pt idx="539">
                  <c:v>5048.81139815457</c:v>
                </c:pt>
                <c:pt idx="540">
                  <c:v>5048.81139815457</c:v>
                </c:pt>
                <c:pt idx="541">
                  <c:v>5048.81139815457</c:v>
                </c:pt>
                <c:pt idx="542">
                  <c:v>5048.81139815457</c:v>
                </c:pt>
                <c:pt idx="543">
                  <c:v>5048.81139815457</c:v>
                </c:pt>
                <c:pt idx="544">
                  <c:v>5048.81139815457</c:v>
                </c:pt>
                <c:pt idx="545">
                  <c:v>5048.81139815457</c:v>
                </c:pt>
                <c:pt idx="546">
                  <c:v>5048.81139815457</c:v>
                </c:pt>
                <c:pt idx="547">
                  <c:v>5048.81139815457</c:v>
                </c:pt>
                <c:pt idx="548">
                  <c:v>5048.81139815457</c:v>
                </c:pt>
                <c:pt idx="549">
                  <c:v>5048.81139815457</c:v>
                </c:pt>
                <c:pt idx="550">
                  <c:v>5048.81139815457</c:v>
                </c:pt>
                <c:pt idx="551">
                  <c:v>5048.81139815457</c:v>
                </c:pt>
                <c:pt idx="552">
                  <c:v>5048.81139815457</c:v>
                </c:pt>
                <c:pt idx="553">
                  <c:v>5048.81139815457</c:v>
                </c:pt>
                <c:pt idx="554">
                  <c:v>5048.81139815457</c:v>
                </c:pt>
                <c:pt idx="555">
                  <c:v>5048.81139815457</c:v>
                </c:pt>
                <c:pt idx="556">
                  <c:v>5048.81139815457</c:v>
                </c:pt>
                <c:pt idx="557">
                  <c:v>5048.81139815457</c:v>
                </c:pt>
                <c:pt idx="558">
                  <c:v>5048.81139815457</c:v>
                </c:pt>
                <c:pt idx="559">
                  <c:v>5048.81139815457</c:v>
                </c:pt>
                <c:pt idx="560">
                  <c:v>5048.81139815457</c:v>
                </c:pt>
                <c:pt idx="561">
                  <c:v>5048.81139815457</c:v>
                </c:pt>
                <c:pt idx="562">
                  <c:v>5048.81139815457</c:v>
                </c:pt>
                <c:pt idx="563">
                  <c:v>5048.81139815457</c:v>
                </c:pt>
                <c:pt idx="564">
                  <c:v>5048.81139815457</c:v>
                </c:pt>
                <c:pt idx="565">
                  <c:v>5048.81139815457</c:v>
                </c:pt>
                <c:pt idx="566">
                  <c:v>5048.81139815457</c:v>
                </c:pt>
                <c:pt idx="567">
                  <c:v>5048.81139815457</c:v>
                </c:pt>
                <c:pt idx="568">
                  <c:v>5048.81139815457</c:v>
                </c:pt>
                <c:pt idx="569">
                  <c:v>5048.81139815457</c:v>
                </c:pt>
                <c:pt idx="570">
                  <c:v>5048.81139815457</c:v>
                </c:pt>
                <c:pt idx="571">
                  <c:v>5048.81139815457</c:v>
                </c:pt>
                <c:pt idx="572">
                  <c:v>5048.81139815457</c:v>
                </c:pt>
                <c:pt idx="573">
                  <c:v>5048.81139815457</c:v>
                </c:pt>
                <c:pt idx="574">
                  <c:v>5048.81139815457</c:v>
                </c:pt>
                <c:pt idx="575">
                  <c:v>5048.81139815457</c:v>
                </c:pt>
                <c:pt idx="576">
                  <c:v>5048.81139815457</c:v>
                </c:pt>
                <c:pt idx="577">
                  <c:v>5048.81139815457</c:v>
                </c:pt>
                <c:pt idx="578">
                  <c:v>5048.81139815457</c:v>
                </c:pt>
                <c:pt idx="579">
                  <c:v>5048.81139815457</c:v>
                </c:pt>
                <c:pt idx="580">
                  <c:v>5048.81139815457</c:v>
                </c:pt>
                <c:pt idx="581">
                  <c:v>5048.81139815457</c:v>
                </c:pt>
                <c:pt idx="582">
                  <c:v>5048.81139815457</c:v>
                </c:pt>
                <c:pt idx="583">
                  <c:v>5048.81139815457</c:v>
                </c:pt>
                <c:pt idx="584">
                  <c:v>5048.81139815457</c:v>
                </c:pt>
                <c:pt idx="585">
                  <c:v>5048.81139815457</c:v>
                </c:pt>
                <c:pt idx="586">
                  <c:v>5048.81139815457</c:v>
                </c:pt>
                <c:pt idx="587">
                  <c:v>5048.81139815457</c:v>
                </c:pt>
                <c:pt idx="588">
                  <c:v>5048.81139815457</c:v>
                </c:pt>
                <c:pt idx="589">
                  <c:v>5048.81139815457</c:v>
                </c:pt>
                <c:pt idx="590">
                  <c:v>5048.81139815457</c:v>
                </c:pt>
                <c:pt idx="591">
                  <c:v>5048.81139815457</c:v>
                </c:pt>
                <c:pt idx="592">
                  <c:v>5048.81139815457</c:v>
                </c:pt>
                <c:pt idx="593">
                  <c:v>5048.81139815457</c:v>
                </c:pt>
                <c:pt idx="594">
                  <c:v>5048.81139815457</c:v>
                </c:pt>
                <c:pt idx="595">
                  <c:v>5048.81139815457</c:v>
                </c:pt>
                <c:pt idx="596">
                  <c:v>5048.81139815457</c:v>
                </c:pt>
                <c:pt idx="597">
                  <c:v>5048.81139815457</c:v>
                </c:pt>
                <c:pt idx="598">
                  <c:v>5048.81139815457</c:v>
                </c:pt>
                <c:pt idx="599">
                  <c:v>5048.81139815457</c:v>
                </c:pt>
                <c:pt idx="600">
                  <c:v>5048.81139815457</c:v>
                </c:pt>
                <c:pt idx="601">
                  <c:v>5048.81139815457</c:v>
                </c:pt>
                <c:pt idx="602">
                  <c:v>5048.81139815457</c:v>
                </c:pt>
                <c:pt idx="603">
                  <c:v>5048.81139815457</c:v>
                </c:pt>
                <c:pt idx="604">
                  <c:v>5048.81139815457</c:v>
                </c:pt>
                <c:pt idx="605">
                  <c:v>5048.81139815457</c:v>
                </c:pt>
                <c:pt idx="606">
                  <c:v>5048.81139815457</c:v>
                </c:pt>
                <c:pt idx="607">
                  <c:v>5048.81139815457</c:v>
                </c:pt>
                <c:pt idx="608">
                  <c:v>5048.81139815457</c:v>
                </c:pt>
                <c:pt idx="609">
                  <c:v>5048.81139815457</c:v>
                </c:pt>
                <c:pt idx="610">
                  <c:v>5048.81139815457</c:v>
                </c:pt>
                <c:pt idx="611">
                  <c:v>5048.81139815457</c:v>
                </c:pt>
                <c:pt idx="612">
                  <c:v>5048.81139815457</c:v>
                </c:pt>
                <c:pt idx="613">
                  <c:v>5048.81139815457</c:v>
                </c:pt>
                <c:pt idx="614">
                  <c:v>5048.81139815457</c:v>
                </c:pt>
                <c:pt idx="615">
                  <c:v>5048.81139815457</c:v>
                </c:pt>
                <c:pt idx="616">
                  <c:v>5048.81139815457</c:v>
                </c:pt>
                <c:pt idx="617">
                  <c:v>5048.81139815457</c:v>
                </c:pt>
                <c:pt idx="618">
                  <c:v>5048.81139815457</c:v>
                </c:pt>
                <c:pt idx="619">
                  <c:v>5048.81139815457</c:v>
                </c:pt>
                <c:pt idx="620">
                  <c:v>5048.81139815457</c:v>
                </c:pt>
                <c:pt idx="621">
                  <c:v>5048.81139815457</c:v>
                </c:pt>
                <c:pt idx="622">
                  <c:v>5048.81139815457</c:v>
                </c:pt>
                <c:pt idx="623">
                  <c:v>5048.81139815457</c:v>
                </c:pt>
                <c:pt idx="624">
                  <c:v>5048.81139815457</c:v>
                </c:pt>
                <c:pt idx="625">
                  <c:v>5048.81139815457</c:v>
                </c:pt>
                <c:pt idx="626">
                  <c:v>5048.81139815457</c:v>
                </c:pt>
                <c:pt idx="627">
                  <c:v>5048.81139815457</c:v>
                </c:pt>
                <c:pt idx="628">
                  <c:v>5048.81139815457</c:v>
                </c:pt>
                <c:pt idx="629">
                  <c:v>5048.81139815457</c:v>
                </c:pt>
                <c:pt idx="630">
                  <c:v>5048.81139815457</c:v>
                </c:pt>
                <c:pt idx="631">
                  <c:v>5048.81139815457</c:v>
                </c:pt>
                <c:pt idx="632">
                  <c:v>5048.81139815457</c:v>
                </c:pt>
                <c:pt idx="633">
                  <c:v>5048.81139815457</c:v>
                </c:pt>
                <c:pt idx="634">
                  <c:v>5048.81139815457</c:v>
                </c:pt>
                <c:pt idx="635">
                  <c:v>5048.81139815457</c:v>
                </c:pt>
                <c:pt idx="636">
                  <c:v>5048.81139815457</c:v>
                </c:pt>
                <c:pt idx="637">
                  <c:v>5048.81139815457</c:v>
                </c:pt>
                <c:pt idx="638">
                  <c:v>5048.81139815457</c:v>
                </c:pt>
                <c:pt idx="639">
                  <c:v>5048.81139815457</c:v>
                </c:pt>
                <c:pt idx="640">
                  <c:v>5048.81139815457</c:v>
                </c:pt>
                <c:pt idx="641">
                  <c:v>5048.81139815457</c:v>
                </c:pt>
                <c:pt idx="642">
                  <c:v>5048.81139815457</c:v>
                </c:pt>
                <c:pt idx="643">
                  <c:v>5048.81139815457</c:v>
                </c:pt>
                <c:pt idx="644">
                  <c:v>5048.81139815457</c:v>
                </c:pt>
                <c:pt idx="645">
                  <c:v>5048.81139815457</c:v>
                </c:pt>
                <c:pt idx="646">
                  <c:v>5048.81139815457</c:v>
                </c:pt>
                <c:pt idx="647">
                  <c:v>5048.81139815457</c:v>
                </c:pt>
                <c:pt idx="648">
                  <c:v>5048.81139815457</c:v>
                </c:pt>
                <c:pt idx="649">
                  <c:v>5048.81139815457</c:v>
                </c:pt>
                <c:pt idx="650">
                  <c:v>5048.81139815457</c:v>
                </c:pt>
                <c:pt idx="651">
                  <c:v>5048.81139815457</c:v>
                </c:pt>
                <c:pt idx="652">
                  <c:v>5048.81139815457</c:v>
                </c:pt>
                <c:pt idx="653">
                  <c:v>5048.81139815457</c:v>
                </c:pt>
                <c:pt idx="654">
                  <c:v>5048.81139815457</c:v>
                </c:pt>
                <c:pt idx="655">
                  <c:v>5048.81139815457</c:v>
                </c:pt>
                <c:pt idx="656">
                  <c:v>5048.81139815457</c:v>
                </c:pt>
                <c:pt idx="657">
                  <c:v>5048.81139815457</c:v>
                </c:pt>
                <c:pt idx="658">
                  <c:v>5048.81139815457</c:v>
                </c:pt>
                <c:pt idx="659">
                  <c:v>5048.81139815457</c:v>
                </c:pt>
                <c:pt idx="660">
                  <c:v>5048.81139815457</c:v>
                </c:pt>
                <c:pt idx="661">
                  <c:v>5048.81139815457</c:v>
                </c:pt>
                <c:pt idx="662">
                  <c:v>5048.81139815457</c:v>
                </c:pt>
                <c:pt idx="663">
                  <c:v>5048.81139815457</c:v>
                </c:pt>
                <c:pt idx="664">
                  <c:v>5048.81139815457</c:v>
                </c:pt>
                <c:pt idx="665">
                  <c:v>5048.81139815457</c:v>
                </c:pt>
                <c:pt idx="666">
                  <c:v>5048.81139815457</c:v>
                </c:pt>
                <c:pt idx="667">
                  <c:v>5048.81139815457</c:v>
                </c:pt>
                <c:pt idx="668">
                  <c:v>5048.81139815457</c:v>
                </c:pt>
                <c:pt idx="669">
                  <c:v>5048.81139815457</c:v>
                </c:pt>
                <c:pt idx="670">
                  <c:v>5048.81139815457</c:v>
                </c:pt>
                <c:pt idx="671">
                  <c:v>5048.81139815457</c:v>
                </c:pt>
                <c:pt idx="672">
                  <c:v>5048.81139815457</c:v>
                </c:pt>
                <c:pt idx="673">
                  <c:v>5048.81139815457</c:v>
                </c:pt>
                <c:pt idx="674">
                  <c:v>5048.81139815457</c:v>
                </c:pt>
                <c:pt idx="675">
                  <c:v>5048.81139815457</c:v>
                </c:pt>
                <c:pt idx="676">
                  <c:v>5048.81139815457</c:v>
                </c:pt>
                <c:pt idx="677">
                  <c:v>5048.81139815457</c:v>
                </c:pt>
                <c:pt idx="678">
                  <c:v>5048.81139815457</c:v>
                </c:pt>
                <c:pt idx="679">
                  <c:v>5048.81139815457</c:v>
                </c:pt>
                <c:pt idx="680">
                  <c:v>5048.81139815457</c:v>
                </c:pt>
                <c:pt idx="681">
                  <c:v>5048.81139815457</c:v>
                </c:pt>
                <c:pt idx="682">
                  <c:v>5048.81139815457</c:v>
                </c:pt>
                <c:pt idx="683">
                  <c:v>5048.81139815457</c:v>
                </c:pt>
                <c:pt idx="684">
                  <c:v>5048.81139815457</c:v>
                </c:pt>
                <c:pt idx="685">
                  <c:v>5048.81139815457</c:v>
                </c:pt>
                <c:pt idx="686">
                  <c:v>5048.81139815457</c:v>
                </c:pt>
                <c:pt idx="687">
                  <c:v>5048.81139815457</c:v>
                </c:pt>
                <c:pt idx="688">
                  <c:v>5048.81139815457</c:v>
                </c:pt>
                <c:pt idx="689">
                  <c:v>5048.81139815457</c:v>
                </c:pt>
                <c:pt idx="690">
                  <c:v>5048.81139815457</c:v>
                </c:pt>
                <c:pt idx="691">
                  <c:v>5048.81139815457</c:v>
                </c:pt>
                <c:pt idx="692">
                  <c:v>5048.81139815457</c:v>
                </c:pt>
                <c:pt idx="693">
                  <c:v>5048.81139815457</c:v>
                </c:pt>
                <c:pt idx="694">
                  <c:v>5048.81139815457</c:v>
                </c:pt>
                <c:pt idx="695">
                  <c:v>5048.81139815457</c:v>
                </c:pt>
                <c:pt idx="696">
                  <c:v>5048.81139815457</c:v>
                </c:pt>
                <c:pt idx="697">
                  <c:v>5048.81139815457</c:v>
                </c:pt>
                <c:pt idx="698">
                  <c:v>5048.81139815457</c:v>
                </c:pt>
                <c:pt idx="699">
                  <c:v>5048.81139815457</c:v>
                </c:pt>
                <c:pt idx="700">
                  <c:v>5048.81139815457</c:v>
                </c:pt>
                <c:pt idx="701">
                  <c:v>5048.81139815457</c:v>
                </c:pt>
                <c:pt idx="702">
                  <c:v>5048.81139815457</c:v>
                </c:pt>
                <c:pt idx="703">
                  <c:v>5048.81139815457</c:v>
                </c:pt>
                <c:pt idx="704">
                  <c:v>5048.81139815457</c:v>
                </c:pt>
                <c:pt idx="705">
                  <c:v>5048.81139815457</c:v>
                </c:pt>
                <c:pt idx="706">
                  <c:v>5048.81139815457</c:v>
                </c:pt>
                <c:pt idx="707">
                  <c:v>5048.81139815457</c:v>
                </c:pt>
                <c:pt idx="708">
                  <c:v>5048.81139815457</c:v>
                </c:pt>
                <c:pt idx="709">
                  <c:v>5048.81139815457</c:v>
                </c:pt>
                <c:pt idx="710">
                  <c:v>5048.81139815457</c:v>
                </c:pt>
                <c:pt idx="711">
                  <c:v>5048.81139815457</c:v>
                </c:pt>
                <c:pt idx="712">
                  <c:v>5048.81139815457</c:v>
                </c:pt>
                <c:pt idx="713">
                  <c:v>5048.81139815457</c:v>
                </c:pt>
                <c:pt idx="714">
                  <c:v>5048.81139815457</c:v>
                </c:pt>
                <c:pt idx="715">
                  <c:v>5048.81139815457</c:v>
                </c:pt>
                <c:pt idx="716">
                  <c:v>5048.81139815457</c:v>
                </c:pt>
                <c:pt idx="717">
                  <c:v>5048.81139815457</c:v>
                </c:pt>
                <c:pt idx="718">
                  <c:v>5048.81139815457</c:v>
                </c:pt>
                <c:pt idx="719">
                  <c:v>5048.81139815457</c:v>
                </c:pt>
                <c:pt idx="720">
                  <c:v>5048.81139815457</c:v>
                </c:pt>
                <c:pt idx="721">
                  <c:v>5048.81139815457</c:v>
                </c:pt>
                <c:pt idx="722">
                  <c:v>5048.81139815457</c:v>
                </c:pt>
                <c:pt idx="723">
                  <c:v>5048.81139815457</c:v>
                </c:pt>
                <c:pt idx="724">
                  <c:v>5048.81139815457</c:v>
                </c:pt>
                <c:pt idx="725">
                  <c:v>5048.81139815457</c:v>
                </c:pt>
                <c:pt idx="726">
                  <c:v>5048.81139815457</c:v>
                </c:pt>
                <c:pt idx="727">
                  <c:v>5048.81139815457</c:v>
                </c:pt>
                <c:pt idx="728">
                  <c:v>5048.81139815457</c:v>
                </c:pt>
                <c:pt idx="729">
                  <c:v>5048.81139815457</c:v>
                </c:pt>
                <c:pt idx="730">
                  <c:v>5048.81139815457</c:v>
                </c:pt>
                <c:pt idx="731">
                  <c:v>5048.81139815457</c:v>
                </c:pt>
                <c:pt idx="732">
                  <c:v>5048.81139815457</c:v>
                </c:pt>
                <c:pt idx="733">
                  <c:v>5048.81139815457</c:v>
                </c:pt>
                <c:pt idx="734">
                  <c:v>5048.81139815457</c:v>
                </c:pt>
                <c:pt idx="735">
                  <c:v>5048.81139815457</c:v>
                </c:pt>
                <c:pt idx="736">
                  <c:v>5048.81139815457</c:v>
                </c:pt>
                <c:pt idx="737">
                  <c:v>5048.81139815457</c:v>
                </c:pt>
                <c:pt idx="738">
                  <c:v>5048.81139815457</c:v>
                </c:pt>
                <c:pt idx="739">
                  <c:v>5048.81139815457</c:v>
                </c:pt>
                <c:pt idx="740">
                  <c:v>5048.81139815457</c:v>
                </c:pt>
                <c:pt idx="741">
                  <c:v>5048.81139815457</c:v>
                </c:pt>
                <c:pt idx="742">
                  <c:v>5048.81139815457</c:v>
                </c:pt>
                <c:pt idx="743">
                  <c:v>5048.81139815457</c:v>
                </c:pt>
                <c:pt idx="744">
                  <c:v>5048.81139815457</c:v>
                </c:pt>
                <c:pt idx="745">
                  <c:v>5048.81139815457</c:v>
                </c:pt>
                <c:pt idx="746">
                  <c:v>5048.81139815457</c:v>
                </c:pt>
                <c:pt idx="747">
                  <c:v>5048.81139815457</c:v>
                </c:pt>
                <c:pt idx="748">
                  <c:v>5048.81139815457</c:v>
                </c:pt>
                <c:pt idx="749">
                  <c:v>5048.81139815457</c:v>
                </c:pt>
                <c:pt idx="750">
                  <c:v>5048.81139815457</c:v>
                </c:pt>
                <c:pt idx="751">
                  <c:v>5048.81139815457</c:v>
                </c:pt>
                <c:pt idx="752">
                  <c:v>5048.81139815457</c:v>
                </c:pt>
                <c:pt idx="753">
                  <c:v>5048.81139815457</c:v>
                </c:pt>
                <c:pt idx="754">
                  <c:v>5048.81139815457</c:v>
                </c:pt>
                <c:pt idx="755">
                  <c:v>5048.81139815457</c:v>
                </c:pt>
                <c:pt idx="756">
                  <c:v>5048.81139815457</c:v>
                </c:pt>
                <c:pt idx="757">
                  <c:v>5048.81139815457</c:v>
                </c:pt>
                <c:pt idx="758">
                  <c:v>5048.81139815457</c:v>
                </c:pt>
                <c:pt idx="759">
                  <c:v>5048.81139815457</c:v>
                </c:pt>
                <c:pt idx="760">
                  <c:v>5048.81139815457</c:v>
                </c:pt>
                <c:pt idx="761">
                  <c:v>5048.81139815457</c:v>
                </c:pt>
                <c:pt idx="762">
                  <c:v>5048.81139815457</c:v>
                </c:pt>
                <c:pt idx="763">
                  <c:v>5048.81139815457</c:v>
                </c:pt>
                <c:pt idx="764">
                  <c:v>5048.81139815457</c:v>
                </c:pt>
                <c:pt idx="765">
                  <c:v>5048.81139815457</c:v>
                </c:pt>
                <c:pt idx="766">
                  <c:v>5048.81139815457</c:v>
                </c:pt>
                <c:pt idx="767">
                  <c:v>5048.81139815457</c:v>
                </c:pt>
                <c:pt idx="768">
                  <c:v>5048.81139815457</c:v>
                </c:pt>
                <c:pt idx="769">
                  <c:v>5048.81139815457</c:v>
                </c:pt>
                <c:pt idx="770">
                  <c:v>5048.81139815457</c:v>
                </c:pt>
                <c:pt idx="771">
                  <c:v>5048.81139815457</c:v>
                </c:pt>
                <c:pt idx="772">
                  <c:v>5048.81139815457</c:v>
                </c:pt>
                <c:pt idx="773">
                  <c:v>5048.81139815457</c:v>
                </c:pt>
                <c:pt idx="774">
                  <c:v>5048.81139815457</c:v>
                </c:pt>
                <c:pt idx="775">
                  <c:v>5048.81139815457</c:v>
                </c:pt>
                <c:pt idx="776">
                  <c:v>5048.81139815457</c:v>
                </c:pt>
                <c:pt idx="777">
                  <c:v>5048.81139815457</c:v>
                </c:pt>
                <c:pt idx="778">
                  <c:v>5048.81139815457</c:v>
                </c:pt>
                <c:pt idx="779">
                  <c:v>5048.81139815457</c:v>
                </c:pt>
                <c:pt idx="780">
                  <c:v>5048.81139815457</c:v>
                </c:pt>
                <c:pt idx="781">
                  <c:v>5048.81139815457</c:v>
                </c:pt>
                <c:pt idx="782">
                  <c:v>5048.81139815457</c:v>
                </c:pt>
                <c:pt idx="783">
                  <c:v>5048.81139815457</c:v>
                </c:pt>
                <c:pt idx="784">
                  <c:v>5048.81139815457</c:v>
                </c:pt>
                <c:pt idx="785">
                  <c:v>5048.81139815457</c:v>
                </c:pt>
                <c:pt idx="786">
                  <c:v>5048.81139815457</c:v>
                </c:pt>
                <c:pt idx="787">
                  <c:v>5048.81139815457</c:v>
                </c:pt>
                <c:pt idx="788">
                  <c:v>5048.81139815457</c:v>
                </c:pt>
                <c:pt idx="789">
                  <c:v>5048.81139815457</c:v>
                </c:pt>
                <c:pt idx="790">
                  <c:v>5048.81139815457</c:v>
                </c:pt>
                <c:pt idx="791">
                  <c:v>5048.81139815457</c:v>
                </c:pt>
                <c:pt idx="792">
                  <c:v>5048.81139815457</c:v>
                </c:pt>
                <c:pt idx="793">
                  <c:v>5048.81139815457</c:v>
                </c:pt>
                <c:pt idx="794">
                  <c:v>5048.81139815457</c:v>
                </c:pt>
                <c:pt idx="795">
                  <c:v>5048.81139815457</c:v>
                </c:pt>
                <c:pt idx="796">
                  <c:v>5048.81139815457</c:v>
                </c:pt>
                <c:pt idx="797">
                  <c:v>5048.81139815457</c:v>
                </c:pt>
                <c:pt idx="798">
                  <c:v>5048.81139815457</c:v>
                </c:pt>
                <c:pt idx="799">
                  <c:v>5048.81139815457</c:v>
                </c:pt>
                <c:pt idx="800">
                  <c:v>5048.81139815457</c:v>
                </c:pt>
                <c:pt idx="801">
                  <c:v>5048.81139815457</c:v>
                </c:pt>
                <c:pt idx="802">
                  <c:v>5048.81139815457</c:v>
                </c:pt>
                <c:pt idx="803">
                  <c:v>5048.81139815457</c:v>
                </c:pt>
                <c:pt idx="804">
                  <c:v>5048.81139815457</c:v>
                </c:pt>
                <c:pt idx="805">
                  <c:v>5048.81139815457</c:v>
                </c:pt>
                <c:pt idx="806">
                  <c:v>5048.81139815457</c:v>
                </c:pt>
                <c:pt idx="807">
                  <c:v>5048.81139815457</c:v>
                </c:pt>
                <c:pt idx="808">
                  <c:v>5048.81139815457</c:v>
                </c:pt>
                <c:pt idx="809">
                  <c:v>5048.81139815457</c:v>
                </c:pt>
                <c:pt idx="810">
                  <c:v>5048.81139815457</c:v>
                </c:pt>
                <c:pt idx="811">
                  <c:v>5048.81139815457</c:v>
                </c:pt>
                <c:pt idx="812">
                  <c:v>5048.81139815457</c:v>
                </c:pt>
                <c:pt idx="813">
                  <c:v>5048.81139815457</c:v>
                </c:pt>
                <c:pt idx="814">
                  <c:v>5048.81139815457</c:v>
                </c:pt>
                <c:pt idx="815">
                  <c:v>5048.81139815457</c:v>
                </c:pt>
                <c:pt idx="816">
                  <c:v>5048.81139815457</c:v>
                </c:pt>
                <c:pt idx="817">
                  <c:v>5048.81139815457</c:v>
                </c:pt>
                <c:pt idx="818">
                  <c:v>5048.81139815457</c:v>
                </c:pt>
                <c:pt idx="819">
                  <c:v>5048.81139815457</c:v>
                </c:pt>
                <c:pt idx="820">
                  <c:v>5048.81139815457</c:v>
                </c:pt>
                <c:pt idx="821">
                  <c:v>5048.81139815457</c:v>
                </c:pt>
                <c:pt idx="822">
                  <c:v>5048.81139815457</c:v>
                </c:pt>
                <c:pt idx="823">
                  <c:v>5048.81139815457</c:v>
                </c:pt>
                <c:pt idx="824">
                  <c:v>5048.81139815457</c:v>
                </c:pt>
                <c:pt idx="825">
                  <c:v>5048.81139815457</c:v>
                </c:pt>
                <c:pt idx="826">
                  <c:v>5048.81139815457</c:v>
                </c:pt>
                <c:pt idx="827">
                  <c:v>5048.81139815457</c:v>
                </c:pt>
                <c:pt idx="828">
                  <c:v>5048.81139815457</c:v>
                </c:pt>
                <c:pt idx="829">
                  <c:v>5048.81139815457</c:v>
                </c:pt>
                <c:pt idx="830">
                  <c:v>5048.81139815457</c:v>
                </c:pt>
                <c:pt idx="831">
                  <c:v>5048.81139815457</c:v>
                </c:pt>
                <c:pt idx="832">
                  <c:v>5048.81139815457</c:v>
                </c:pt>
                <c:pt idx="833">
                  <c:v>5048.81139815457</c:v>
                </c:pt>
                <c:pt idx="834">
                  <c:v>5048.81139815457</c:v>
                </c:pt>
                <c:pt idx="835">
                  <c:v>5048.81139815457</c:v>
                </c:pt>
                <c:pt idx="836">
                  <c:v>5048.81139815457</c:v>
                </c:pt>
                <c:pt idx="837">
                  <c:v>5048.81139815457</c:v>
                </c:pt>
                <c:pt idx="838">
                  <c:v>5048.81139815457</c:v>
                </c:pt>
                <c:pt idx="839">
                  <c:v>5048.81139815457</c:v>
                </c:pt>
                <c:pt idx="840">
                  <c:v>5048.81139815457</c:v>
                </c:pt>
                <c:pt idx="841">
                  <c:v>5048.81139815457</c:v>
                </c:pt>
                <c:pt idx="842">
                  <c:v>5048.81139815457</c:v>
                </c:pt>
                <c:pt idx="843">
                  <c:v>5048.81139815457</c:v>
                </c:pt>
                <c:pt idx="844">
                  <c:v>5048.81139815457</c:v>
                </c:pt>
                <c:pt idx="845">
                  <c:v>5048.81139815457</c:v>
                </c:pt>
                <c:pt idx="846">
                  <c:v>5048.81139815457</c:v>
                </c:pt>
                <c:pt idx="847">
                  <c:v>5048.81139815457</c:v>
                </c:pt>
                <c:pt idx="848">
                  <c:v>5048.81139815457</c:v>
                </c:pt>
                <c:pt idx="849">
                  <c:v>5048.81139815457</c:v>
                </c:pt>
                <c:pt idx="850">
                  <c:v>5048.81139815457</c:v>
                </c:pt>
                <c:pt idx="851">
                  <c:v>5048.81139815457</c:v>
                </c:pt>
                <c:pt idx="852">
                  <c:v>5048.81139815457</c:v>
                </c:pt>
                <c:pt idx="853">
                  <c:v>5048.81139815457</c:v>
                </c:pt>
                <c:pt idx="854">
                  <c:v>5048.81139815457</c:v>
                </c:pt>
                <c:pt idx="855">
                  <c:v>5048.81139815457</c:v>
                </c:pt>
                <c:pt idx="856">
                  <c:v>5048.81139815457</c:v>
                </c:pt>
                <c:pt idx="857">
                  <c:v>5048.81139815457</c:v>
                </c:pt>
                <c:pt idx="858">
                  <c:v>5048.81139815457</c:v>
                </c:pt>
                <c:pt idx="859">
                  <c:v>5048.81139815457</c:v>
                </c:pt>
                <c:pt idx="860">
                  <c:v>5048.81139815457</c:v>
                </c:pt>
                <c:pt idx="861">
                  <c:v>5048.81139815457</c:v>
                </c:pt>
                <c:pt idx="862">
                  <c:v>5048.81139815457</c:v>
                </c:pt>
                <c:pt idx="863">
                  <c:v>5048.81139815457</c:v>
                </c:pt>
                <c:pt idx="864">
                  <c:v>5048.81139815457</c:v>
                </c:pt>
                <c:pt idx="865">
                  <c:v>5048.81139815457</c:v>
                </c:pt>
                <c:pt idx="866">
                  <c:v>5048.81139815457</c:v>
                </c:pt>
                <c:pt idx="867">
                  <c:v>5048.81139815457</c:v>
                </c:pt>
                <c:pt idx="868">
                  <c:v>5048.81139815457</c:v>
                </c:pt>
                <c:pt idx="869">
                  <c:v>5048.81139815457</c:v>
                </c:pt>
                <c:pt idx="870">
                  <c:v>5048.81139815457</c:v>
                </c:pt>
                <c:pt idx="871">
                  <c:v>5048.81139815457</c:v>
                </c:pt>
                <c:pt idx="872">
                  <c:v>5048.81139815457</c:v>
                </c:pt>
                <c:pt idx="873">
                  <c:v>5048.81139815457</c:v>
                </c:pt>
                <c:pt idx="874">
                  <c:v>5048.81139815457</c:v>
                </c:pt>
                <c:pt idx="875">
                  <c:v>5048.81139815457</c:v>
                </c:pt>
                <c:pt idx="876">
                  <c:v>5048.81139815457</c:v>
                </c:pt>
                <c:pt idx="877">
                  <c:v>5048.81139815457</c:v>
                </c:pt>
                <c:pt idx="878">
                  <c:v>5048.81139815457</c:v>
                </c:pt>
                <c:pt idx="879">
                  <c:v>5048.81139815457</c:v>
                </c:pt>
                <c:pt idx="880">
                  <c:v>5048.81139815457</c:v>
                </c:pt>
                <c:pt idx="881">
                  <c:v>5048.81139815457</c:v>
                </c:pt>
                <c:pt idx="882">
                  <c:v>5048.81139815457</c:v>
                </c:pt>
                <c:pt idx="883">
                  <c:v>5048.81139815457</c:v>
                </c:pt>
                <c:pt idx="884">
                  <c:v>5048.81139815457</c:v>
                </c:pt>
                <c:pt idx="885">
                  <c:v>5048.81139815457</c:v>
                </c:pt>
                <c:pt idx="886">
                  <c:v>5048.81139815457</c:v>
                </c:pt>
                <c:pt idx="887">
                  <c:v>5048.81139815457</c:v>
                </c:pt>
                <c:pt idx="888">
                  <c:v>5048.81139815457</c:v>
                </c:pt>
                <c:pt idx="889">
                  <c:v>5048.81139815457</c:v>
                </c:pt>
                <c:pt idx="890">
                  <c:v>5048.81139815457</c:v>
                </c:pt>
                <c:pt idx="891">
                  <c:v>5048.81139815457</c:v>
                </c:pt>
                <c:pt idx="892">
                  <c:v>5048.81139815457</c:v>
                </c:pt>
                <c:pt idx="893">
                  <c:v>5048.81139815457</c:v>
                </c:pt>
                <c:pt idx="894">
                  <c:v>5048.81139815457</c:v>
                </c:pt>
                <c:pt idx="895">
                  <c:v>5048.81139815457</c:v>
                </c:pt>
                <c:pt idx="896">
                  <c:v>5048.81139815457</c:v>
                </c:pt>
                <c:pt idx="897">
                  <c:v>5048.81139815457</c:v>
                </c:pt>
                <c:pt idx="898">
                  <c:v>5048.81139815457</c:v>
                </c:pt>
                <c:pt idx="899">
                  <c:v>5048.81139815457</c:v>
                </c:pt>
                <c:pt idx="900">
                  <c:v>5048.81139815457</c:v>
                </c:pt>
                <c:pt idx="901">
                  <c:v>5048.81139815457</c:v>
                </c:pt>
                <c:pt idx="902">
                  <c:v>5048.81139815457</c:v>
                </c:pt>
                <c:pt idx="903">
                  <c:v>5048.81139815457</c:v>
                </c:pt>
                <c:pt idx="904">
                  <c:v>5048.81139815457</c:v>
                </c:pt>
                <c:pt idx="905">
                  <c:v>5048.81139815457</c:v>
                </c:pt>
                <c:pt idx="906">
                  <c:v>5048.81139815457</c:v>
                </c:pt>
                <c:pt idx="907">
                  <c:v>5048.81139815457</c:v>
                </c:pt>
                <c:pt idx="908">
                  <c:v>5048.81139815457</c:v>
                </c:pt>
                <c:pt idx="909">
                  <c:v>5048.81139815457</c:v>
                </c:pt>
                <c:pt idx="910">
                  <c:v>5048.81139815457</c:v>
                </c:pt>
                <c:pt idx="911">
                  <c:v>5048.81139815457</c:v>
                </c:pt>
                <c:pt idx="912">
                  <c:v>5048.81139815457</c:v>
                </c:pt>
                <c:pt idx="913">
                  <c:v>5048.81139815457</c:v>
                </c:pt>
                <c:pt idx="914">
                  <c:v>5048.81139815457</c:v>
                </c:pt>
                <c:pt idx="915">
                  <c:v>5048.81139815457</c:v>
                </c:pt>
                <c:pt idx="916">
                  <c:v>5048.81139815457</c:v>
                </c:pt>
                <c:pt idx="917">
                  <c:v>5048.81139815457</c:v>
                </c:pt>
                <c:pt idx="918">
                  <c:v>5048.81139815457</c:v>
                </c:pt>
                <c:pt idx="919">
                  <c:v>5048.81139815457</c:v>
                </c:pt>
                <c:pt idx="920">
                  <c:v>5048.81139815457</c:v>
                </c:pt>
                <c:pt idx="921">
                  <c:v>5048.81139815457</c:v>
                </c:pt>
                <c:pt idx="922">
                  <c:v>5048.81139815457</c:v>
                </c:pt>
                <c:pt idx="923">
                  <c:v>5048.81139815457</c:v>
                </c:pt>
                <c:pt idx="924">
                  <c:v>5048.81139815457</c:v>
                </c:pt>
                <c:pt idx="925">
                  <c:v>5048.81139815457</c:v>
                </c:pt>
                <c:pt idx="926">
                  <c:v>5048.81139815457</c:v>
                </c:pt>
                <c:pt idx="927">
                  <c:v>5048.81139815457</c:v>
                </c:pt>
                <c:pt idx="928">
                  <c:v>5048.81139815457</c:v>
                </c:pt>
                <c:pt idx="929">
                  <c:v>5048.81139815457</c:v>
                </c:pt>
                <c:pt idx="930">
                  <c:v>5048.81139815457</c:v>
                </c:pt>
                <c:pt idx="931">
                  <c:v>5048.81139815457</c:v>
                </c:pt>
                <c:pt idx="932">
                  <c:v>5048.81139815457</c:v>
                </c:pt>
                <c:pt idx="933">
                  <c:v>5048.81139815457</c:v>
                </c:pt>
                <c:pt idx="934">
                  <c:v>5048.81139815457</c:v>
                </c:pt>
                <c:pt idx="935">
                  <c:v>5048.81139815457</c:v>
                </c:pt>
                <c:pt idx="936">
                  <c:v>5048.81139815457</c:v>
                </c:pt>
                <c:pt idx="937">
                  <c:v>5048.81139815457</c:v>
                </c:pt>
                <c:pt idx="938">
                  <c:v>5048.81139815457</c:v>
                </c:pt>
                <c:pt idx="939">
                  <c:v>5048.81139815457</c:v>
                </c:pt>
                <c:pt idx="940">
                  <c:v>5048.81139815457</c:v>
                </c:pt>
                <c:pt idx="941">
                  <c:v>5048.81139815457</c:v>
                </c:pt>
                <c:pt idx="942">
                  <c:v>5048.81139815457</c:v>
                </c:pt>
                <c:pt idx="943">
                  <c:v>5048.81139815457</c:v>
                </c:pt>
                <c:pt idx="944">
                  <c:v>5048.81139815457</c:v>
                </c:pt>
                <c:pt idx="945">
                  <c:v>5048.81139815457</c:v>
                </c:pt>
                <c:pt idx="946">
                  <c:v>5048.81139815457</c:v>
                </c:pt>
                <c:pt idx="947">
                  <c:v>5048.81139815457</c:v>
                </c:pt>
                <c:pt idx="948">
                  <c:v>5048.81139815457</c:v>
                </c:pt>
                <c:pt idx="949">
                  <c:v>5048.81139815457</c:v>
                </c:pt>
                <c:pt idx="950">
                  <c:v>5048.81139815457</c:v>
                </c:pt>
                <c:pt idx="951">
                  <c:v>5048.81139815457</c:v>
                </c:pt>
                <c:pt idx="952">
                  <c:v>5048.81139815457</c:v>
                </c:pt>
                <c:pt idx="953">
                  <c:v>5048.81139815457</c:v>
                </c:pt>
                <c:pt idx="954">
                  <c:v>5048.81139815457</c:v>
                </c:pt>
                <c:pt idx="955">
                  <c:v>5048.81139815457</c:v>
                </c:pt>
                <c:pt idx="956">
                  <c:v>5048.81139815457</c:v>
                </c:pt>
                <c:pt idx="957">
                  <c:v>5048.81139815457</c:v>
                </c:pt>
                <c:pt idx="958">
                  <c:v>5048.81139815457</c:v>
                </c:pt>
                <c:pt idx="959">
                  <c:v>5048.81139815457</c:v>
                </c:pt>
                <c:pt idx="960">
                  <c:v>5048.81139815457</c:v>
                </c:pt>
                <c:pt idx="961">
                  <c:v>5048.81139815457</c:v>
                </c:pt>
                <c:pt idx="962">
                  <c:v>5048.81139815457</c:v>
                </c:pt>
                <c:pt idx="963">
                  <c:v>5048.81139815457</c:v>
                </c:pt>
                <c:pt idx="964">
                  <c:v>5048.81139815457</c:v>
                </c:pt>
                <c:pt idx="965">
                  <c:v>5048.81139815457</c:v>
                </c:pt>
                <c:pt idx="966">
                  <c:v>5048.81139815457</c:v>
                </c:pt>
                <c:pt idx="967">
                  <c:v>5048.81139815457</c:v>
                </c:pt>
                <c:pt idx="968">
                  <c:v>5048.81139815457</c:v>
                </c:pt>
                <c:pt idx="969">
                  <c:v>5048.81139815457</c:v>
                </c:pt>
                <c:pt idx="970">
                  <c:v>5048.81139815457</c:v>
                </c:pt>
                <c:pt idx="971">
                  <c:v>5048.81139815457</c:v>
                </c:pt>
                <c:pt idx="972">
                  <c:v>5048.81139815457</c:v>
                </c:pt>
                <c:pt idx="973">
                  <c:v>5048.81139815457</c:v>
                </c:pt>
                <c:pt idx="974">
                  <c:v>5048.81139815457</c:v>
                </c:pt>
                <c:pt idx="975">
                  <c:v>5048.81139815457</c:v>
                </c:pt>
                <c:pt idx="976">
                  <c:v>5048.81139815457</c:v>
                </c:pt>
                <c:pt idx="977">
                  <c:v>5048.81139815457</c:v>
                </c:pt>
                <c:pt idx="978">
                  <c:v>5048.81139815457</c:v>
                </c:pt>
                <c:pt idx="979">
                  <c:v>5048.81139815457</c:v>
                </c:pt>
                <c:pt idx="980">
                  <c:v>5048.81139815457</c:v>
                </c:pt>
                <c:pt idx="981">
                  <c:v>5048.81139815457</c:v>
                </c:pt>
                <c:pt idx="982">
                  <c:v>5048.81139815457</c:v>
                </c:pt>
                <c:pt idx="983">
                  <c:v>5048.81139815457</c:v>
                </c:pt>
                <c:pt idx="984">
                  <c:v>5048.81139815457</c:v>
                </c:pt>
                <c:pt idx="985">
                  <c:v>5048.81139815457</c:v>
                </c:pt>
                <c:pt idx="986">
                  <c:v>5048.81139815457</c:v>
                </c:pt>
                <c:pt idx="987">
                  <c:v>5048.81139815457</c:v>
                </c:pt>
                <c:pt idx="988">
                  <c:v>5048.81139815457</c:v>
                </c:pt>
                <c:pt idx="989">
                  <c:v>5048.81139815457</c:v>
                </c:pt>
                <c:pt idx="990">
                  <c:v>5048.81139815457</c:v>
                </c:pt>
                <c:pt idx="991">
                  <c:v>5048.81139815457</c:v>
                </c:pt>
                <c:pt idx="992">
                  <c:v>5048.81139815457</c:v>
                </c:pt>
                <c:pt idx="993">
                  <c:v>5048.81139815457</c:v>
                </c:pt>
                <c:pt idx="994">
                  <c:v>5048.81139815457</c:v>
                </c:pt>
                <c:pt idx="995">
                  <c:v>5048.81139815457</c:v>
                </c:pt>
                <c:pt idx="996">
                  <c:v>5048.81139815457</c:v>
                </c:pt>
                <c:pt idx="997">
                  <c:v>5048.81139815457</c:v>
                </c:pt>
                <c:pt idx="998">
                  <c:v>5048.81139815457</c:v>
                </c:pt>
                <c:pt idx="999">
                  <c:v>5048.81139815457</c:v>
                </c:pt>
                <c:pt idx="1000">
                  <c:v>5048.81139815457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681.253827005273</c:v>
                </c:pt>
                <c:pt idx="1">
                  <c:v>2374.93597975876</c:v>
                </c:pt>
                <c:pt idx="2">
                  <c:v>2273.89712630417</c:v>
                </c:pt>
                <c:pt idx="3">
                  <c:v>2200.28375753946</c:v>
                </c:pt>
                <c:pt idx="4">
                  <c:v>2179.89096633038</c:v>
                </c:pt>
                <c:pt idx="5">
                  <c:v>2145.27726213958</c:v>
                </c:pt>
                <c:pt idx="6">
                  <c:v>2126.92772659395</c:v>
                </c:pt>
                <c:pt idx="7">
                  <c:v>2093.31893529808</c:v>
                </c:pt>
                <c:pt idx="8">
                  <c:v>2075.47808691888</c:v>
                </c:pt>
                <c:pt idx="9">
                  <c:v>2041.83997021914</c:v>
                </c:pt>
                <c:pt idx="10">
                  <c:v>2024.08433664921</c:v>
                </c:pt>
                <c:pt idx="11">
                  <c:v>1990.12788362043</c:v>
                </c:pt>
                <c:pt idx="12">
                  <c:v>1972.29900214847</c:v>
                </c:pt>
                <c:pt idx="13">
                  <c:v>1937.92898131878</c:v>
                </c:pt>
                <c:pt idx="14">
                  <c:v>1919.95814939818</c:v>
                </c:pt>
                <c:pt idx="15">
                  <c:v>1885.14497321365</c:v>
                </c:pt>
                <c:pt idx="16">
                  <c:v>1866.99976253306</c:v>
                </c:pt>
                <c:pt idx="17">
                  <c:v>1831.73845669195</c:v>
                </c:pt>
                <c:pt idx="18">
                  <c:v>1813.40243359307</c:v>
                </c:pt>
                <c:pt idx="19">
                  <c:v>1777.696852295</c:v>
                </c:pt>
                <c:pt idx="20">
                  <c:v>1759.16070695123</c:v>
                </c:pt>
                <c:pt idx="21">
                  <c:v>1723.01667562374</c:v>
                </c:pt>
                <c:pt idx="22">
                  <c:v>1704.27389732683</c:v>
                </c:pt>
                <c:pt idx="23">
                  <c:v>1667.695926357</c:v>
                </c:pt>
                <c:pt idx="24">
                  <c:v>1648.74047372086</c:v>
                </c:pt>
                <c:pt idx="25">
                  <c:v>1611.7299983085</c:v>
                </c:pt>
                <c:pt idx="26">
                  <c:v>1592.55488989876</c:v>
                </c:pt>
                <c:pt idx="27">
                  <c:v>1555.10915738414</c:v>
                </c:pt>
                <c:pt idx="28">
                  <c:v>1535.07571468094</c:v>
                </c:pt>
                <c:pt idx="29">
                  <c:v>1495.92909023106</c:v>
                </c:pt>
                <c:pt idx="30">
                  <c:v>1474.96699246872</c:v>
                </c:pt>
                <c:pt idx="31">
                  <c:v>1434.00145045127</c:v>
                </c:pt>
                <c:pt idx="32">
                  <c:v>1350.22349565695</c:v>
                </c:pt>
                <c:pt idx="33">
                  <c:v>1306.80932017064</c:v>
                </c:pt>
                <c:pt idx="34">
                  <c:v>1271.90494176623</c:v>
                </c:pt>
                <c:pt idx="35">
                  <c:v>1264.41897583672</c:v>
                </c:pt>
                <c:pt idx="36">
                  <c:v>1264.28244992638</c:v>
                </c:pt>
                <c:pt idx="37">
                  <c:v>1245.9681456572</c:v>
                </c:pt>
                <c:pt idx="38">
                  <c:v>1245.70059763886</c:v>
                </c:pt>
                <c:pt idx="39">
                  <c:v>1230.15145961427</c:v>
                </c:pt>
                <c:pt idx="40">
                  <c:v>1229.78913095232</c:v>
                </c:pt>
                <c:pt idx="41">
                  <c:v>1214.77742396497</c:v>
                </c:pt>
                <c:pt idx="42">
                  <c:v>1214.34181536474</c:v>
                </c:pt>
                <c:pt idx="43">
                  <c:v>1199.54448679015</c:v>
                </c:pt>
                <c:pt idx="44">
                  <c:v>1199.04732338758</c:v>
                </c:pt>
                <c:pt idx="45">
                  <c:v>1184.30602362529</c:v>
                </c:pt>
                <c:pt idx="46">
                  <c:v>1183.75522807341</c:v>
                </c:pt>
                <c:pt idx="47">
                  <c:v>1169.00419792424</c:v>
                </c:pt>
                <c:pt idx="48">
                  <c:v>1168.41208219098</c:v>
                </c:pt>
                <c:pt idx="49">
                  <c:v>1153.66417094941</c:v>
                </c:pt>
                <c:pt idx="50">
                  <c:v>1153.03787006116</c:v>
                </c:pt>
                <c:pt idx="51">
                  <c:v>1138.28758058322</c:v>
                </c:pt>
                <c:pt idx="52">
                  <c:v>1137.63093072735</c:v>
                </c:pt>
                <c:pt idx="53">
                  <c:v>1122.89019584743</c:v>
                </c:pt>
                <c:pt idx="54">
                  <c:v>1122.21141114273</c:v>
                </c:pt>
                <c:pt idx="55">
                  <c:v>1107.54601510892</c:v>
                </c:pt>
                <c:pt idx="56">
                  <c:v>1106.85042204046</c:v>
                </c:pt>
                <c:pt idx="57">
                  <c:v>1092.3155177782</c:v>
                </c:pt>
                <c:pt idx="58">
                  <c:v>1091.54646310183</c:v>
                </c:pt>
                <c:pt idx="59">
                  <c:v>1077.26956460492</c:v>
                </c:pt>
                <c:pt idx="60">
                  <c:v>1076.47044958236</c:v>
                </c:pt>
                <c:pt idx="61">
                  <c:v>1062.74440226359</c:v>
                </c:pt>
                <c:pt idx="62">
                  <c:v>1059.63210550363</c:v>
                </c:pt>
                <c:pt idx="63">
                  <c:v>1028.95152448502</c:v>
                </c:pt>
                <c:pt idx="64">
                  <c:v>1010.18618052549</c:v>
                </c:pt>
                <c:pt idx="65">
                  <c:v>995.950857074585</c:v>
                </c:pt>
                <c:pt idx="66">
                  <c:v>981.064580912874</c:v>
                </c:pt>
                <c:pt idx="67">
                  <c:v>977.776308292643</c:v>
                </c:pt>
                <c:pt idx="68">
                  <c:v>979.068550694431</c:v>
                </c:pt>
                <c:pt idx="69">
                  <c:v>969.615785185201</c:v>
                </c:pt>
                <c:pt idx="70">
                  <c:v>969.681319947933</c:v>
                </c:pt>
                <c:pt idx="71">
                  <c:v>963.054275481124</c:v>
                </c:pt>
                <c:pt idx="72">
                  <c:v>963.188867955541</c:v>
                </c:pt>
                <c:pt idx="73">
                  <c:v>955.936460658145</c:v>
                </c:pt>
                <c:pt idx="74">
                  <c:v>956.110244002568</c:v>
                </c:pt>
                <c:pt idx="75">
                  <c:v>948.317650534059</c:v>
                </c:pt>
                <c:pt idx="76">
                  <c:v>948.509805075082</c:v>
                </c:pt>
                <c:pt idx="77">
                  <c:v>940.293565328804</c:v>
                </c:pt>
                <c:pt idx="78">
                  <c:v>940.487886019836</c:v>
                </c:pt>
                <c:pt idx="79">
                  <c:v>931.974985121426</c:v>
                </c:pt>
                <c:pt idx="80">
                  <c:v>928.49733131292</c:v>
                </c:pt>
                <c:pt idx="81">
                  <c:v>928.673937391815</c:v>
                </c:pt>
                <c:pt idx="82">
                  <c:v>920.917092871383</c:v>
                </c:pt>
                <c:pt idx="83">
                  <c:v>921.063711640903</c:v>
                </c:pt>
                <c:pt idx="84">
                  <c:v>912.450783735105</c:v>
                </c:pt>
                <c:pt idx="85">
                  <c:v>904.074484127654</c:v>
                </c:pt>
                <c:pt idx="86">
                  <c:v>900.750694259201</c:v>
                </c:pt>
                <c:pt idx="87">
                  <c:v>900.853175400818</c:v>
                </c:pt>
                <c:pt idx="88">
                  <c:v>893.40256474773</c:v>
                </c:pt>
                <c:pt idx="89">
                  <c:v>885.653307748177</c:v>
                </c:pt>
                <c:pt idx="90">
                  <c:v>882.619749110545</c:v>
                </c:pt>
                <c:pt idx="91">
                  <c:v>882.635320060426</c:v>
                </c:pt>
                <c:pt idx="92">
                  <c:v>876.070724581906</c:v>
                </c:pt>
                <c:pt idx="93">
                  <c:v>875.036461091667</c:v>
                </c:pt>
                <c:pt idx="94">
                  <c:v>862.639377187115</c:v>
                </c:pt>
                <c:pt idx="95">
                  <c:v>853.948631842861</c:v>
                </c:pt>
                <c:pt idx="96">
                  <c:v>846.332236041147</c:v>
                </c:pt>
                <c:pt idx="97">
                  <c:v>839.159429070253</c:v>
                </c:pt>
                <c:pt idx="98">
                  <c:v>834.522219595404</c:v>
                </c:pt>
                <c:pt idx="99">
                  <c:v>834.749221532413</c:v>
                </c:pt>
                <c:pt idx="100">
                  <c:v>831.81684403517</c:v>
                </c:pt>
                <c:pt idx="101">
                  <c:v>832.375523418788</c:v>
                </c:pt>
                <c:pt idx="102">
                  <c:v>826.735670315385</c:v>
                </c:pt>
                <c:pt idx="103">
                  <c:v>822.700659869076</c:v>
                </c:pt>
                <c:pt idx="104">
                  <c:v>823.28642594115</c:v>
                </c:pt>
                <c:pt idx="105">
                  <c:v>818.269026426865</c:v>
                </c:pt>
                <c:pt idx="106">
                  <c:v>817.616375149954</c:v>
                </c:pt>
                <c:pt idx="107">
                  <c:v>818.187794576272</c:v>
                </c:pt>
                <c:pt idx="108">
                  <c:v>812.731156050766</c:v>
                </c:pt>
                <c:pt idx="109">
                  <c:v>807.797938097366</c:v>
                </c:pt>
                <c:pt idx="110">
                  <c:v>806.805926150968</c:v>
                </c:pt>
                <c:pt idx="111">
                  <c:v>806.581322973458</c:v>
                </c:pt>
                <c:pt idx="112">
                  <c:v>801.261274001498</c:v>
                </c:pt>
                <c:pt idx="113">
                  <c:v>800.177248709848</c:v>
                </c:pt>
                <c:pt idx="114">
                  <c:v>800.639056779488</c:v>
                </c:pt>
                <c:pt idx="115">
                  <c:v>795.231912545247</c:v>
                </c:pt>
                <c:pt idx="116">
                  <c:v>790.148054764468</c:v>
                </c:pt>
                <c:pt idx="117">
                  <c:v>785.207046379529</c:v>
                </c:pt>
                <c:pt idx="118">
                  <c:v>783.697686296221</c:v>
                </c:pt>
                <c:pt idx="119">
                  <c:v>784.080642136615</c:v>
                </c:pt>
                <c:pt idx="120">
                  <c:v>779.310974972257</c:v>
                </c:pt>
                <c:pt idx="121">
                  <c:v>775.09941783666</c:v>
                </c:pt>
                <c:pt idx="122">
                  <c:v>773.935376032279</c:v>
                </c:pt>
                <c:pt idx="123">
                  <c:v>774.287646505106</c:v>
                </c:pt>
                <c:pt idx="124">
                  <c:v>770.439943111484</c:v>
                </c:pt>
                <c:pt idx="125">
                  <c:v>764.634770535029</c:v>
                </c:pt>
                <c:pt idx="126">
                  <c:v>760.073064613017</c:v>
                </c:pt>
                <c:pt idx="127">
                  <c:v>756.138380346476</c:v>
                </c:pt>
                <c:pt idx="128">
                  <c:v>751.403056923084</c:v>
                </c:pt>
                <c:pt idx="129">
                  <c:v>748.361844374053</c:v>
                </c:pt>
                <c:pt idx="130">
                  <c:v>747.578353629078</c:v>
                </c:pt>
                <c:pt idx="131">
                  <c:v>747.547787622491</c:v>
                </c:pt>
                <c:pt idx="132">
                  <c:v>745.648390051853</c:v>
                </c:pt>
                <c:pt idx="133">
                  <c:v>745.618817394014</c:v>
                </c:pt>
                <c:pt idx="134">
                  <c:v>742.544395760569</c:v>
                </c:pt>
                <c:pt idx="135">
                  <c:v>740.070203558588</c:v>
                </c:pt>
                <c:pt idx="136">
                  <c:v>737.303301891822</c:v>
                </c:pt>
                <c:pt idx="137">
                  <c:v>735.414419089401</c:v>
                </c:pt>
                <c:pt idx="138">
                  <c:v>735.398708592514</c:v>
                </c:pt>
                <c:pt idx="139">
                  <c:v>734.609411089888</c:v>
                </c:pt>
                <c:pt idx="140">
                  <c:v>734.631994944549</c:v>
                </c:pt>
                <c:pt idx="141">
                  <c:v>730.863093896936</c:v>
                </c:pt>
                <c:pt idx="142">
                  <c:v>729.271652318257</c:v>
                </c:pt>
                <c:pt idx="143">
                  <c:v>729.290865296626</c:v>
                </c:pt>
                <c:pt idx="144">
                  <c:v>726.159802973645</c:v>
                </c:pt>
                <c:pt idx="145">
                  <c:v>725.312975000523</c:v>
                </c:pt>
                <c:pt idx="146">
                  <c:v>725.249313613451</c:v>
                </c:pt>
                <c:pt idx="147">
                  <c:v>721.325320009846</c:v>
                </c:pt>
                <c:pt idx="148">
                  <c:v>718.294989978406</c:v>
                </c:pt>
                <c:pt idx="149">
                  <c:v>717.057906722729</c:v>
                </c:pt>
                <c:pt idx="150">
                  <c:v>717.127621086011</c:v>
                </c:pt>
                <c:pt idx="151">
                  <c:v>715.922293525728</c:v>
                </c:pt>
                <c:pt idx="152">
                  <c:v>715.943701862984</c:v>
                </c:pt>
                <c:pt idx="153">
                  <c:v>712.735097205359</c:v>
                </c:pt>
                <c:pt idx="154">
                  <c:v>711.422732025067</c:v>
                </c:pt>
                <c:pt idx="155">
                  <c:v>711.533710320448</c:v>
                </c:pt>
                <c:pt idx="156">
                  <c:v>707.94560765194</c:v>
                </c:pt>
                <c:pt idx="157">
                  <c:v>705.054445797081</c:v>
                </c:pt>
                <c:pt idx="158">
                  <c:v>702.432931696542</c:v>
                </c:pt>
                <c:pt idx="159">
                  <c:v>699.178589787528</c:v>
                </c:pt>
                <c:pt idx="160">
                  <c:v>697.027366272126</c:v>
                </c:pt>
                <c:pt idx="161">
                  <c:v>696.135833262199</c:v>
                </c:pt>
                <c:pt idx="162">
                  <c:v>696.147449505988</c:v>
                </c:pt>
                <c:pt idx="163">
                  <c:v>695.627545198789</c:v>
                </c:pt>
                <c:pt idx="164">
                  <c:v>695.663624367497</c:v>
                </c:pt>
                <c:pt idx="165">
                  <c:v>693.429866377394</c:v>
                </c:pt>
                <c:pt idx="166">
                  <c:v>691.838044109601</c:v>
                </c:pt>
                <c:pt idx="167">
                  <c:v>690.053772352682</c:v>
                </c:pt>
                <c:pt idx="168">
                  <c:v>689.051229365159</c:v>
                </c:pt>
                <c:pt idx="169">
                  <c:v>689.050949583187</c:v>
                </c:pt>
                <c:pt idx="170">
                  <c:v>688.24586044254</c:v>
                </c:pt>
                <c:pt idx="171">
                  <c:v>688.280710594366</c:v>
                </c:pt>
                <c:pt idx="172">
                  <c:v>685.829712066609</c:v>
                </c:pt>
                <c:pt idx="173">
                  <c:v>684.990263185681</c:v>
                </c:pt>
                <c:pt idx="174">
                  <c:v>685.118678353354</c:v>
                </c:pt>
                <c:pt idx="175">
                  <c:v>682.998444871084</c:v>
                </c:pt>
                <c:pt idx="176">
                  <c:v>681.639705767318</c:v>
                </c:pt>
                <c:pt idx="177">
                  <c:v>681.642464865443</c:v>
                </c:pt>
                <c:pt idx="178">
                  <c:v>679.409357420965</c:v>
                </c:pt>
                <c:pt idx="179">
                  <c:v>677.463757972038</c:v>
                </c:pt>
                <c:pt idx="180">
                  <c:v>676.839691141659</c:v>
                </c:pt>
                <c:pt idx="181">
                  <c:v>676.824424919549</c:v>
                </c:pt>
                <c:pt idx="182">
                  <c:v>676.129241075351</c:v>
                </c:pt>
                <c:pt idx="183">
                  <c:v>676.254979583409</c:v>
                </c:pt>
                <c:pt idx="184">
                  <c:v>673.975690958663</c:v>
                </c:pt>
                <c:pt idx="185">
                  <c:v>673.349650600036</c:v>
                </c:pt>
                <c:pt idx="186">
                  <c:v>673.327474652558</c:v>
                </c:pt>
                <c:pt idx="187">
                  <c:v>670.958047199904</c:v>
                </c:pt>
                <c:pt idx="188">
                  <c:v>669.254470699813</c:v>
                </c:pt>
                <c:pt idx="189">
                  <c:v>667.738888754465</c:v>
                </c:pt>
                <c:pt idx="190">
                  <c:v>666.134014513926</c:v>
                </c:pt>
                <c:pt idx="191">
                  <c:v>664.988644830627</c:v>
                </c:pt>
                <c:pt idx="192">
                  <c:v>664.426409625368</c:v>
                </c:pt>
                <c:pt idx="193">
                  <c:v>664.482708754138</c:v>
                </c:pt>
                <c:pt idx="194">
                  <c:v>663.700259215215</c:v>
                </c:pt>
                <c:pt idx="195">
                  <c:v>663.723135730508</c:v>
                </c:pt>
                <c:pt idx="196">
                  <c:v>662.24114242258</c:v>
                </c:pt>
                <c:pt idx="197">
                  <c:v>661.047815516273</c:v>
                </c:pt>
                <c:pt idx="198">
                  <c:v>661.059124690362</c:v>
                </c:pt>
                <c:pt idx="199">
                  <c:v>659.550030261086</c:v>
                </c:pt>
                <c:pt idx="200">
                  <c:v>658.889445053925</c:v>
                </c:pt>
                <c:pt idx="201">
                  <c:v>658.900059357232</c:v>
                </c:pt>
                <c:pt idx="202">
                  <c:v>658.215168815102</c:v>
                </c:pt>
                <c:pt idx="203">
                  <c:v>658.2460744166</c:v>
                </c:pt>
                <c:pt idx="204">
                  <c:v>656.524516128458</c:v>
                </c:pt>
                <c:pt idx="205">
                  <c:v>656.038795063347</c:v>
                </c:pt>
                <c:pt idx="206">
                  <c:v>655.977538364546</c:v>
                </c:pt>
                <c:pt idx="207">
                  <c:v>654.614534169198</c:v>
                </c:pt>
                <c:pt idx="208">
                  <c:v>653.804119212113</c:v>
                </c:pt>
                <c:pt idx="209">
                  <c:v>653.729061783706</c:v>
                </c:pt>
                <c:pt idx="210">
                  <c:v>652.020729152312</c:v>
                </c:pt>
                <c:pt idx="211">
                  <c:v>651.484657147573</c:v>
                </c:pt>
                <c:pt idx="212">
                  <c:v>651.603621422578</c:v>
                </c:pt>
                <c:pt idx="213">
                  <c:v>651.000637649459</c:v>
                </c:pt>
                <c:pt idx="214">
                  <c:v>650.941210791347</c:v>
                </c:pt>
                <c:pt idx="215">
                  <c:v>650.672582621751</c:v>
                </c:pt>
                <c:pt idx="216">
                  <c:v>650.829003200919</c:v>
                </c:pt>
                <c:pt idx="217">
                  <c:v>650.018519037314</c:v>
                </c:pt>
                <c:pt idx="218">
                  <c:v>649.19496600607</c:v>
                </c:pt>
                <c:pt idx="219">
                  <c:v>648.299169797254</c:v>
                </c:pt>
                <c:pt idx="220">
                  <c:v>647.625156805171</c:v>
                </c:pt>
                <c:pt idx="221">
                  <c:v>645.830621970661</c:v>
                </c:pt>
                <c:pt idx="222">
                  <c:v>644.651292087499</c:v>
                </c:pt>
                <c:pt idx="223">
                  <c:v>644.745992892859</c:v>
                </c:pt>
                <c:pt idx="224">
                  <c:v>644.332391309015</c:v>
                </c:pt>
                <c:pt idx="225">
                  <c:v>644.427965194844</c:v>
                </c:pt>
                <c:pt idx="226">
                  <c:v>643.943859023154</c:v>
                </c:pt>
                <c:pt idx="227">
                  <c:v>643.874876393507</c:v>
                </c:pt>
                <c:pt idx="228">
                  <c:v>643.049895052443</c:v>
                </c:pt>
                <c:pt idx="229">
                  <c:v>642.903443809294</c:v>
                </c:pt>
                <c:pt idx="230">
                  <c:v>642.778860579171</c:v>
                </c:pt>
                <c:pt idx="231">
                  <c:v>642.358483928418</c:v>
                </c:pt>
                <c:pt idx="232">
                  <c:v>641.856384019527</c:v>
                </c:pt>
                <c:pt idx="233">
                  <c:v>641.920665468697</c:v>
                </c:pt>
                <c:pt idx="234">
                  <c:v>641.358624757066</c:v>
                </c:pt>
                <c:pt idx="235">
                  <c:v>641.433936123051</c:v>
                </c:pt>
                <c:pt idx="236">
                  <c:v>640.994957323642</c:v>
                </c:pt>
                <c:pt idx="237">
                  <c:v>641.110576966015</c:v>
                </c:pt>
                <c:pt idx="238">
                  <c:v>640.623369040321</c:v>
                </c:pt>
                <c:pt idx="239">
                  <c:v>640.302252395543</c:v>
                </c:pt>
                <c:pt idx="240">
                  <c:v>640.266776391611</c:v>
                </c:pt>
                <c:pt idx="241">
                  <c:v>640.291618007983</c:v>
                </c:pt>
                <c:pt idx="242">
                  <c:v>639.710206827199</c:v>
                </c:pt>
                <c:pt idx="243">
                  <c:v>639.19809792733</c:v>
                </c:pt>
                <c:pt idx="244">
                  <c:v>639.818736251038</c:v>
                </c:pt>
                <c:pt idx="245">
                  <c:v>639.194677974608</c:v>
                </c:pt>
                <c:pt idx="246">
                  <c:v>639.959772320565</c:v>
                </c:pt>
                <c:pt idx="247">
                  <c:v>639.863200897307</c:v>
                </c:pt>
                <c:pt idx="248">
                  <c:v>639.666524161307</c:v>
                </c:pt>
                <c:pt idx="249">
                  <c:v>639.16102637397</c:v>
                </c:pt>
                <c:pt idx="250">
                  <c:v>639.130716025392</c:v>
                </c:pt>
                <c:pt idx="251">
                  <c:v>638.05950124709</c:v>
                </c:pt>
                <c:pt idx="252">
                  <c:v>638.866391104239</c:v>
                </c:pt>
                <c:pt idx="253">
                  <c:v>638.895028120342</c:v>
                </c:pt>
                <c:pt idx="254">
                  <c:v>639.609906821209</c:v>
                </c:pt>
                <c:pt idx="255">
                  <c:v>638.872180286342</c:v>
                </c:pt>
                <c:pt idx="256">
                  <c:v>638.822729407516</c:v>
                </c:pt>
                <c:pt idx="257">
                  <c:v>639.008405378781</c:v>
                </c:pt>
                <c:pt idx="258">
                  <c:v>638.766806532519</c:v>
                </c:pt>
                <c:pt idx="259">
                  <c:v>638.744545445835</c:v>
                </c:pt>
                <c:pt idx="260">
                  <c:v>638.805945568571</c:v>
                </c:pt>
                <c:pt idx="261">
                  <c:v>638.966407686854</c:v>
                </c:pt>
                <c:pt idx="262">
                  <c:v>638.478018303039</c:v>
                </c:pt>
                <c:pt idx="263">
                  <c:v>638.655811119456</c:v>
                </c:pt>
                <c:pt idx="264">
                  <c:v>638.385842207155</c:v>
                </c:pt>
                <c:pt idx="265">
                  <c:v>638.260067197563</c:v>
                </c:pt>
                <c:pt idx="266">
                  <c:v>638.660142741565</c:v>
                </c:pt>
                <c:pt idx="267">
                  <c:v>638.43028451037</c:v>
                </c:pt>
                <c:pt idx="268">
                  <c:v>638.407579212068</c:v>
                </c:pt>
                <c:pt idx="269">
                  <c:v>638.413971767354</c:v>
                </c:pt>
                <c:pt idx="270">
                  <c:v>638.019385176271</c:v>
                </c:pt>
                <c:pt idx="271">
                  <c:v>637.862912077686</c:v>
                </c:pt>
                <c:pt idx="272">
                  <c:v>637.420357294217</c:v>
                </c:pt>
                <c:pt idx="273">
                  <c:v>637.39069458823</c:v>
                </c:pt>
                <c:pt idx="274">
                  <c:v>637.188306705602</c:v>
                </c:pt>
                <c:pt idx="275">
                  <c:v>637.592773994409</c:v>
                </c:pt>
                <c:pt idx="276">
                  <c:v>636.435018007878</c:v>
                </c:pt>
                <c:pt idx="277">
                  <c:v>637.497519842833</c:v>
                </c:pt>
                <c:pt idx="278">
                  <c:v>636.984966813074</c:v>
                </c:pt>
                <c:pt idx="279">
                  <c:v>637.120992556374</c:v>
                </c:pt>
                <c:pt idx="280">
                  <c:v>637.616412248065</c:v>
                </c:pt>
                <c:pt idx="281">
                  <c:v>637.157344100237</c:v>
                </c:pt>
                <c:pt idx="282">
                  <c:v>638.208986021805</c:v>
                </c:pt>
                <c:pt idx="283">
                  <c:v>637.685374281199</c:v>
                </c:pt>
                <c:pt idx="284">
                  <c:v>637.724635917705</c:v>
                </c:pt>
                <c:pt idx="285">
                  <c:v>637.70785856609</c:v>
                </c:pt>
                <c:pt idx="286">
                  <c:v>637.540644914434</c:v>
                </c:pt>
                <c:pt idx="287">
                  <c:v>637.639327394934</c:v>
                </c:pt>
                <c:pt idx="288">
                  <c:v>637.912387704962</c:v>
                </c:pt>
                <c:pt idx="289">
                  <c:v>637.728944724281</c:v>
                </c:pt>
                <c:pt idx="290">
                  <c:v>637.515829728965</c:v>
                </c:pt>
                <c:pt idx="291">
                  <c:v>637.461782103543</c:v>
                </c:pt>
                <c:pt idx="292">
                  <c:v>637.631469394423</c:v>
                </c:pt>
                <c:pt idx="293">
                  <c:v>637.418546648856</c:v>
                </c:pt>
                <c:pt idx="294">
                  <c:v>637.864531763028</c:v>
                </c:pt>
                <c:pt idx="295">
                  <c:v>637.460660967225</c:v>
                </c:pt>
                <c:pt idx="296">
                  <c:v>637.73026174528</c:v>
                </c:pt>
                <c:pt idx="297">
                  <c:v>637.661972258963</c:v>
                </c:pt>
                <c:pt idx="298">
                  <c:v>637.37346191374</c:v>
                </c:pt>
                <c:pt idx="299">
                  <c:v>637.560732036191</c:v>
                </c:pt>
                <c:pt idx="300">
                  <c:v>637.159643396434</c:v>
                </c:pt>
                <c:pt idx="301">
                  <c:v>637.583117577172</c:v>
                </c:pt>
                <c:pt idx="302">
                  <c:v>637.428805212554</c:v>
                </c:pt>
                <c:pt idx="303">
                  <c:v>637.257764854032</c:v>
                </c:pt>
                <c:pt idx="304">
                  <c:v>636.961478242525</c:v>
                </c:pt>
                <c:pt idx="305">
                  <c:v>637.816009414116</c:v>
                </c:pt>
                <c:pt idx="306">
                  <c:v>637.15699777186</c:v>
                </c:pt>
                <c:pt idx="307">
                  <c:v>637.352137883362</c:v>
                </c:pt>
                <c:pt idx="308">
                  <c:v>637.647294042907</c:v>
                </c:pt>
                <c:pt idx="309">
                  <c:v>637.741980726896</c:v>
                </c:pt>
                <c:pt idx="310">
                  <c:v>637.654825446147</c:v>
                </c:pt>
                <c:pt idx="311">
                  <c:v>638.169465470646</c:v>
                </c:pt>
                <c:pt idx="312">
                  <c:v>637.64910496907</c:v>
                </c:pt>
                <c:pt idx="313">
                  <c:v>637.965996966048</c:v>
                </c:pt>
                <c:pt idx="314">
                  <c:v>637.636185698493</c:v>
                </c:pt>
                <c:pt idx="315">
                  <c:v>637.438816835715</c:v>
                </c:pt>
                <c:pt idx="316">
                  <c:v>637.686793609624</c:v>
                </c:pt>
                <c:pt idx="317">
                  <c:v>637.858851031191</c:v>
                </c:pt>
                <c:pt idx="318">
                  <c:v>637.934410423899</c:v>
                </c:pt>
                <c:pt idx="319">
                  <c:v>637.652545209848</c:v>
                </c:pt>
                <c:pt idx="320">
                  <c:v>637.718801264012</c:v>
                </c:pt>
                <c:pt idx="321">
                  <c:v>637.705173640626</c:v>
                </c:pt>
                <c:pt idx="322">
                  <c:v>637.698274798213</c:v>
                </c:pt>
                <c:pt idx="323">
                  <c:v>637.85264759196</c:v>
                </c:pt>
                <c:pt idx="324">
                  <c:v>637.842490866839</c:v>
                </c:pt>
                <c:pt idx="325">
                  <c:v>637.966810667599</c:v>
                </c:pt>
                <c:pt idx="326">
                  <c:v>637.912047170546</c:v>
                </c:pt>
                <c:pt idx="327">
                  <c:v>637.620768983779</c:v>
                </c:pt>
                <c:pt idx="328">
                  <c:v>637.671976003217</c:v>
                </c:pt>
                <c:pt idx="329">
                  <c:v>637.477768428814</c:v>
                </c:pt>
                <c:pt idx="330">
                  <c:v>637.441540008388</c:v>
                </c:pt>
                <c:pt idx="331">
                  <c:v>637.221271858312</c:v>
                </c:pt>
                <c:pt idx="332">
                  <c:v>637.146985524647</c:v>
                </c:pt>
                <c:pt idx="333">
                  <c:v>637.255446161288</c:v>
                </c:pt>
                <c:pt idx="334">
                  <c:v>637.173426048804</c:v>
                </c:pt>
                <c:pt idx="335">
                  <c:v>637.111099629571</c:v>
                </c:pt>
                <c:pt idx="336">
                  <c:v>637.309269291173</c:v>
                </c:pt>
                <c:pt idx="337">
                  <c:v>637.283018679675</c:v>
                </c:pt>
                <c:pt idx="338">
                  <c:v>637.27778669966</c:v>
                </c:pt>
                <c:pt idx="339">
                  <c:v>637.802894289923</c:v>
                </c:pt>
                <c:pt idx="340">
                  <c:v>637.40311392996</c:v>
                </c:pt>
                <c:pt idx="341">
                  <c:v>637.339246400534</c:v>
                </c:pt>
                <c:pt idx="342">
                  <c:v>637.132084013282</c:v>
                </c:pt>
                <c:pt idx="343">
                  <c:v>637.173010092903</c:v>
                </c:pt>
                <c:pt idx="344">
                  <c:v>637.411463406247</c:v>
                </c:pt>
                <c:pt idx="345">
                  <c:v>637.228323509583</c:v>
                </c:pt>
                <c:pt idx="346">
                  <c:v>637.212498338951</c:v>
                </c:pt>
                <c:pt idx="347">
                  <c:v>637.109396140735</c:v>
                </c:pt>
                <c:pt idx="348">
                  <c:v>637.269668897598</c:v>
                </c:pt>
                <c:pt idx="349">
                  <c:v>637.259284946455</c:v>
                </c:pt>
                <c:pt idx="350">
                  <c:v>637.073997291514</c:v>
                </c:pt>
                <c:pt idx="351">
                  <c:v>637.537427164104</c:v>
                </c:pt>
                <c:pt idx="352">
                  <c:v>637.303423353869</c:v>
                </c:pt>
                <c:pt idx="353">
                  <c:v>637.349974712569</c:v>
                </c:pt>
                <c:pt idx="354">
                  <c:v>637.277975407849</c:v>
                </c:pt>
                <c:pt idx="355">
                  <c:v>637.10753206916</c:v>
                </c:pt>
                <c:pt idx="356">
                  <c:v>637.194360499977</c:v>
                </c:pt>
                <c:pt idx="357">
                  <c:v>637.129436642909</c:v>
                </c:pt>
                <c:pt idx="358">
                  <c:v>636.953153429514</c:v>
                </c:pt>
                <c:pt idx="359">
                  <c:v>637.150680737269</c:v>
                </c:pt>
                <c:pt idx="360">
                  <c:v>637.21402191711</c:v>
                </c:pt>
                <c:pt idx="361">
                  <c:v>637.33139598813</c:v>
                </c:pt>
                <c:pt idx="362">
                  <c:v>637.104442397859</c:v>
                </c:pt>
                <c:pt idx="363">
                  <c:v>637.389506934641</c:v>
                </c:pt>
                <c:pt idx="364">
                  <c:v>637.086082800102</c:v>
                </c:pt>
                <c:pt idx="365">
                  <c:v>637.049046852774</c:v>
                </c:pt>
                <c:pt idx="366">
                  <c:v>637.122682955696</c:v>
                </c:pt>
                <c:pt idx="367">
                  <c:v>637.224540633129</c:v>
                </c:pt>
                <c:pt idx="368">
                  <c:v>637.182138018589</c:v>
                </c:pt>
                <c:pt idx="369">
                  <c:v>637.157208373047</c:v>
                </c:pt>
                <c:pt idx="370">
                  <c:v>637.133170273788</c:v>
                </c:pt>
                <c:pt idx="371">
                  <c:v>637.243913556096</c:v>
                </c:pt>
                <c:pt idx="372">
                  <c:v>637.067345532651</c:v>
                </c:pt>
                <c:pt idx="373">
                  <c:v>637.012428531884</c:v>
                </c:pt>
                <c:pt idx="374">
                  <c:v>637.11895460383</c:v>
                </c:pt>
                <c:pt idx="375">
                  <c:v>637.032036780975</c:v>
                </c:pt>
                <c:pt idx="376">
                  <c:v>636.922505082969</c:v>
                </c:pt>
                <c:pt idx="377">
                  <c:v>637.155255908064</c:v>
                </c:pt>
                <c:pt idx="378">
                  <c:v>637.181745880162</c:v>
                </c:pt>
                <c:pt idx="379">
                  <c:v>637.057052422015</c:v>
                </c:pt>
                <c:pt idx="380">
                  <c:v>637.006916474763</c:v>
                </c:pt>
                <c:pt idx="381">
                  <c:v>637.103816788032</c:v>
                </c:pt>
                <c:pt idx="382">
                  <c:v>637.346059098881</c:v>
                </c:pt>
                <c:pt idx="383">
                  <c:v>637.099166337282</c:v>
                </c:pt>
                <c:pt idx="384">
                  <c:v>637.023531395689</c:v>
                </c:pt>
                <c:pt idx="385">
                  <c:v>637.095059022149</c:v>
                </c:pt>
                <c:pt idx="386">
                  <c:v>637.197802090663</c:v>
                </c:pt>
                <c:pt idx="387">
                  <c:v>637.237628677339</c:v>
                </c:pt>
                <c:pt idx="388">
                  <c:v>637.160745208408</c:v>
                </c:pt>
                <c:pt idx="389">
                  <c:v>637.166832172766</c:v>
                </c:pt>
                <c:pt idx="390">
                  <c:v>637.374274570172</c:v>
                </c:pt>
                <c:pt idx="391">
                  <c:v>637.423173094185</c:v>
                </c:pt>
                <c:pt idx="392">
                  <c:v>637.481593227543</c:v>
                </c:pt>
                <c:pt idx="393">
                  <c:v>637.494725092864</c:v>
                </c:pt>
                <c:pt idx="394">
                  <c:v>637.540092581669</c:v>
                </c:pt>
                <c:pt idx="395">
                  <c:v>637.547960262987</c:v>
                </c:pt>
                <c:pt idx="396">
                  <c:v>637.510541684707</c:v>
                </c:pt>
                <c:pt idx="397">
                  <c:v>637.539390398891</c:v>
                </c:pt>
                <c:pt idx="398">
                  <c:v>637.549229961326</c:v>
                </c:pt>
                <c:pt idx="399">
                  <c:v>637.477335899033</c:v>
                </c:pt>
                <c:pt idx="400">
                  <c:v>637.561545152494</c:v>
                </c:pt>
                <c:pt idx="401">
                  <c:v>637.563860197545</c:v>
                </c:pt>
                <c:pt idx="402">
                  <c:v>637.440257102345</c:v>
                </c:pt>
                <c:pt idx="403">
                  <c:v>637.47102028851</c:v>
                </c:pt>
                <c:pt idx="404">
                  <c:v>637.705371361468</c:v>
                </c:pt>
                <c:pt idx="405">
                  <c:v>637.704361800647</c:v>
                </c:pt>
                <c:pt idx="406">
                  <c:v>638.002414143752</c:v>
                </c:pt>
                <c:pt idx="407">
                  <c:v>637.75976118875</c:v>
                </c:pt>
                <c:pt idx="408">
                  <c:v>637.608722385296</c:v>
                </c:pt>
                <c:pt idx="409">
                  <c:v>637.601081400375</c:v>
                </c:pt>
                <c:pt idx="410">
                  <c:v>637.529507350827</c:v>
                </c:pt>
                <c:pt idx="411">
                  <c:v>637.460278659576</c:v>
                </c:pt>
                <c:pt idx="412">
                  <c:v>637.490295588441</c:v>
                </c:pt>
                <c:pt idx="413">
                  <c:v>637.427108778404</c:v>
                </c:pt>
                <c:pt idx="414">
                  <c:v>637.335450333479</c:v>
                </c:pt>
                <c:pt idx="415">
                  <c:v>637.348321317395</c:v>
                </c:pt>
                <c:pt idx="416">
                  <c:v>637.33210061289</c:v>
                </c:pt>
                <c:pt idx="417">
                  <c:v>637.317488041322</c:v>
                </c:pt>
                <c:pt idx="418">
                  <c:v>637.204172691067</c:v>
                </c:pt>
                <c:pt idx="419">
                  <c:v>637.232266421929</c:v>
                </c:pt>
                <c:pt idx="420">
                  <c:v>637.265096008875</c:v>
                </c:pt>
                <c:pt idx="421">
                  <c:v>637.151252080339</c:v>
                </c:pt>
                <c:pt idx="422">
                  <c:v>637.219188981478</c:v>
                </c:pt>
                <c:pt idx="423">
                  <c:v>637.223337260943</c:v>
                </c:pt>
                <c:pt idx="424">
                  <c:v>637.191829905037</c:v>
                </c:pt>
                <c:pt idx="425">
                  <c:v>637.238581511817</c:v>
                </c:pt>
                <c:pt idx="426">
                  <c:v>637.234115252896</c:v>
                </c:pt>
                <c:pt idx="427">
                  <c:v>637.256683200254</c:v>
                </c:pt>
                <c:pt idx="428">
                  <c:v>637.327650365674</c:v>
                </c:pt>
                <c:pt idx="429">
                  <c:v>637.243201151119</c:v>
                </c:pt>
                <c:pt idx="430">
                  <c:v>637.207614347028</c:v>
                </c:pt>
                <c:pt idx="431">
                  <c:v>637.274683995001</c:v>
                </c:pt>
                <c:pt idx="432">
                  <c:v>637.149140191974</c:v>
                </c:pt>
                <c:pt idx="433">
                  <c:v>637.200178430338</c:v>
                </c:pt>
                <c:pt idx="434">
                  <c:v>637.524355848457</c:v>
                </c:pt>
                <c:pt idx="435">
                  <c:v>637.319462515033</c:v>
                </c:pt>
                <c:pt idx="436">
                  <c:v>637.066040552092</c:v>
                </c:pt>
                <c:pt idx="437">
                  <c:v>637.313567873058</c:v>
                </c:pt>
                <c:pt idx="438">
                  <c:v>637.408744007662</c:v>
                </c:pt>
                <c:pt idx="439">
                  <c:v>637.361479399744</c:v>
                </c:pt>
                <c:pt idx="440">
                  <c:v>637.357987380181</c:v>
                </c:pt>
                <c:pt idx="441">
                  <c:v>637.322695004821</c:v>
                </c:pt>
                <c:pt idx="442">
                  <c:v>637.449611032261</c:v>
                </c:pt>
                <c:pt idx="443">
                  <c:v>637.282549434611</c:v>
                </c:pt>
                <c:pt idx="444">
                  <c:v>637.381401724139</c:v>
                </c:pt>
                <c:pt idx="445">
                  <c:v>637.413852582981</c:v>
                </c:pt>
                <c:pt idx="446">
                  <c:v>637.477506024634</c:v>
                </c:pt>
                <c:pt idx="447">
                  <c:v>637.358763741397</c:v>
                </c:pt>
                <c:pt idx="448">
                  <c:v>637.282728792508</c:v>
                </c:pt>
                <c:pt idx="449">
                  <c:v>637.399263662533</c:v>
                </c:pt>
                <c:pt idx="450">
                  <c:v>637.398514924177</c:v>
                </c:pt>
                <c:pt idx="451">
                  <c:v>637.362965124256</c:v>
                </c:pt>
                <c:pt idx="452">
                  <c:v>637.368613783844</c:v>
                </c:pt>
                <c:pt idx="453">
                  <c:v>637.436322445831</c:v>
                </c:pt>
                <c:pt idx="454">
                  <c:v>637.435690758757</c:v>
                </c:pt>
                <c:pt idx="455">
                  <c:v>637.432070051745</c:v>
                </c:pt>
                <c:pt idx="456">
                  <c:v>637.413373911855</c:v>
                </c:pt>
                <c:pt idx="457">
                  <c:v>637.325222967965</c:v>
                </c:pt>
                <c:pt idx="458">
                  <c:v>637.399218957062</c:v>
                </c:pt>
                <c:pt idx="459">
                  <c:v>637.369868409675</c:v>
                </c:pt>
                <c:pt idx="460">
                  <c:v>637.340124868623</c:v>
                </c:pt>
                <c:pt idx="461">
                  <c:v>637.485207533333</c:v>
                </c:pt>
                <c:pt idx="462">
                  <c:v>637.461101938195</c:v>
                </c:pt>
                <c:pt idx="463">
                  <c:v>637.513926805594</c:v>
                </c:pt>
                <c:pt idx="464">
                  <c:v>637.448917770072</c:v>
                </c:pt>
                <c:pt idx="465">
                  <c:v>637.513572262632</c:v>
                </c:pt>
                <c:pt idx="466">
                  <c:v>637.48523824047</c:v>
                </c:pt>
                <c:pt idx="467">
                  <c:v>637.369528216639</c:v>
                </c:pt>
                <c:pt idx="468">
                  <c:v>637.434194467576</c:v>
                </c:pt>
                <c:pt idx="469">
                  <c:v>637.451280958856</c:v>
                </c:pt>
                <c:pt idx="470">
                  <c:v>637.427834636387</c:v>
                </c:pt>
                <c:pt idx="471">
                  <c:v>637.490364674211</c:v>
                </c:pt>
                <c:pt idx="472">
                  <c:v>637.504282518151</c:v>
                </c:pt>
                <c:pt idx="473">
                  <c:v>637.561581807988</c:v>
                </c:pt>
                <c:pt idx="474">
                  <c:v>637.526482703586</c:v>
                </c:pt>
                <c:pt idx="475">
                  <c:v>637.565407448324</c:v>
                </c:pt>
                <c:pt idx="476">
                  <c:v>637.576001268803</c:v>
                </c:pt>
                <c:pt idx="477">
                  <c:v>637.531048359453</c:v>
                </c:pt>
                <c:pt idx="478">
                  <c:v>637.555662434369</c:v>
                </c:pt>
                <c:pt idx="479">
                  <c:v>637.656623998949</c:v>
                </c:pt>
                <c:pt idx="480">
                  <c:v>637.558301648576</c:v>
                </c:pt>
                <c:pt idx="481">
                  <c:v>637.541889843187</c:v>
                </c:pt>
                <c:pt idx="482">
                  <c:v>637.536466390618</c:v>
                </c:pt>
                <c:pt idx="483">
                  <c:v>637.563795475343</c:v>
                </c:pt>
                <c:pt idx="484">
                  <c:v>637.506406983054</c:v>
                </c:pt>
                <c:pt idx="485">
                  <c:v>637.501685663811</c:v>
                </c:pt>
                <c:pt idx="486">
                  <c:v>637.501243625375</c:v>
                </c:pt>
                <c:pt idx="487">
                  <c:v>637.52613593279</c:v>
                </c:pt>
                <c:pt idx="488">
                  <c:v>637.461607237885</c:v>
                </c:pt>
                <c:pt idx="489">
                  <c:v>637.444227599704</c:v>
                </c:pt>
                <c:pt idx="490">
                  <c:v>637.418093540466</c:v>
                </c:pt>
                <c:pt idx="491">
                  <c:v>637.356551304083</c:v>
                </c:pt>
                <c:pt idx="492">
                  <c:v>637.491472128604</c:v>
                </c:pt>
                <c:pt idx="493">
                  <c:v>637.489275362932</c:v>
                </c:pt>
                <c:pt idx="494">
                  <c:v>637.495476193656</c:v>
                </c:pt>
                <c:pt idx="495">
                  <c:v>637.465315196941</c:v>
                </c:pt>
                <c:pt idx="496">
                  <c:v>637.488500818722</c:v>
                </c:pt>
                <c:pt idx="497">
                  <c:v>637.494875002679</c:v>
                </c:pt>
                <c:pt idx="498">
                  <c:v>637.495598061995</c:v>
                </c:pt>
                <c:pt idx="499">
                  <c:v>637.535540088578</c:v>
                </c:pt>
                <c:pt idx="500">
                  <c:v>637.507469664612</c:v>
                </c:pt>
                <c:pt idx="501">
                  <c:v>637.463889980396</c:v>
                </c:pt>
                <c:pt idx="502">
                  <c:v>637.523607171257</c:v>
                </c:pt>
                <c:pt idx="503">
                  <c:v>637.481482421297</c:v>
                </c:pt>
                <c:pt idx="504">
                  <c:v>637.516020982206</c:v>
                </c:pt>
                <c:pt idx="505">
                  <c:v>637.389914055334</c:v>
                </c:pt>
                <c:pt idx="506">
                  <c:v>637.517589132461</c:v>
                </c:pt>
                <c:pt idx="507">
                  <c:v>637.459809349079</c:v>
                </c:pt>
                <c:pt idx="508">
                  <c:v>637.465421669592</c:v>
                </c:pt>
                <c:pt idx="509">
                  <c:v>637.534855593251</c:v>
                </c:pt>
                <c:pt idx="510">
                  <c:v>637.546433841093</c:v>
                </c:pt>
                <c:pt idx="511">
                  <c:v>637.536335215088</c:v>
                </c:pt>
                <c:pt idx="512">
                  <c:v>637.542078680496</c:v>
                </c:pt>
                <c:pt idx="513">
                  <c:v>637.521955142426</c:v>
                </c:pt>
                <c:pt idx="514">
                  <c:v>637.518339902318</c:v>
                </c:pt>
                <c:pt idx="515">
                  <c:v>637.551475716212</c:v>
                </c:pt>
                <c:pt idx="516">
                  <c:v>637.505986755582</c:v>
                </c:pt>
                <c:pt idx="517">
                  <c:v>637.571508068901</c:v>
                </c:pt>
                <c:pt idx="518">
                  <c:v>637.519109443115</c:v>
                </c:pt>
                <c:pt idx="519">
                  <c:v>637.559419020322</c:v>
                </c:pt>
                <c:pt idx="520">
                  <c:v>637.476465490677</c:v>
                </c:pt>
                <c:pt idx="521">
                  <c:v>637.438837246885</c:v>
                </c:pt>
                <c:pt idx="522">
                  <c:v>637.451751823052</c:v>
                </c:pt>
                <c:pt idx="523">
                  <c:v>637.367667878417</c:v>
                </c:pt>
                <c:pt idx="524">
                  <c:v>637.436536500549</c:v>
                </c:pt>
                <c:pt idx="525">
                  <c:v>637.570812770171</c:v>
                </c:pt>
                <c:pt idx="526">
                  <c:v>637.453159595274</c:v>
                </c:pt>
                <c:pt idx="527">
                  <c:v>637.448543386119</c:v>
                </c:pt>
                <c:pt idx="528">
                  <c:v>637.463614204003</c:v>
                </c:pt>
                <c:pt idx="529">
                  <c:v>637.413454208858</c:v>
                </c:pt>
                <c:pt idx="530">
                  <c:v>637.495645298023</c:v>
                </c:pt>
                <c:pt idx="531">
                  <c:v>637.372356977079</c:v>
                </c:pt>
                <c:pt idx="532">
                  <c:v>637.479412735179</c:v>
                </c:pt>
                <c:pt idx="533">
                  <c:v>637.41401647171</c:v>
                </c:pt>
                <c:pt idx="534">
                  <c:v>637.47166027174</c:v>
                </c:pt>
                <c:pt idx="535">
                  <c:v>637.534674471532</c:v>
                </c:pt>
                <c:pt idx="536">
                  <c:v>637.491990145725</c:v>
                </c:pt>
                <c:pt idx="537">
                  <c:v>637.413880925823</c:v>
                </c:pt>
                <c:pt idx="538">
                  <c:v>637.389756949446</c:v>
                </c:pt>
                <c:pt idx="539">
                  <c:v>637.334522008049</c:v>
                </c:pt>
                <c:pt idx="540">
                  <c:v>637.444906648093</c:v>
                </c:pt>
                <c:pt idx="541">
                  <c:v>637.421302512284</c:v>
                </c:pt>
                <c:pt idx="542">
                  <c:v>637.431744507633</c:v>
                </c:pt>
                <c:pt idx="543">
                  <c:v>637.400019405372</c:v>
                </c:pt>
                <c:pt idx="544">
                  <c:v>637.395859491482</c:v>
                </c:pt>
                <c:pt idx="545">
                  <c:v>637.393878532846</c:v>
                </c:pt>
                <c:pt idx="546">
                  <c:v>637.382196493488</c:v>
                </c:pt>
                <c:pt idx="547">
                  <c:v>637.452273402883</c:v>
                </c:pt>
                <c:pt idx="548">
                  <c:v>637.390115975197</c:v>
                </c:pt>
                <c:pt idx="549">
                  <c:v>637.423275958458</c:v>
                </c:pt>
                <c:pt idx="550">
                  <c:v>637.35150559223</c:v>
                </c:pt>
                <c:pt idx="551">
                  <c:v>637.355602517503</c:v>
                </c:pt>
                <c:pt idx="552">
                  <c:v>637.437051506287</c:v>
                </c:pt>
                <c:pt idx="553">
                  <c:v>637.491370203944</c:v>
                </c:pt>
                <c:pt idx="554">
                  <c:v>637.46455382096</c:v>
                </c:pt>
                <c:pt idx="555">
                  <c:v>637.537881310848</c:v>
                </c:pt>
                <c:pt idx="556">
                  <c:v>637.413630827334</c:v>
                </c:pt>
                <c:pt idx="557">
                  <c:v>637.374408220069</c:v>
                </c:pt>
                <c:pt idx="558">
                  <c:v>637.432997853692</c:v>
                </c:pt>
                <c:pt idx="559">
                  <c:v>637.439246556036</c:v>
                </c:pt>
                <c:pt idx="560">
                  <c:v>637.408374910192</c:v>
                </c:pt>
                <c:pt idx="561">
                  <c:v>637.428371338437</c:v>
                </c:pt>
                <c:pt idx="562">
                  <c:v>637.456915957743</c:v>
                </c:pt>
                <c:pt idx="563">
                  <c:v>637.435268624174</c:v>
                </c:pt>
                <c:pt idx="564">
                  <c:v>637.419869807967</c:v>
                </c:pt>
                <c:pt idx="565">
                  <c:v>637.431759398969</c:v>
                </c:pt>
                <c:pt idx="566">
                  <c:v>637.403586226086</c:v>
                </c:pt>
                <c:pt idx="567">
                  <c:v>637.429249041776</c:v>
                </c:pt>
                <c:pt idx="568">
                  <c:v>637.432299722248</c:v>
                </c:pt>
                <c:pt idx="569">
                  <c:v>637.451165209096</c:v>
                </c:pt>
                <c:pt idx="570">
                  <c:v>637.462970660027</c:v>
                </c:pt>
                <c:pt idx="571">
                  <c:v>637.470092097244</c:v>
                </c:pt>
                <c:pt idx="572">
                  <c:v>637.427253201989</c:v>
                </c:pt>
                <c:pt idx="573">
                  <c:v>637.416954003924</c:v>
                </c:pt>
                <c:pt idx="574">
                  <c:v>637.39090033786</c:v>
                </c:pt>
                <c:pt idx="575">
                  <c:v>637.434280617906</c:v>
                </c:pt>
                <c:pt idx="576">
                  <c:v>637.44770669489</c:v>
                </c:pt>
                <c:pt idx="577">
                  <c:v>637.442964688319</c:v>
                </c:pt>
                <c:pt idx="578">
                  <c:v>637.45418053501</c:v>
                </c:pt>
                <c:pt idx="579">
                  <c:v>637.466709958977</c:v>
                </c:pt>
                <c:pt idx="580">
                  <c:v>637.498256096843</c:v>
                </c:pt>
                <c:pt idx="581">
                  <c:v>637.47469695044</c:v>
                </c:pt>
                <c:pt idx="582">
                  <c:v>637.456117214808</c:v>
                </c:pt>
                <c:pt idx="583">
                  <c:v>637.459052092297</c:v>
                </c:pt>
                <c:pt idx="584">
                  <c:v>637.450808983532</c:v>
                </c:pt>
                <c:pt idx="585">
                  <c:v>637.476411092015</c:v>
                </c:pt>
                <c:pt idx="586">
                  <c:v>637.411159377647</c:v>
                </c:pt>
                <c:pt idx="587">
                  <c:v>637.455993044377</c:v>
                </c:pt>
                <c:pt idx="588">
                  <c:v>637.414238930066</c:v>
                </c:pt>
                <c:pt idx="589">
                  <c:v>637.442758771699</c:v>
                </c:pt>
                <c:pt idx="590">
                  <c:v>637.46303815367</c:v>
                </c:pt>
                <c:pt idx="591">
                  <c:v>637.4570044523</c:v>
                </c:pt>
                <c:pt idx="592">
                  <c:v>637.444972579477</c:v>
                </c:pt>
                <c:pt idx="593">
                  <c:v>637.471879659626</c:v>
                </c:pt>
                <c:pt idx="594">
                  <c:v>637.460476834773</c:v>
                </c:pt>
                <c:pt idx="595">
                  <c:v>637.462205255836</c:v>
                </c:pt>
                <c:pt idx="596">
                  <c:v>637.429093626303</c:v>
                </c:pt>
                <c:pt idx="597">
                  <c:v>637.417843223537</c:v>
                </c:pt>
                <c:pt idx="598">
                  <c:v>637.455541061968</c:v>
                </c:pt>
                <c:pt idx="599">
                  <c:v>637.417662545544</c:v>
                </c:pt>
                <c:pt idx="600">
                  <c:v>637.404079159518</c:v>
                </c:pt>
                <c:pt idx="601">
                  <c:v>637.442091022683</c:v>
                </c:pt>
                <c:pt idx="602">
                  <c:v>637.426835051354</c:v>
                </c:pt>
                <c:pt idx="603">
                  <c:v>637.405000033173</c:v>
                </c:pt>
                <c:pt idx="604">
                  <c:v>637.38592559183</c:v>
                </c:pt>
                <c:pt idx="605">
                  <c:v>637.427591867966</c:v>
                </c:pt>
                <c:pt idx="606">
                  <c:v>637.40578920656</c:v>
                </c:pt>
                <c:pt idx="607">
                  <c:v>637.408157731796</c:v>
                </c:pt>
                <c:pt idx="608">
                  <c:v>637.409916013451</c:v>
                </c:pt>
                <c:pt idx="609">
                  <c:v>637.437378121434</c:v>
                </c:pt>
                <c:pt idx="610">
                  <c:v>637.445215582712</c:v>
                </c:pt>
                <c:pt idx="611">
                  <c:v>637.435018042619</c:v>
                </c:pt>
                <c:pt idx="612">
                  <c:v>637.48760056148</c:v>
                </c:pt>
                <c:pt idx="613">
                  <c:v>637.446271341017</c:v>
                </c:pt>
                <c:pt idx="614">
                  <c:v>637.4386913192</c:v>
                </c:pt>
                <c:pt idx="615">
                  <c:v>637.455336077659</c:v>
                </c:pt>
                <c:pt idx="616">
                  <c:v>637.39220937965</c:v>
                </c:pt>
                <c:pt idx="617">
                  <c:v>637.38219878393</c:v>
                </c:pt>
                <c:pt idx="618">
                  <c:v>637.373220414222</c:v>
                </c:pt>
                <c:pt idx="619">
                  <c:v>637.403553559894</c:v>
                </c:pt>
                <c:pt idx="620">
                  <c:v>637.426577521571</c:v>
                </c:pt>
                <c:pt idx="621">
                  <c:v>637.386845301521</c:v>
                </c:pt>
                <c:pt idx="622">
                  <c:v>637.37784271161</c:v>
                </c:pt>
                <c:pt idx="623">
                  <c:v>637.386106471578</c:v>
                </c:pt>
                <c:pt idx="624">
                  <c:v>637.423827014325</c:v>
                </c:pt>
                <c:pt idx="625">
                  <c:v>637.395147843546</c:v>
                </c:pt>
                <c:pt idx="626">
                  <c:v>637.388530377927</c:v>
                </c:pt>
                <c:pt idx="627">
                  <c:v>637.403507752399</c:v>
                </c:pt>
                <c:pt idx="628">
                  <c:v>637.383651124666</c:v>
                </c:pt>
                <c:pt idx="629">
                  <c:v>637.402919904319</c:v>
                </c:pt>
                <c:pt idx="630">
                  <c:v>637.406321180028</c:v>
                </c:pt>
                <c:pt idx="631">
                  <c:v>637.40389939262</c:v>
                </c:pt>
                <c:pt idx="632">
                  <c:v>637.406877159696</c:v>
                </c:pt>
                <c:pt idx="633">
                  <c:v>637.384576544796</c:v>
                </c:pt>
                <c:pt idx="634">
                  <c:v>637.408516495182</c:v>
                </c:pt>
                <c:pt idx="635">
                  <c:v>637.400296104347</c:v>
                </c:pt>
                <c:pt idx="636">
                  <c:v>637.41046651564</c:v>
                </c:pt>
                <c:pt idx="637">
                  <c:v>637.376784093791</c:v>
                </c:pt>
                <c:pt idx="638">
                  <c:v>637.410151514238</c:v>
                </c:pt>
                <c:pt idx="639">
                  <c:v>637.4154542797</c:v>
                </c:pt>
                <c:pt idx="640">
                  <c:v>637.405197065207</c:v>
                </c:pt>
                <c:pt idx="641">
                  <c:v>637.421060914218</c:v>
                </c:pt>
                <c:pt idx="642">
                  <c:v>637.405305197565</c:v>
                </c:pt>
                <c:pt idx="643">
                  <c:v>637.412547918252</c:v>
                </c:pt>
                <c:pt idx="644">
                  <c:v>637.412708147916</c:v>
                </c:pt>
                <c:pt idx="645">
                  <c:v>637.429514757328</c:v>
                </c:pt>
                <c:pt idx="646">
                  <c:v>637.403425322698</c:v>
                </c:pt>
                <c:pt idx="647">
                  <c:v>637.436199263917</c:v>
                </c:pt>
                <c:pt idx="648">
                  <c:v>637.438292394239</c:v>
                </c:pt>
                <c:pt idx="649">
                  <c:v>637.435773044251</c:v>
                </c:pt>
                <c:pt idx="650">
                  <c:v>637.44385541076</c:v>
                </c:pt>
                <c:pt idx="651">
                  <c:v>637.448402288781</c:v>
                </c:pt>
                <c:pt idx="652">
                  <c:v>637.457233319387</c:v>
                </c:pt>
                <c:pt idx="653">
                  <c:v>637.455123828555</c:v>
                </c:pt>
                <c:pt idx="654">
                  <c:v>637.458065421318</c:v>
                </c:pt>
                <c:pt idx="655">
                  <c:v>637.467399037583</c:v>
                </c:pt>
                <c:pt idx="656">
                  <c:v>637.473319055401</c:v>
                </c:pt>
                <c:pt idx="657">
                  <c:v>637.479122221968</c:v>
                </c:pt>
                <c:pt idx="658">
                  <c:v>637.478094377375</c:v>
                </c:pt>
                <c:pt idx="659">
                  <c:v>637.462910166572</c:v>
                </c:pt>
                <c:pt idx="660">
                  <c:v>637.468112423694</c:v>
                </c:pt>
                <c:pt idx="661">
                  <c:v>637.44544306107</c:v>
                </c:pt>
                <c:pt idx="662">
                  <c:v>637.46536699932</c:v>
                </c:pt>
                <c:pt idx="663">
                  <c:v>637.478301260739</c:v>
                </c:pt>
                <c:pt idx="664">
                  <c:v>637.467197742013</c:v>
                </c:pt>
                <c:pt idx="665">
                  <c:v>637.478499278731</c:v>
                </c:pt>
                <c:pt idx="666">
                  <c:v>637.456085992489</c:v>
                </c:pt>
                <c:pt idx="667">
                  <c:v>637.447346589042</c:v>
                </c:pt>
                <c:pt idx="668">
                  <c:v>637.448162050618</c:v>
                </c:pt>
                <c:pt idx="669">
                  <c:v>637.460460100001</c:v>
                </c:pt>
                <c:pt idx="670">
                  <c:v>637.445120768535</c:v>
                </c:pt>
                <c:pt idx="671">
                  <c:v>637.466069147571</c:v>
                </c:pt>
                <c:pt idx="672">
                  <c:v>637.450886748166</c:v>
                </c:pt>
                <c:pt idx="673">
                  <c:v>637.434525401193</c:v>
                </c:pt>
                <c:pt idx="674">
                  <c:v>637.452471187969</c:v>
                </c:pt>
                <c:pt idx="675">
                  <c:v>637.4704414245</c:v>
                </c:pt>
                <c:pt idx="676">
                  <c:v>637.455366546739</c:v>
                </c:pt>
                <c:pt idx="677">
                  <c:v>637.428849107747</c:v>
                </c:pt>
                <c:pt idx="678">
                  <c:v>637.448836704447</c:v>
                </c:pt>
                <c:pt idx="679">
                  <c:v>637.429778090918</c:v>
                </c:pt>
                <c:pt idx="680">
                  <c:v>637.431409072997</c:v>
                </c:pt>
                <c:pt idx="681">
                  <c:v>637.443759532587</c:v>
                </c:pt>
                <c:pt idx="682">
                  <c:v>637.430321739755</c:v>
                </c:pt>
                <c:pt idx="683">
                  <c:v>637.404047129439</c:v>
                </c:pt>
                <c:pt idx="684">
                  <c:v>637.430028721569</c:v>
                </c:pt>
                <c:pt idx="685">
                  <c:v>637.435362231434</c:v>
                </c:pt>
                <c:pt idx="686">
                  <c:v>637.4301803719</c:v>
                </c:pt>
                <c:pt idx="687">
                  <c:v>637.411915152186</c:v>
                </c:pt>
                <c:pt idx="688">
                  <c:v>637.427462936903</c:v>
                </c:pt>
                <c:pt idx="689">
                  <c:v>637.426054047923</c:v>
                </c:pt>
                <c:pt idx="690">
                  <c:v>637.423366796782</c:v>
                </c:pt>
                <c:pt idx="691">
                  <c:v>637.420911079385</c:v>
                </c:pt>
                <c:pt idx="692">
                  <c:v>637.440127927945</c:v>
                </c:pt>
                <c:pt idx="693">
                  <c:v>637.433999071759</c:v>
                </c:pt>
                <c:pt idx="694">
                  <c:v>637.433958864742</c:v>
                </c:pt>
                <c:pt idx="695">
                  <c:v>637.455962530965</c:v>
                </c:pt>
                <c:pt idx="696">
                  <c:v>637.444362124779</c:v>
                </c:pt>
                <c:pt idx="697">
                  <c:v>637.443383493639</c:v>
                </c:pt>
                <c:pt idx="698">
                  <c:v>637.443624030026</c:v>
                </c:pt>
                <c:pt idx="699">
                  <c:v>637.434384557911</c:v>
                </c:pt>
                <c:pt idx="700">
                  <c:v>637.446418852689</c:v>
                </c:pt>
                <c:pt idx="701">
                  <c:v>637.440631312565</c:v>
                </c:pt>
                <c:pt idx="702">
                  <c:v>637.430124454385</c:v>
                </c:pt>
                <c:pt idx="703">
                  <c:v>637.426826124137</c:v>
                </c:pt>
                <c:pt idx="704">
                  <c:v>637.435203619387</c:v>
                </c:pt>
                <c:pt idx="705">
                  <c:v>637.434097669762</c:v>
                </c:pt>
                <c:pt idx="706">
                  <c:v>637.423623073959</c:v>
                </c:pt>
                <c:pt idx="707">
                  <c:v>637.435746776401</c:v>
                </c:pt>
                <c:pt idx="708">
                  <c:v>637.445618125277</c:v>
                </c:pt>
                <c:pt idx="709">
                  <c:v>637.434028680392</c:v>
                </c:pt>
                <c:pt idx="710">
                  <c:v>637.435698961677</c:v>
                </c:pt>
                <c:pt idx="711">
                  <c:v>637.430723284043</c:v>
                </c:pt>
                <c:pt idx="712">
                  <c:v>637.444186003297</c:v>
                </c:pt>
                <c:pt idx="713">
                  <c:v>637.44041766352</c:v>
                </c:pt>
                <c:pt idx="714">
                  <c:v>637.431358023953</c:v>
                </c:pt>
                <c:pt idx="715">
                  <c:v>637.430619974489</c:v>
                </c:pt>
                <c:pt idx="716">
                  <c:v>637.429322893553</c:v>
                </c:pt>
                <c:pt idx="717">
                  <c:v>637.429213116375</c:v>
                </c:pt>
                <c:pt idx="718">
                  <c:v>637.425215481502</c:v>
                </c:pt>
                <c:pt idx="719">
                  <c:v>637.426596491379</c:v>
                </c:pt>
                <c:pt idx="720">
                  <c:v>637.426064177416</c:v>
                </c:pt>
                <c:pt idx="721">
                  <c:v>637.423615871547</c:v>
                </c:pt>
                <c:pt idx="722">
                  <c:v>637.420445501742</c:v>
                </c:pt>
                <c:pt idx="723">
                  <c:v>637.428980521235</c:v>
                </c:pt>
                <c:pt idx="724">
                  <c:v>637.428925103102</c:v>
                </c:pt>
                <c:pt idx="725">
                  <c:v>637.429233761991</c:v>
                </c:pt>
                <c:pt idx="726">
                  <c:v>637.431003045394</c:v>
                </c:pt>
                <c:pt idx="727">
                  <c:v>637.435664504395</c:v>
                </c:pt>
                <c:pt idx="728">
                  <c:v>637.435160215047</c:v>
                </c:pt>
                <c:pt idx="729">
                  <c:v>637.430736497379</c:v>
                </c:pt>
                <c:pt idx="730">
                  <c:v>637.42516788849</c:v>
                </c:pt>
                <c:pt idx="731">
                  <c:v>637.42717905009</c:v>
                </c:pt>
                <c:pt idx="732">
                  <c:v>637.426368216765</c:v>
                </c:pt>
                <c:pt idx="733">
                  <c:v>637.418172933696</c:v>
                </c:pt>
                <c:pt idx="734">
                  <c:v>637.426966209381</c:v>
                </c:pt>
                <c:pt idx="735">
                  <c:v>637.440594391704</c:v>
                </c:pt>
                <c:pt idx="736">
                  <c:v>637.428279546422</c:v>
                </c:pt>
                <c:pt idx="737">
                  <c:v>637.42823817739</c:v>
                </c:pt>
                <c:pt idx="738">
                  <c:v>637.431158694046</c:v>
                </c:pt>
                <c:pt idx="739">
                  <c:v>637.423730206412</c:v>
                </c:pt>
                <c:pt idx="740">
                  <c:v>637.419002006032</c:v>
                </c:pt>
                <c:pt idx="741">
                  <c:v>637.435026779575</c:v>
                </c:pt>
                <c:pt idx="742">
                  <c:v>637.425754370406</c:v>
                </c:pt>
                <c:pt idx="743">
                  <c:v>637.418228428512</c:v>
                </c:pt>
                <c:pt idx="744">
                  <c:v>637.420567126363</c:v>
                </c:pt>
                <c:pt idx="745">
                  <c:v>637.421029554784</c:v>
                </c:pt>
                <c:pt idx="746">
                  <c:v>637.417344715769</c:v>
                </c:pt>
                <c:pt idx="747">
                  <c:v>637.42480810987</c:v>
                </c:pt>
                <c:pt idx="748">
                  <c:v>637.421927601069</c:v>
                </c:pt>
                <c:pt idx="749">
                  <c:v>637.429895320756</c:v>
                </c:pt>
                <c:pt idx="750">
                  <c:v>637.425070387545</c:v>
                </c:pt>
                <c:pt idx="751">
                  <c:v>637.426835335295</c:v>
                </c:pt>
                <c:pt idx="752">
                  <c:v>637.420409151126</c:v>
                </c:pt>
                <c:pt idx="753">
                  <c:v>637.427347553332</c:v>
                </c:pt>
                <c:pt idx="754">
                  <c:v>637.425479662831</c:v>
                </c:pt>
                <c:pt idx="755">
                  <c:v>637.41797988664</c:v>
                </c:pt>
                <c:pt idx="756">
                  <c:v>637.423549666599</c:v>
                </c:pt>
                <c:pt idx="757">
                  <c:v>637.425879636437</c:v>
                </c:pt>
                <c:pt idx="758">
                  <c:v>637.428283917104</c:v>
                </c:pt>
                <c:pt idx="759">
                  <c:v>637.427286895893</c:v>
                </c:pt>
                <c:pt idx="760">
                  <c:v>637.432539265833</c:v>
                </c:pt>
                <c:pt idx="761">
                  <c:v>637.426042211474</c:v>
                </c:pt>
                <c:pt idx="762">
                  <c:v>637.428022365503</c:v>
                </c:pt>
                <c:pt idx="763">
                  <c:v>637.436489770378</c:v>
                </c:pt>
                <c:pt idx="764">
                  <c:v>637.435561263293</c:v>
                </c:pt>
                <c:pt idx="765">
                  <c:v>637.434254764692</c:v>
                </c:pt>
                <c:pt idx="766">
                  <c:v>637.441962609689</c:v>
                </c:pt>
                <c:pt idx="767">
                  <c:v>637.439820551671</c:v>
                </c:pt>
                <c:pt idx="768">
                  <c:v>637.442979243348</c:v>
                </c:pt>
                <c:pt idx="769">
                  <c:v>637.438900149672</c:v>
                </c:pt>
                <c:pt idx="770">
                  <c:v>637.446672122608</c:v>
                </c:pt>
                <c:pt idx="771">
                  <c:v>637.438453034758</c:v>
                </c:pt>
                <c:pt idx="772">
                  <c:v>637.438759390728</c:v>
                </c:pt>
                <c:pt idx="773">
                  <c:v>637.440764445467</c:v>
                </c:pt>
                <c:pt idx="774">
                  <c:v>637.441304312366</c:v>
                </c:pt>
                <c:pt idx="775">
                  <c:v>637.438261893259</c:v>
                </c:pt>
                <c:pt idx="776">
                  <c:v>637.444120522864</c:v>
                </c:pt>
                <c:pt idx="777">
                  <c:v>637.445134100535</c:v>
                </c:pt>
                <c:pt idx="778">
                  <c:v>637.441645787121</c:v>
                </c:pt>
                <c:pt idx="779">
                  <c:v>637.445064454608</c:v>
                </c:pt>
                <c:pt idx="780">
                  <c:v>637.444683482047</c:v>
                </c:pt>
                <c:pt idx="781">
                  <c:v>637.444671163139</c:v>
                </c:pt>
                <c:pt idx="782">
                  <c:v>637.444856660234</c:v>
                </c:pt>
                <c:pt idx="783">
                  <c:v>637.442557890473</c:v>
                </c:pt>
                <c:pt idx="784">
                  <c:v>637.444539306196</c:v>
                </c:pt>
                <c:pt idx="785">
                  <c:v>637.443316885369</c:v>
                </c:pt>
                <c:pt idx="786">
                  <c:v>637.439600617211</c:v>
                </c:pt>
                <c:pt idx="787">
                  <c:v>637.439570206822</c:v>
                </c:pt>
                <c:pt idx="788">
                  <c:v>637.44068176881</c:v>
                </c:pt>
                <c:pt idx="789">
                  <c:v>637.440489564501</c:v>
                </c:pt>
                <c:pt idx="790">
                  <c:v>637.440848902489</c:v>
                </c:pt>
                <c:pt idx="791">
                  <c:v>637.439040029288</c:v>
                </c:pt>
                <c:pt idx="792">
                  <c:v>637.447011078762</c:v>
                </c:pt>
                <c:pt idx="793">
                  <c:v>637.448624822905</c:v>
                </c:pt>
                <c:pt idx="794">
                  <c:v>637.444840389421</c:v>
                </c:pt>
                <c:pt idx="795">
                  <c:v>637.445964719292</c:v>
                </c:pt>
                <c:pt idx="796">
                  <c:v>637.443483959785</c:v>
                </c:pt>
                <c:pt idx="797">
                  <c:v>637.447097275032</c:v>
                </c:pt>
                <c:pt idx="798">
                  <c:v>637.44244244663</c:v>
                </c:pt>
                <c:pt idx="799">
                  <c:v>637.443773000392</c:v>
                </c:pt>
                <c:pt idx="800">
                  <c:v>637.453132996359</c:v>
                </c:pt>
                <c:pt idx="801">
                  <c:v>637.446971251559</c:v>
                </c:pt>
                <c:pt idx="802">
                  <c:v>637.447247058166</c:v>
                </c:pt>
                <c:pt idx="803">
                  <c:v>637.446502686181</c:v>
                </c:pt>
                <c:pt idx="804">
                  <c:v>637.44501211498</c:v>
                </c:pt>
                <c:pt idx="805">
                  <c:v>637.444242072222</c:v>
                </c:pt>
                <c:pt idx="806">
                  <c:v>637.4415189395</c:v>
                </c:pt>
                <c:pt idx="807">
                  <c:v>637.447025136656</c:v>
                </c:pt>
                <c:pt idx="808">
                  <c:v>637.444471744</c:v>
                </c:pt>
                <c:pt idx="809">
                  <c:v>637.445921579706</c:v>
                </c:pt>
                <c:pt idx="810">
                  <c:v>637.444870848476</c:v>
                </c:pt>
                <c:pt idx="811">
                  <c:v>637.446678327202</c:v>
                </c:pt>
                <c:pt idx="812">
                  <c:v>637.443540432567</c:v>
                </c:pt>
                <c:pt idx="813">
                  <c:v>637.444634032711</c:v>
                </c:pt>
                <c:pt idx="814">
                  <c:v>637.446664906219</c:v>
                </c:pt>
                <c:pt idx="815">
                  <c:v>637.444953830677</c:v>
                </c:pt>
                <c:pt idx="816">
                  <c:v>637.441116218096</c:v>
                </c:pt>
                <c:pt idx="817">
                  <c:v>637.442440806304</c:v>
                </c:pt>
                <c:pt idx="818">
                  <c:v>637.445374734866</c:v>
                </c:pt>
                <c:pt idx="819">
                  <c:v>637.44482709508</c:v>
                </c:pt>
                <c:pt idx="820">
                  <c:v>637.44314784257</c:v>
                </c:pt>
                <c:pt idx="821">
                  <c:v>637.444450526705</c:v>
                </c:pt>
                <c:pt idx="822">
                  <c:v>637.440726270151</c:v>
                </c:pt>
                <c:pt idx="823">
                  <c:v>637.445470760251</c:v>
                </c:pt>
                <c:pt idx="824">
                  <c:v>637.450413508935</c:v>
                </c:pt>
                <c:pt idx="825">
                  <c:v>637.445493395415</c:v>
                </c:pt>
                <c:pt idx="826">
                  <c:v>637.443490021407</c:v>
                </c:pt>
                <c:pt idx="827">
                  <c:v>637.441894853282</c:v>
                </c:pt>
                <c:pt idx="828">
                  <c:v>637.44138376144</c:v>
                </c:pt>
                <c:pt idx="829">
                  <c:v>637.441055048549</c:v>
                </c:pt>
                <c:pt idx="830">
                  <c:v>637.442986732878</c:v>
                </c:pt>
                <c:pt idx="831">
                  <c:v>637.44391937966</c:v>
                </c:pt>
                <c:pt idx="832">
                  <c:v>637.443535307636</c:v>
                </c:pt>
                <c:pt idx="833">
                  <c:v>637.441665243653</c:v>
                </c:pt>
                <c:pt idx="834">
                  <c:v>637.441137250162</c:v>
                </c:pt>
                <c:pt idx="835">
                  <c:v>637.44274083148</c:v>
                </c:pt>
                <c:pt idx="836">
                  <c:v>637.441799170305</c:v>
                </c:pt>
                <c:pt idx="837">
                  <c:v>637.444473170635</c:v>
                </c:pt>
                <c:pt idx="838">
                  <c:v>637.442167247945</c:v>
                </c:pt>
                <c:pt idx="839">
                  <c:v>637.440798590186</c:v>
                </c:pt>
                <c:pt idx="840">
                  <c:v>637.443234271832</c:v>
                </c:pt>
                <c:pt idx="841">
                  <c:v>637.442368872893</c:v>
                </c:pt>
                <c:pt idx="842">
                  <c:v>637.442101157188</c:v>
                </c:pt>
                <c:pt idx="843">
                  <c:v>637.441800162424</c:v>
                </c:pt>
                <c:pt idx="844">
                  <c:v>637.442265661754</c:v>
                </c:pt>
                <c:pt idx="845">
                  <c:v>637.439485265919</c:v>
                </c:pt>
                <c:pt idx="846">
                  <c:v>637.438706091785</c:v>
                </c:pt>
                <c:pt idx="847">
                  <c:v>637.438211856653</c:v>
                </c:pt>
                <c:pt idx="848">
                  <c:v>637.439262317386</c:v>
                </c:pt>
                <c:pt idx="849">
                  <c:v>637.440626701994</c:v>
                </c:pt>
                <c:pt idx="850">
                  <c:v>637.43777743363</c:v>
                </c:pt>
                <c:pt idx="851">
                  <c:v>637.436722365099</c:v>
                </c:pt>
                <c:pt idx="852">
                  <c:v>637.437716847415</c:v>
                </c:pt>
                <c:pt idx="853">
                  <c:v>637.43725413992</c:v>
                </c:pt>
                <c:pt idx="854">
                  <c:v>637.437414590401</c:v>
                </c:pt>
                <c:pt idx="855">
                  <c:v>637.437462587367</c:v>
                </c:pt>
                <c:pt idx="856">
                  <c:v>637.437050198383</c:v>
                </c:pt>
                <c:pt idx="857">
                  <c:v>637.440085864499</c:v>
                </c:pt>
                <c:pt idx="858">
                  <c:v>637.436666947777</c:v>
                </c:pt>
                <c:pt idx="859">
                  <c:v>637.438288607693</c:v>
                </c:pt>
                <c:pt idx="860">
                  <c:v>637.438029961309</c:v>
                </c:pt>
                <c:pt idx="861">
                  <c:v>637.43837079782</c:v>
                </c:pt>
                <c:pt idx="862">
                  <c:v>637.439146379189</c:v>
                </c:pt>
                <c:pt idx="863">
                  <c:v>637.435060405147</c:v>
                </c:pt>
                <c:pt idx="864">
                  <c:v>637.437149861233</c:v>
                </c:pt>
                <c:pt idx="865">
                  <c:v>637.438882928369</c:v>
                </c:pt>
                <c:pt idx="866">
                  <c:v>637.44012225268</c:v>
                </c:pt>
                <c:pt idx="867">
                  <c:v>637.440120562228</c:v>
                </c:pt>
                <c:pt idx="868">
                  <c:v>637.437573669329</c:v>
                </c:pt>
                <c:pt idx="869">
                  <c:v>637.438980936875</c:v>
                </c:pt>
                <c:pt idx="870">
                  <c:v>637.437789067697</c:v>
                </c:pt>
                <c:pt idx="871">
                  <c:v>637.438074871443</c:v>
                </c:pt>
                <c:pt idx="872">
                  <c:v>637.437183491801</c:v>
                </c:pt>
                <c:pt idx="873">
                  <c:v>637.437516496952</c:v>
                </c:pt>
                <c:pt idx="874">
                  <c:v>637.437166214933</c:v>
                </c:pt>
                <c:pt idx="875">
                  <c:v>637.43789527403</c:v>
                </c:pt>
                <c:pt idx="876">
                  <c:v>637.436267871003</c:v>
                </c:pt>
                <c:pt idx="877">
                  <c:v>637.436881023432</c:v>
                </c:pt>
                <c:pt idx="878">
                  <c:v>637.438020829054</c:v>
                </c:pt>
                <c:pt idx="879">
                  <c:v>637.44010216481</c:v>
                </c:pt>
                <c:pt idx="880">
                  <c:v>637.436786538492</c:v>
                </c:pt>
                <c:pt idx="881">
                  <c:v>637.438062401169</c:v>
                </c:pt>
                <c:pt idx="882">
                  <c:v>637.437542743247</c:v>
                </c:pt>
                <c:pt idx="883">
                  <c:v>637.435639107527</c:v>
                </c:pt>
                <c:pt idx="884">
                  <c:v>637.43636306657</c:v>
                </c:pt>
                <c:pt idx="885">
                  <c:v>637.438406335288</c:v>
                </c:pt>
                <c:pt idx="886">
                  <c:v>637.438241326849</c:v>
                </c:pt>
                <c:pt idx="887">
                  <c:v>637.4375421339</c:v>
                </c:pt>
                <c:pt idx="888">
                  <c:v>637.437902068907</c:v>
                </c:pt>
                <c:pt idx="889">
                  <c:v>637.437897341991</c:v>
                </c:pt>
                <c:pt idx="890">
                  <c:v>637.438927195732</c:v>
                </c:pt>
                <c:pt idx="891">
                  <c:v>637.438210543534</c:v>
                </c:pt>
                <c:pt idx="892">
                  <c:v>637.437623158997</c:v>
                </c:pt>
                <c:pt idx="893">
                  <c:v>637.437857368128</c:v>
                </c:pt>
                <c:pt idx="894">
                  <c:v>637.436484052255</c:v>
                </c:pt>
                <c:pt idx="895">
                  <c:v>637.438291369362</c:v>
                </c:pt>
                <c:pt idx="896">
                  <c:v>637.437198231453</c:v>
                </c:pt>
                <c:pt idx="897">
                  <c:v>637.437506014571</c:v>
                </c:pt>
                <c:pt idx="898">
                  <c:v>637.438276482052</c:v>
                </c:pt>
                <c:pt idx="899">
                  <c:v>637.438176519182</c:v>
                </c:pt>
                <c:pt idx="900">
                  <c:v>637.439885966842</c:v>
                </c:pt>
                <c:pt idx="901">
                  <c:v>637.439801976591</c:v>
                </c:pt>
                <c:pt idx="902">
                  <c:v>637.440412700787</c:v>
                </c:pt>
                <c:pt idx="903">
                  <c:v>637.440605524883</c:v>
                </c:pt>
                <c:pt idx="904">
                  <c:v>637.440492379518</c:v>
                </c:pt>
                <c:pt idx="905">
                  <c:v>637.440492645306</c:v>
                </c:pt>
                <c:pt idx="906">
                  <c:v>637.439569565936</c:v>
                </c:pt>
                <c:pt idx="907">
                  <c:v>637.439918589156</c:v>
                </c:pt>
                <c:pt idx="908">
                  <c:v>637.439540163944</c:v>
                </c:pt>
                <c:pt idx="909">
                  <c:v>637.438806816181</c:v>
                </c:pt>
                <c:pt idx="910">
                  <c:v>637.438288597785</c:v>
                </c:pt>
                <c:pt idx="911">
                  <c:v>637.439284402611</c:v>
                </c:pt>
                <c:pt idx="912">
                  <c:v>637.439538434567</c:v>
                </c:pt>
                <c:pt idx="913">
                  <c:v>637.439313995287</c:v>
                </c:pt>
                <c:pt idx="914">
                  <c:v>637.438407244536</c:v>
                </c:pt>
                <c:pt idx="915">
                  <c:v>637.439238815626</c:v>
                </c:pt>
                <c:pt idx="916">
                  <c:v>637.439092921531</c:v>
                </c:pt>
                <c:pt idx="917">
                  <c:v>637.439031805275</c:v>
                </c:pt>
                <c:pt idx="918">
                  <c:v>637.440394627451</c:v>
                </c:pt>
                <c:pt idx="919">
                  <c:v>637.438461328447</c:v>
                </c:pt>
                <c:pt idx="920">
                  <c:v>637.440927809866</c:v>
                </c:pt>
                <c:pt idx="921">
                  <c:v>637.438818300978</c:v>
                </c:pt>
                <c:pt idx="922">
                  <c:v>637.438311612261</c:v>
                </c:pt>
                <c:pt idx="923">
                  <c:v>637.438768621289</c:v>
                </c:pt>
                <c:pt idx="924">
                  <c:v>637.439993795498</c:v>
                </c:pt>
                <c:pt idx="925">
                  <c:v>637.439286956117</c:v>
                </c:pt>
                <c:pt idx="926">
                  <c:v>637.43916797972</c:v>
                </c:pt>
                <c:pt idx="927">
                  <c:v>637.43921870855</c:v>
                </c:pt>
                <c:pt idx="928">
                  <c:v>637.440606209342</c:v>
                </c:pt>
                <c:pt idx="929">
                  <c:v>637.440527538843</c:v>
                </c:pt>
                <c:pt idx="930">
                  <c:v>637.440299128858</c:v>
                </c:pt>
                <c:pt idx="931">
                  <c:v>637.439582767699</c:v>
                </c:pt>
                <c:pt idx="932">
                  <c:v>637.439886615282</c:v>
                </c:pt>
                <c:pt idx="933">
                  <c:v>637.440195756023</c:v>
                </c:pt>
                <c:pt idx="934">
                  <c:v>637.439997452505</c:v>
                </c:pt>
                <c:pt idx="935">
                  <c:v>637.439855946913</c:v>
                </c:pt>
                <c:pt idx="936">
                  <c:v>637.440682697617</c:v>
                </c:pt>
                <c:pt idx="937">
                  <c:v>637.439360245929</c:v>
                </c:pt>
                <c:pt idx="938">
                  <c:v>637.439605709513</c:v>
                </c:pt>
                <c:pt idx="939">
                  <c:v>637.439638290115</c:v>
                </c:pt>
                <c:pt idx="940">
                  <c:v>637.44014205883</c:v>
                </c:pt>
                <c:pt idx="941">
                  <c:v>637.439718724127</c:v>
                </c:pt>
                <c:pt idx="942">
                  <c:v>637.440069007657</c:v>
                </c:pt>
                <c:pt idx="943">
                  <c:v>637.43922094019</c:v>
                </c:pt>
                <c:pt idx="944">
                  <c:v>637.439885464035</c:v>
                </c:pt>
                <c:pt idx="945">
                  <c:v>637.439227962621</c:v>
                </c:pt>
                <c:pt idx="946">
                  <c:v>637.441692375433</c:v>
                </c:pt>
                <c:pt idx="947">
                  <c:v>637.439808512301</c:v>
                </c:pt>
                <c:pt idx="948">
                  <c:v>637.439385516263</c:v>
                </c:pt>
                <c:pt idx="949">
                  <c:v>637.439846331808</c:v>
                </c:pt>
                <c:pt idx="950">
                  <c:v>637.440488317353</c:v>
                </c:pt>
                <c:pt idx="951">
                  <c:v>637.440449384425</c:v>
                </c:pt>
                <c:pt idx="952">
                  <c:v>637.441362602305</c:v>
                </c:pt>
                <c:pt idx="953">
                  <c:v>637.440883468167</c:v>
                </c:pt>
                <c:pt idx="954">
                  <c:v>637.441180144102</c:v>
                </c:pt>
                <c:pt idx="955">
                  <c:v>637.441348910458</c:v>
                </c:pt>
                <c:pt idx="956">
                  <c:v>637.440978635098</c:v>
                </c:pt>
                <c:pt idx="957">
                  <c:v>637.441491233921</c:v>
                </c:pt>
                <c:pt idx="958">
                  <c:v>637.441991517593</c:v>
                </c:pt>
                <c:pt idx="959">
                  <c:v>637.440885328354</c:v>
                </c:pt>
                <c:pt idx="960">
                  <c:v>637.44084797734</c:v>
                </c:pt>
                <c:pt idx="961">
                  <c:v>637.441295630664</c:v>
                </c:pt>
                <c:pt idx="962">
                  <c:v>637.441372699686</c:v>
                </c:pt>
                <c:pt idx="963">
                  <c:v>637.442016129274</c:v>
                </c:pt>
                <c:pt idx="964">
                  <c:v>637.440958339618</c:v>
                </c:pt>
                <c:pt idx="965">
                  <c:v>637.441398830597</c:v>
                </c:pt>
                <c:pt idx="966">
                  <c:v>637.442700202616</c:v>
                </c:pt>
                <c:pt idx="967">
                  <c:v>637.441234267485</c:v>
                </c:pt>
                <c:pt idx="968">
                  <c:v>637.441673864664</c:v>
                </c:pt>
                <c:pt idx="969">
                  <c:v>637.441806730178</c:v>
                </c:pt>
                <c:pt idx="970">
                  <c:v>637.44144512305</c:v>
                </c:pt>
                <c:pt idx="971">
                  <c:v>637.441266884939</c:v>
                </c:pt>
                <c:pt idx="972">
                  <c:v>637.441118510667</c:v>
                </c:pt>
                <c:pt idx="973">
                  <c:v>637.442490513103</c:v>
                </c:pt>
                <c:pt idx="974">
                  <c:v>637.441242934292</c:v>
                </c:pt>
                <c:pt idx="975">
                  <c:v>637.440633824401</c:v>
                </c:pt>
                <c:pt idx="976">
                  <c:v>637.440987639735</c:v>
                </c:pt>
                <c:pt idx="977">
                  <c:v>637.441625685819</c:v>
                </c:pt>
                <c:pt idx="978">
                  <c:v>637.441916726103</c:v>
                </c:pt>
                <c:pt idx="979">
                  <c:v>637.441742195282</c:v>
                </c:pt>
                <c:pt idx="980">
                  <c:v>637.442951551069</c:v>
                </c:pt>
                <c:pt idx="981">
                  <c:v>637.442286703766</c:v>
                </c:pt>
                <c:pt idx="982">
                  <c:v>637.441590517269</c:v>
                </c:pt>
                <c:pt idx="983">
                  <c:v>637.441980900423</c:v>
                </c:pt>
                <c:pt idx="984">
                  <c:v>637.441382154162</c:v>
                </c:pt>
                <c:pt idx="985">
                  <c:v>637.442322091267</c:v>
                </c:pt>
                <c:pt idx="986">
                  <c:v>637.440832939946</c:v>
                </c:pt>
                <c:pt idx="987">
                  <c:v>637.441552443815</c:v>
                </c:pt>
                <c:pt idx="988">
                  <c:v>637.441606315758</c:v>
                </c:pt>
                <c:pt idx="989">
                  <c:v>637.441925532801</c:v>
                </c:pt>
                <c:pt idx="990">
                  <c:v>637.442984527139</c:v>
                </c:pt>
                <c:pt idx="991">
                  <c:v>637.441778159777</c:v>
                </c:pt>
                <c:pt idx="992">
                  <c:v>637.441843773672</c:v>
                </c:pt>
                <c:pt idx="993">
                  <c:v>637.441558314116</c:v>
                </c:pt>
                <c:pt idx="994">
                  <c:v>637.441869698049</c:v>
                </c:pt>
                <c:pt idx="995">
                  <c:v>637.442163254817</c:v>
                </c:pt>
                <c:pt idx="996">
                  <c:v>637.44192101218</c:v>
                </c:pt>
                <c:pt idx="997">
                  <c:v>637.441591500351</c:v>
                </c:pt>
                <c:pt idx="998">
                  <c:v>637.441807568868</c:v>
                </c:pt>
                <c:pt idx="999">
                  <c:v>637.44263591481</c:v>
                </c:pt>
                <c:pt idx="1000">
                  <c:v>637.441836412414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188.186905861498</c:v>
                </c:pt>
                <c:pt idx="1">
                  <c:v>1881.86905861498</c:v>
                </c:pt>
                <c:pt idx="2">
                  <c:v>1780.83020516039</c:v>
                </c:pt>
                <c:pt idx="3">
                  <c:v>1707.21683639569</c:v>
                </c:pt>
                <c:pt idx="4">
                  <c:v>1686.82404518661</c:v>
                </c:pt>
                <c:pt idx="5">
                  <c:v>1652.21034099581</c:v>
                </c:pt>
                <c:pt idx="6">
                  <c:v>1633.86080545017</c:v>
                </c:pt>
                <c:pt idx="7">
                  <c:v>1600.25201415431</c:v>
                </c:pt>
                <c:pt idx="8">
                  <c:v>1582.4111657751</c:v>
                </c:pt>
                <c:pt idx="9">
                  <c:v>1548.77304907537</c:v>
                </c:pt>
                <c:pt idx="10">
                  <c:v>1531.01741550544</c:v>
                </c:pt>
                <c:pt idx="11">
                  <c:v>1497.06096247665</c:v>
                </c:pt>
                <c:pt idx="12">
                  <c:v>1479.2320810047</c:v>
                </c:pt>
                <c:pt idx="13">
                  <c:v>1444.86206017501</c:v>
                </c:pt>
                <c:pt idx="14">
                  <c:v>1426.89122825441</c:v>
                </c:pt>
                <c:pt idx="15">
                  <c:v>1392.07805206987</c:v>
                </c:pt>
                <c:pt idx="16">
                  <c:v>1373.93284138929</c:v>
                </c:pt>
                <c:pt idx="17">
                  <c:v>1338.67153554817</c:v>
                </c:pt>
                <c:pt idx="18">
                  <c:v>1320.3355124493</c:v>
                </c:pt>
                <c:pt idx="19">
                  <c:v>1284.62993115122</c:v>
                </c:pt>
                <c:pt idx="20">
                  <c:v>1266.09378580746</c:v>
                </c:pt>
                <c:pt idx="21">
                  <c:v>1229.94975447997</c:v>
                </c:pt>
                <c:pt idx="22">
                  <c:v>1211.20697618305</c:v>
                </c:pt>
                <c:pt idx="23">
                  <c:v>1174.62900521322</c:v>
                </c:pt>
                <c:pt idx="24">
                  <c:v>1155.67355257708</c:v>
                </c:pt>
                <c:pt idx="25">
                  <c:v>1118.66307716473</c:v>
                </c:pt>
                <c:pt idx="26">
                  <c:v>1099.48796875499</c:v>
                </c:pt>
                <c:pt idx="27">
                  <c:v>1062.04223624036</c:v>
                </c:pt>
                <c:pt idx="28">
                  <c:v>1042.00879353716</c:v>
                </c:pt>
                <c:pt idx="29">
                  <c:v>1002.86216908729</c:v>
                </c:pt>
                <c:pt idx="30">
                  <c:v>981.900071324939</c:v>
                </c:pt>
                <c:pt idx="31">
                  <c:v>940.934529307492</c:v>
                </c:pt>
                <c:pt idx="32">
                  <c:v>857.156574513175</c:v>
                </c:pt>
                <c:pt idx="33">
                  <c:v>813.742399026862</c:v>
                </c:pt>
                <c:pt idx="34">
                  <c:v>778.838020622455</c:v>
                </c:pt>
                <c:pt idx="35">
                  <c:v>771.352054692941</c:v>
                </c:pt>
                <c:pt idx="36">
                  <c:v>771.215528782601</c:v>
                </c:pt>
                <c:pt idx="37">
                  <c:v>752.901224513427</c:v>
                </c:pt>
                <c:pt idx="38">
                  <c:v>752.633676495086</c:v>
                </c:pt>
                <c:pt idx="39">
                  <c:v>737.084538470496</c:v>
                </c:pt>
                <c:pt idx="40">
                  <c:v>736.722209808546</c:v>
                </c:pt>
                <c:pt idx="41">
                  <c:v>721.710502821196</c:v>
                </c:pt>
                <c:pt idx="42">
                  <c:v>721.274894220963</c:v>
                </c:pt>
                <c:pt idx="43">
                  <c:v>706.47756564637</c:v>
                </c:pt>
                <c:pt idx="44">
                  <c:v>705.980402243804</c:v>
                </c:pt>
                <c:pt idx="45">
                  <c:v>691.239102481512</c:v>
                </c:pt>
                <c:pt idx="46">
                  <c:v>690.68830692964</c:v>
                </c:pt>
                <c:pt idx="47">
                  <c:v>675.937276780462</c:v>
                </c:pt>
                <c:pt idx="48">
                  <c:v>675.3451610472</c:v>
                </c:pt>
                <c:pt idx="49">
                  <c:v>660.597249805632</c:v>
                </c:pt>
                <c:pt idx="50">
                  <c:v>659.970948917382</c:v>
                </c:pt>
                <c:pt idx="51">
                  <c:v>645.220659439444</c:v>
                </c:pt>
                <c:pt idx="52">
                  <c:v>644.564009583579</c:v>
                </c:pt>
                <c:pt idx="53">
                  <c:v>629.823274703659</c:v>
                </c:pt>
                <c:pt idx="54">
                  <c:v>629.144489998954</c:v>
                </c:pt>
                <c:pt idx="55">
                  <c:v>614.47909396514</c:v>
                </c:pt>
                <c:pt idx="56">
                  <c:v>613.783500896682</c:v>
                </c:pt>
                <c:pt idx="57">
                  <c:v>599.248596634429</c:v>
                </c:pt>
                <c:pt idx="58">
                  <c:v>598.479541958055</c:v>
                </c:pt>
                <c:pt idx="59">
                  <c:v>584.202643461143</c:v>
                </c:pt>
                <c:pt idx="60">
                  <c:v>583.403528438583</c:v>
                </c:pt>
                <c:pt idx="61">
                  <c:v>569.677481119812</c:v>
                </c:pt>
                <c:pt idx="62">
                  <c:v>566.565184359852</c:v>
                </c:pt>
                <c:pt idx="63">
                  <c:v>535.884603341244</c:v>
                </c:pt>
                <c:pt idx="64">
                  <c:v>517.119259381718</c:v>
                </c:pt>
                <c:pt idx="65">
                  <c:v>502.883935930807</c:v>
                </c:pt>
                <c:pt idx="66">
                  <c:v>487.997659769097</c:v>
                </c:pt>
                <c:pt idx="67">
                  <c:v>484.709387148866</c:v>
                </c:pt>
                <c:pt idx="68">
                  <c:v>486.001629550654</c:v>
                </c:pt>
                <c:pt idx="69">
                  <c:v>476.548864041426</c:v>
                </c:pt>
                <c:pt idx="70">
                  <c:v>476.614398804158</c:v>
                </c:pt>
                <c:pt idx="71">
                  <c:v>469.987354337347</c:v>
                </c:pt>
                <c:pt idx="72">
                  <c:v>470.121946811768</c:v>
                </c:pt>
                <c:pt idx="73">
                  <c:v>462.86953951437</c:v>
                </c:pt>
                <c:pt idx="74">
                  <c:v>463.043322858793</c:v>
                </c:pt>
                <c:pt idx="75">
                  <c:v>455.250729390283</c:v>
                </c:pt>
                <c:pt idx="76">
                  <c:v>455.442883931307</c:v>
                </c:pt>
                <c:pt idx="77">
                  <c:v>447.226644185028</c:v>
                </c:pt>
                <c:pt idx="78">
                  <c:v>447.42096487606</c:v>
                </c:pt>
                <c:pt idx="79">
                  <c:v>438.908063977652</c:v>
                </c:pt>
                <c:pt idx="80">
                  <c:v>435.430410169143</c:v>
                </c:pt>
                <c:pt idx="81">
                  <c:v>435.607016248039</c:v>
                </c:pt>
                <c:pt idx="82">
                  <c:v>427.850171727608</c:v>
                </c:pt>
                <c:pt idx="83">
                  <c:v>427.99679049713</c:v>
                </c:pt>
                <c:pt idx="84">
                  <c:v>419.383862591328</c:v>
                </c:pt>
                <c:pt idx="85">
                  <c:v>411.007562983878</c:v>
                </c:pt>
                <c:pt idx="86">
                  <c:v>407.683773115425</c:v>
                </c:pt>
                <c:pt idx="87">
                  <c:v>407.786254257041</c:v>
                </c:pt>
                <c:pt idx="88">
                  <c:v>400.335643603955</c:v>
                </c:pt>
                <c:pt idx="89">
                  <c:v>392.5863866044</c:v>
                </c:pt>
                <c:pt idx="90">
                  <c:v>389.552827966769</c:v>
                </c:pt>
                <c:pt idx="91">
                  <c:v>389.568398916652</c:v>
                </c:pt>
                <c:pt idx="92">
                  <c:v>383.00380343813</c:v>
                </c:pt>
                <c:pt idx="93">
                  <c:v>381.969539947889</c:v>
                </c:pt>
                <c:pt idx="94">
                  <c:v>369.572456043339</c:v>
                </c:pt>
                <c:pt idx="95">
                  <c:v>360.881710699086</c:v>
                </c:pt>
                <c:pt idx="96">
                  <c:v>353.265314897371</c:v>
                </c:pt>
                <c:pt idx="97">
                  <c:v>346.092507926479</c:v>
                </c:pt>
                <c:pt idx="98">
                  <c:v>341.455298451629</c:v>
                </c:pt>
                <c:pt idx="99">
                  <c:v>341.682300388636</c:v>
                </c:pt>
                <c:pt idx="100">
                  <c:v>338.749922891394</c:v>
                </c:pt>
                <c:pt idx="101">
                  <c:v>339.308602275013</c:v>
                </c:pt>
                <c:pt idx="102">
                  <c:v>333.66874917161</c:v>
                </c:pt>
                <c:pt idx="103">
                  <c:v>329.633738725298</c:v>
                </c:pt>
                <c:pt idx="104">
                  <c:v>330.219504797374</c:v>
                </c:pt>
                <c:pt idx="105">
                  <c:v>325.202105283088</c:v>
                </c:pt>
                <c:pt idx="106">
                  <c:v>324.549454006179</c:v>
                </c:pt>
                <c:pt idx="107">
                  <c:v>325.120873432497</c:v>
                </c:pt>
                <c:pt idx="108">
                  <c:v>319.664234906989</c:v>
                </c:pt>
                <c:pt idx="109">
                  <c:v>314.731016953591</c:v>
                </c:pt>
                <c:pt idx="110">
                  <c:v>313.739005007194</c:v>
                </c:pt>
                <c:pt idx="111">
                  <c:v>313.51440182968</c:v>
                </c:pt>
                <c:pt idx="112">
                  <c:v>308.194352857724</c:v>
                </c:pt>
                <c:pt idx="113">
                  <c:v>307.110327566073</c:v>
                </c:pt>
                <c:pt idx="114">
                  <c:v>307.572135635714</c:v>
                </c:pt>
                <c:pt idx="115">
                  <c:v>302.164991401471</c:v>
                </c:pt>
                <c:pt idx="116">
                  <c:v>297.081133620693</c:v>
                </c:pt>
                <c:pt idx="117">
                  <c:v>292.140125235753</c:v>
                </c:pt>
                <c:pt idx="118">
                  <c:v>290.630765152447</c:v>
                </c:pt>
                <c:pt idx="119">
                  <c:v>291.013720992838</c:v>
                </c:pt>
                <c:pt idx="120">
                  <c:v>286.244053828482</c:v>
                </c:pt>
                <c:pt idx="121">
                  <c:v>282.032496692885</c:v>
                </c:pt>
                <c:pt idx="122">
                  <c:v>280.868454888502</c:v>
                </c:pt>
                <c:pt idx="123">
                  <c:v>281.220725361329</c:v>
                </c:pt>
                <c:pt idx="124">
                  <c:v>277.37302196771</c:v>
                </c:pt>
                <c:pt idx="125">
                  <c:v>271.567849391253</c:v>
                </c:pt>
                <c:pt idx="126">
                  <c:v>267.006143469241</c:v>
                </c:pt>
                <c:pt idx="127">
                  <c:v>263.071459202699</c:v>
                </c:pt>
                <c:pt idx="128">
                  <c:v>258.336135779309</c:v>
                </c:pt>
                <c:pt idx="129">
                  <c:v>255.294923230277</c:v>
                </c:pt>
                <c:pt idx="130">
                  <c:v>254.511432485301</c:v>
                </c:pt>
                <c:pt idx="131">
                  <c:v>254.480866478716</c:v>
                </c:pt>
                <c:pt idx="132">
                  <c:v>252.581468908076</c:v>
                </c:pt>
                <c:pt idx="133">
                  <c:v>252.551896250238</c:v>
                </c:pt>
                <c:pt idx="134">
                  <c:v>249.477474616794</c:v>
                </c:pt>
                <c:pt idx="135">
                  <c:v>247.003282414812</c:v>
                </c:pt>
                <c:pt idx="136">
                  <c:v>244.236380748046</c:v>
                </c:pt>
                <c:pt idx="137">
                  <c:v>242.347497945624</c:v>
                </c:pt>
                <c:pt idx="138">
                  <c:v>242.331787448738</c:v>
                </c:pt>
                <c:pt idx="139">
                  <c:v>241.542489946113</c:v>
                </c:pt>
                <c:pt idx="140">
                  <c:v>241.565073800773</c:v>
                </c:pt>
                <c:pt idx="141">
                  <c:v>237.796172753161</c:v>
                </c:pt>
                <c:pt idx="142">
                  <c:v>236.204731174482</c:v>
                </c:pt>
                <c:pt idx="143">
                  <c:v>236.22394415285</c:v>
                </c:pt>
                <c:pt idx="144">
                  <c:v>233.092881829869</c:v>
                </c:pt>
                <c:pt idx="145">
                  <c:v>232.246053856747</c:v>
                </c:pt>
                <c:pt idx="146">
                  <c:v>232.182392469676</c:v>
                </c:pt>
                <c:pt idx="147">
                  <c:v>228.258398866071</c:v>
                </c:pt>
                <c:pt idx="148">
                  <c:v>225.228068834631</c:v>
                </c:pt>
                <c:pt idx="149">
                  <c:v>223.990985578954</c:v>
                </c:pt>
                <c:pt idx="150">
                  <c:v>224.060699942235</c:v>
                </c:pt>
                <c:pt idx="151">
                  <c:v>222.855372381951</c:v>
                </c:pt>
                <c:pt idx="152">
                  <c:v>222.876780719208</c:v>
                </c:pt>
                <c:pt idx="153">
                  <c:v>219.668176061583</c:v>
                </c:pt>
                <c:pt idx="154">
                  <c:v>218.355810881292</c:v>
                </c:pt>
                <c:pt idx="155">
                  <c:v>218.466789176672</c:v>
                </c:pt>
                <c:pt idx="156">
                  <c:v>214.878686508165</c:v>
                </c:pt>
                <c:pt idx="157">
                  <c:v>211.987524653304</c:v>
                </c:pt>
                <c:pt idx="158">
                  <c:v>209.366010552765</c:v>
                </c:pt>
                <c:pt idx="159">
                  <c:v>206.111668643751</c:v>
                </c:pt>
                <c:pt idx="160">
                  <c:v>203.96044512835</c:v>
                </c:pt>
                <c:pt idx="161">
                  <c:v>203.068912118423</c:v>
                </c:pt>
                <c:pt idx="162">
                  <c:v>203.080528362211</c:v>
                </c:pt>
                <c:pt idx="163">
                  <c:v>202.560624055014</c:v>
                </c:pt>
                <c:pt idx="164">
                  <c:v>202.596703223722</c:v>
                </c:pt>
                <c:pt idx="165">
                  <c:v>200.362945233619</c:v>
                </c:pt>
                <c:pt idx="166">
                  <c:v>198.771122965826</c:v>
                </c:pt>
                <c:pt idx="167">
                  <c:v>196.986851208905</c:v>
                </c:pt>
                <c:pt idx="168">
                  <c:v>195.984308221383</c:v>
                </c:pt>
                <c:pt idx="169">
                  <c:v>195.984028439409</c:v>
                </c:pt>
                <c:pt idx="170">
                  <c:v>195.178939298766</c:v>
                </c:pt>
                <c:pt idx="171">
                  <c:v>195.213789450589</c:v>
                </c:pt>
                <c:pt idx="172">
                  <c:v>192.762790922835</c:v>
                </c:pt>
                <c:pt idx="173">
                  <c:v>191.923342041905</c:v>
                </c:pt>
                <c:pt idx="174">
                  <c:v>192.051757209577</c:v>
                </c:pt>
                <c:pt idx="175">
                  <c:v>189.931523727308</c:v>
                </c:pt>
                <c:pt idx="176">
                  <c:v>188.572784623543</c:v>
                </c:pt>
                <c:pt idx="177">
                  <c:v>188.575543721668</c:v>
                </c:pt>
                <c:pt idx="178">
                  <c:v>186.342436277191</c:v>
                </c:pt>
                <c:pt idx="179">
                  <c:v>184.396836828262</c:v>
                </c:pt>
                <c:pt idx="180">
                  <c:v>183.772769997883</c:v>
                </c:pt>
                <c:pt idx="181">
                  <c:v>183.757503775774</c:v>
                </c:pt>
                <c:pt idx="182">
                  <c:v>183.062319931575</c:v>
                </c:pt>
                <c:pt idx="183">
                  <c:v>183.188058439633</c:v>
                </c:pt>
                <c:pt idx="184">
                  <c:v>180.908769814887</c:v>
                </c:pt>
                <c:pt idx="185">
                  <c:v>180.28272945626</c:v>
                </c:pt>
                <c:pt idx="186">
                  <c:v>180.260553508781</c:v>
                </c:pt>
                <c:pt idx="187">
                  <c:v>177.891126056127</c:v>
                </c:pt>
                <c:pt idx="188">
                  <c:v>176.187549556037</c:v>
                </c:pt>
                <c:pt idx="189">
                  <c:v>174.67196761069</c:v>
                </c:pt>
                <c:pt idx="190">
                  <c:v>173.06709337015</c:v>
                </c:pt>
                <c:pt idx="191">
                  <c:v>171.921723686851</c:v>
                </c:pt>
                <c:pt idx="192">
                  <c:v>171.359488481594</c:v>
                </c:pt>
                <c:pt idx="193">
                  <c:v>171.415787610361</c:v>
                </c:pt>
                <c:pt idx="194">
                  <c:v>170.633338071438</c:v>
                </c:pt>
                <c:pt idx="195">
                  <c:v>170.656214586733</c:v>
                </c:pt>
                <c:pt idx="196">
                  <c:v>169.174221278803</c:v>
                </c:pt>
                <c:pt idx="197">
                  <c:v>167.980894372497</c:v>
                </c:pt>
                <c:pt idx="198">
                  <c:v>167.992203546586</c:v>
                </c:pt>
                <c:pt idx="199">
                  <c:v>166.483109117311</c:v>
                </c:pt>
                <c:pt idx="200">
                  <c:v>165.822523910149</c:v>
                </c:pt>
                <c:pt idx="201">
                  <c:v>165.833138213457</c:v>
                </c:pt>
                <c:pt idx="202">
                  <c:v>165.148247671325</c:v>
                </c:pt>
                <c:pt idx="203">
                  <c:v>165.179153272825</c:v>
                </c:pt>
                <c:pt idx="204">
                  <c:v>163.457594984682</c:v>
                </c:pt>
                <c:pt idx="205">
                  <c:v>162.97187391957</c:v>
                </c:pt>
                <c:pt idx="206">
                  <c:v>162.910617220771</c:v>
                </c:pt>
                <c:pt idx="207">
                  <c:v>161.547613025422</c:v>
                </c:pt>
                <c:pt idx="208">
                  <c:v>160.737198068336</c:v>
                </c:pt>
                <c:pt idx="209">
                  <c:v>160.66214063993</c:v>
                </c:pt>
                <c:pt idx="210">
                  <c:v>158.953808008536</c:v>
                </c:pt>
                <c:pt idx="211">
                  <c:v>158.417736003798</c:v>
                </c:pt>
                <c:pt idx="212">
                  <c:v>158.536700278803</c:v>
                </c:pt>
                <c:pt idx="213">
                  <c:v>157.933716505683</c:v>
                </c:pt>
                <c:pt idx="214">
                  <c:v>157.874289647571</c:v>
                </c:pt>
                <c:pt idx="215">
                  <c:v>157.605661477976</c:v>
                </c:pt>
                <c:pt idx="216">
                  <c:v>157.762082057143</c:v>
                </c:pt>
                <c:pt idx="217">
                  <c:v>156.951597893538</c:v>
                </c:pt>
                <c:pt idx="218">
                  <c:v>156.128044862293</c:v>
                </c:pt>
                <c:pt idx="219">
                  <c:v>155.23224865348</c:v>
                </c:pt>
                <c:pt idx="220">
                  <c:v>154.558235661397</c:v>
                </c:pt>
                <c:pt idx="221">
                  <c:v>152.763700826884</c:v>
                </c:pt>
                <c:pt idx="222">
                  <c:v>151.584370943724</c:v>
                </c:pt>
                <c:pt idx="223">
                  <c:v>151.679071749085</c:v>
                </c:pt>
                <c:pt idx="224">
                  <c:v>151.26547016524</c:v>
                </c:pt>
                <c:pt idx="225">
                  <c:v>151.361044051069</c:v>
                </c:pt>
                <c:pt idx="226">
                  <c:v>150.876937879377</c:v>
                </c:pt>
                <c:pt idx="227">
                  <c:v>150.807955249731</c:v>
                </c:pt>
                <c:pt idx="228">
                  <c:v>149.982973908668</c:v>
                </c:pt>
                <c:pt idx="229">
                  <c:v>149.836522665519</c:v>
                </c:pt>
                <c:pt idx="230">
                  <c:v>149.711939435395</c:v>
                </c:pt>
                <c:pt idx="231">
                  <c:v>149.291562784641</c:v>
                </c:pt>
                <c:pt idx="232">
                  <c:v>148.789462875752</c:v>
                </c:pt>
                <c:pt idx="233">
                  <c:v>148.853744324921</c:v>
                </c:pt>
                <c:pt idx="234">
                  <c:v>148.29170361329</c:v>
                </c:pt>
                <c:pt idx="235">
                  <c:v>148.367014979275</c:v>
                </c:pt>
                <c:pt idx="236">
                  <c:v>147.928036179866</c:v>
                </c:pt>
                <c:pt idx="237">
                  <c:v>148.043655822239</c:v>
                </c:pt>
                <c:pt idx="238">
                  <c:v>147.556447896546</c:v>
                </c:pt>
                <c:pt idx="239">
                  <c:v>147.235331251768</c:v>
                </c:pt>
                <c:pt idx="240">
                  <c:v>147.199855247835</c:v>
                </c:pt>
                <c:pt idx="241">
                  <c:v>147.224696864208</c:v>
                </c:pt>
                <c:pt idx="242">
                  <c:v>146.643285683423</c:v>
                </c:pt>
                <c:pt idx="243">
                  <c:v>146.131176783555</c:v>
                </c:pt>
                <c:pt idx="244">
                  <c:v>146.751815107264</c:v>
                </c:pt>
                <c:pt idx="245">
                  <c:v>146.127756830833</c:v>
                </c:pt>
                <c:pt idx="246">
                  <c:v>146.89285117679</c:v>
                </c:pt>
                <c:pt idx="247">
                  <c:v>146.796279753532</c:v>
                </c:pt>
                <c:pt idx="248">
                  <c:v>146.599603017531</c:v>
                </c:pt>
                <c:pt idx="249">
                  <c:v>146.094105230195</c:v>
                </c:pt>
                <c:pt idx="250">
                  <c:v>146.063794881616</c:v>
                </c:pt>
                <c:pt idx="251">
                  <c:v>144.992580103315</c:v>
                </c:pt>
                <c:pt idx="252">
                  <c:v>145.799469960462</c:v>
                </c:pt>
                <c:pt idx="253">
                  <c:v>145.828106976566</c:v>
                </c:pt>
                <c:pt idx="254">
                  <c:v>146.542985677432</c:v>
                </c:pt>
                <c:pt idx="255">
                  <c:v>145.805259142566</c:v>
                </c:pt>
                <c:pt idx="256">
                  <c:v>145.755808263739</c:v>
                </c:pt>
                <c:pt idx="257">
                  <c:v>145.941484235005</c:v>
                </c:pt>
                <c:pt idx="258">
                  <c:v>145.699885388745</c:v>
                </c:pt>
                <c:pt idx="259">
                  <c:v>145.677624302059</c:v>
                </c:pt>
                <c:pt idx="260">
                  <c:v>145.739024424796</c:v>
                </c:pt>
                <c:pt idx="261">
                  <c:v>145.899486543078</c:v>
                </c:pt>
                <c:pt idx="262">
                  <c:v>145.411097159263</c:v>
                </c:pt>
                <c:pt idx="263">
                  <c:v>145.588889975679</c:v>
                </c:pt>
                <c:pt idx="264">
                  <c:v>145.318921063381</c:v>
                </c:pt>
                <c:pt idx="265">
                  <c:v>145.193146053787</c:v>
                </c:pt>
                <c:pt idx="266">
                  <c:v>145.593221597789</c:v>
                </c:pt>
                <c:pt idx="267">
                  <c:v>145.363363366593</c:v>
                </c:pt>
                <c:pt idx="268">
                  <c:v>145.340658068293</c:v>
                </c:pt>
                <c:pt idx="269">
                  <c:v>145.347050623579</c:v>
                </c:pt>
                <c:pt idx="270">
                  <c:v>144.952464032495</c:v>
                </c:pt>
                <c:pt idx="271">
                  <c:v>144.79599093391</c:v>
                </c:pt>
                <c:pt idx="272">
                  <c:v>144.353436150443</c:v>
                </c:pt>
                <c:pt idx="273">
                  <c:v>144.323773444453</c:v>
                </c:pt>
                <c:pt idx="274">
                  <c:v>144.121385561827</c:v>
                </c:pt>
                <c:pt idx="275">
                  <c:v>144.525852850632</c:v>
                </c:pt>
                <c:pt idx="276">
                  <c:v>143.368096864103</c:v>
                </c:pt>
                <c:pt idx="277">
                  <c:v>144.430598699058</c:v>
                </c:pt>
                <c:pt idx="278">
                  <c:v>143.918045669299</c:v>
                </c:pt>
                <c:pt idx="279">
                  <c:v>144.054071412598</c:v>
                </c:pt>
                <c:pt idx="280">
                  <c:v>144.549491104289</c:v>
                </c:pt>
                <c:pt idx="281">
                  <c:v>144.090422956462</c:v>
                </c:pt>
                <c:pt idx="282">
                  <c:v>145.142064878028</c:v>
                </c:pt>
                <c:pt idx="283">
                  <c:v>144.618453137424</c:v>
                </c:pt>
                <c:pt idx="284">
                  <c:v>144.657714773931</c:v>
                </c:pt>
                <c:pt idx="285">
                  <c:v>144.640937422314</c:v>
                </c:pt>
                <c:pt idx="286">
                  <c:v>144.473723770658</c:v>
                </c:pt>
                <c:pt idx="287">
                  <c:v>144.572406251159</c:v>
                </c:pt>
                <c:pt idx="288">
                  <c:v>144.845466561187</c:v>
                </c:pt>
                <c:pt idx="289">
                  <c:v>144.662023580505</c:v>
                </c:pt>
                <c:pt idx="290">
                  <c:v>144.44890858519</c:v>
                </c:pt>
                <c:pt idx="291">
                  <c:v>144.394860959768</c:v>
                </c:pt>
                <c:pt idx="292">
                  <c:v>144.564548250648</c:v>
                </c:pt>
                <c:pt idx="293">
                  <c:v>144.351625505081</c:v>
                </c:pt>
                <c:pt idx="294">
                  <c:v>144.797610619252</c:v>
                </c:pt>
                <c:pt idx="295">
                  <c:v>144.393739823449</c:v>
                </c:pt>
                <c:pt idx="296">
                  <c:v>144.663340601503</c:v>
                </c:pt>
                <c:pt idx="297">
                  <c:v>144.595051115188</c:v>
                </c:pt>
                <c:pt idx="298">
                  <c:v>144.306540769964</c:v>
                </c:pt>
                <c:pt idx="299">
                  <c:v>144.493810892417</c:v>
                </c:pt>
                <c:pt idx="300">
                  <c:v>144.092722252659</c:v>
                </c:pt>
                <c:pt idx="301">
                  <c:v>144.516196433396</c:v>
                </c:pt>
                <c:pt idx="302">
                  <c:v>144.361884068779</c:v>
                </c:pt>
                <c:pt idx="303">
                  <c:v>144.190843710255</c:v>
                </c:pt>
                <c:pt idx="304">
                  <c:v>143.894557098749</c:v>
                </c:pt>
                <c:pt idx="305">
                  <c:v>144.749088270341</c:v>
                </c:pt>
                <c:pt idx="306">
                  <c:v>144.090076628085</c:v>
                </c:pt>
                <c:pt idx="307">
                  <c:v>144.285216739587</c:v>
                </c:pt>
                <c:pt idx="308">
                  <c:v>144.580372899133</c:v>
                </c:pt>
                <c:pt idx="309">
                  <c:v>144.67505958312</c:v>
                </c:pt>
                <c:pt idx="310">
                  <c:v>144.587904302372</c:v>
                </c:pt>
                <c:pt idx="311">
                  <c:v>145.10254432687</c:v>
                </c:pt>
                <c:pt idx="312">
                  <c:v>144.582183825293</c:v>
                </c:pt>
                <c:pt idx="313">
                  <c:v>144.899075822273</c:v>
                </c:pt>
                <c:pt idx="314">
                  <c:v>144.569264554717</c:v>
                </c:pt>
                <c:pt idx="315">
                  <c:v>144.371895691939</c:v>
                </c:pt>
                <c:pt idx="316">
                  <c:v>144.619872465849</c:v>
                </c:pt>
                <c:pt idx="317">
                  <c:v>144.791929887414</c:v>
                </c:pt>
                <c:pt idx="318">
                  <c:v>144.867489280123</c:v>
                </c:pt>
                <c:pt idx="319">
                  <c:v>144.585624066072</c:v>
                </c:pt>
                <c:pt idx="320">
                  <c:v>144.651880120237</c:v>
                </c:pt>
                <c:pt idx="321">
                  <c:v>144.63825249685</c:v>
                </c:pt>
                <c:pt idx="322">
                  <c:v>144.631353654436</c:v>
                </c:pt>
                <c:pt idx="323">
                  <c:v>144.785726448185</c:v>
                </c:pt>
                <c:pt idx="324">
                  <c:v>144.775569723065</c:v>
                </c:pt>
                <c:pt idx="325">
                  <c:v>144.899889523825</c:v>
                </c:pt>
                <c:pt idx="326">
                  <c:v>144.845126026771</c:v>
                </c:pt>
                <c:pt idx="327">
                  <c:v>144.553847840003</c:v>
                </c:pt>
                <c:pt idx="328">
                  <c:v>144.605054859441</c:v>
                </c:pt>
                <c:pt idx="329">
                  <c:v>144.410847285039</c:v>
                </c:pt>
                <c:pt idx="330">
                  <c:v>144.374618864612</c:v>
                </c:pt>
                <c:pt idx="331">
                  <c:v>144.154350714536</c:v>
                </c:pt>
                <c:pt idx="332">
                  <c:v>144.080064380872</c:v>
                </c:pt>
                <c:pt idx="333">
                  <c:v>144.188525017514</c:v>
                </c:pt>
                <c:pt idx="334">
                  <c:v>144.106504905028</c:v>
                </c:pt>
                <c:pt idx="335">
                  <c:v>144.044178485795</c:v>
                </c:pt>
                <c:pt idx="336">
                  <c:v>144.242348147397</c:v>
                </c:pt>
                <c:pt idx="337">
                  <c:v>144.2160975359</c:v>
                </c:pt>
                <c:pt idx="338">
                  <c:v>144.210865555885</c:v>
                </c:pt>
                <c:pt idx="339">
                  <c:v>144.735973146147</c:v>
                </c:pt>
                <c:pt idx="340">
                  <c:v>144.336192786185</c:v>
                </c:pt>
                <c:pt idx="341">
                  <c:v>144.272325256757</c:v>
                </c:pt>
                <c:pt idx="342">
                  <c:v>144.065162869506</c:v>
                </c:pt>
                <c:pt idx="343">
                  <c:v>144.106088949127</c:v>
                </c:pt>
                <c:pt idx="344">
                  <c:v>144.34454226247</c:v>
                </c:pt>
                <c:pt idx="345">
                  <c:v>144.161402365809</c:v>
                </c:pt>
                <c:pt idx="346">
                  <c:v>144.145577195175</c:v>
                </c:pt>
                <c:pt idx="347">
                  <c:v>144.042474996959</c:v>
                </c:pt>
                <c:pt idx="348">
                  <c:v>144.202747753821</c:v>
                </c:pt>
                <c:pt idx="349">
                  <c:v>144.19236380268</c:v>
                </c:pt>
                <c:pt idx="350">
                  <c:v>144.007076147739</c:v>
                </c:pt>
                <c:pt idx="351">
                  <c:v>144.470506020328</c:v>
                </c:pt>
                <c:pt idx="352">
                  <c:v>144.236502210093</c:v>
                </c:pt>
                <c:pt idx="353">
                  <c:v>144.283053568794</c:v>
                </c:pt>
                <c:pt idx="354">
                  <c:v>144.211054264073</c:v>
                </c:pt>
                <c:pt idx="355">
                  <c:v>144.040610925385</c:v>
                </c:pt>
                <c:pt idx="356">
                  <c:v>144.127439356202</c:v>
                </c:pt>
                <c:pt idx="357">
                  <c:v>144.062515499134</c:v>
                </c:pt>
                <c:pt idx="358">
                  <c:v>143.886232285738</c:v>
                </c:pt>
                <c:pt idx="359">
                  <c:v>144.083759593494</c:v>
                </c:pt>
                <c:pt idx="360">
                  <c:v>144.147100773334</c:v>
                </c:pt>
                <c:pt idx="361">
                  <c:v>144.264474844355</c:v>
                </c:pt>
                <c:pt idx="362">
                  <c:v>144.037521254082</c:v>
                </c:pt>
                <c:pt idx="363">
                  <c:v>144.322585790865</c:v>
                </c:pt>
                <c:pt idx="364">
                  <c:v>144.019161656326</c:v>
                </c:pt>
                <c:pt idx="365">
                  <c:v>143.982125708999</c:v>
                </c:pt>
                <c:pt idx="366">
                  <c:v>144.055761811921</c:v>
                </c:pt>
                <c:pt idx="367">
                  <c:v>144.157619489354</c:v>
                </c:pt>
                <c:pt idx="368">
                  <c:v>144.115216874814</c:v>
                </c:pt>
                <c:pt idx="369">
                  <c:v>144.090287229271</c:v>
                </c:pt>
                <c:pt idx="370">
                  <c:v>144.066249130012</c:v>
                </c:pt>
                <c:pt idx="371">
                  <c:v>144.176992412319</c:v>
                </c:pt>
                <c:pt idx="372">
                  <c:v>144.000424388874</c:v>
                </c:pt>
                <c:pt idx="373">
                  <c:v>143.94550738811</c:v>
                </c:pt>
                <c:pt idx="374">
                  <c:v>144.052033460055</c:v>
                </c:pt>
                <c:pt idx="375">
                  <c:v>143.965115637199</c:v>
                </c:pt>
                <c:pt idx="376">
                  <c:v>143.855583939194</c:v>
                </c:pt>
                <c:pt idx="377">
                  <c:v>144.08833476429</c:v>
                </c:pt>
                <c:pt idx="378">
                  <c:v>144.114824736386</c:v>
                </c:pt>
                <c:pt idx="379">
                  <c:v>143.99013127824</c:v>
                </c:pt>
                <c:pt idx="380">
                  <c:v>143.939995330987</c:v>
                </c:pt>
                <c:pt idx="381">
                  <c:v>144.036895644255</c:v>
                </c:pt>
                <c:pt idx="382">
                  <c:v>144.279137955106</c:v>
                </c:pt>
                <c:pt idx="383">
                  <c:v>144.032245193506</c:v>
                </c:pt>
                <c:pt idx="384">
                  <c:v>143.956610251911</c:v>
                </c:pt>
                <c:pt idx="385">
                  <c:v>144.028137878373</c:v>
                </c:pt>
                <c:pt idx="386">
                  <c:v>144.130880946887</c:v>
                </c:pt>
                <c:pt idx="387">
                  <c:v>144.170707533563</c:v>
                </c:pt>
                <c:pt idx="388">
                  <c:v>144.093824064633</c:v>
                </c:pt>
                <c:pt idx="389">
                  <c:v>144.099911028992</c:v>
                </c:pt>
                <c:pt idx="390">
                  <c:v>144.307353426396</c:v>
                </c:pt>
                <c:pt idx="391">
                  <c:v>144.356251950408</c:v>
                </c:pt>
                <c:pt idx="392">
                  <c:v>144.414672083768</c:v>
                </c:pt>
                <c:pt idx="393">
                  <c:v>144.427803949089</c:v>
                </c:pt>
                <c:pt idx="394">
                  <c:v>144.473171437893</c:v>
                </c:pt>
                <c:pt idx="395">
                  <c:v>144.48103911921</c:v>
                </c:pt>
                <c:pt idx="396">
                  <c:v>144.443620540931</c:v>
                </c:pt>
                <c:pt idx="397">
                  <c:v>144.472469255115</c:v>
                </c:pt>
                <c:pt idx="398">
                  <c:v>144.482308817551</c:v>
                </c:pt>
                <c:pt idx="399">
                  <c:v>144.410414755258</c:v>
                </c:pt>
                <c:pt idx="400">
                  <c:v>144.494624008719</c:v>
                </c:pt>
                <c:pt idx="401">
                  <c:v>144.49693905377</c:v>
                </c:pt>
                <c:pt idx="402">
                  <c:v>144.373335958569</c:v>
                </c:pt>
                <c:pt idx="403">
                  <c:v>144.404099144737</c:v>
                </c:pt>
                <c:pt idx="404">
                  <c:v>144.638450217693</c:v>
                </c:pt>
                <c:pt idx="405">
                  <c:v>144.637440656871</c:v>
                </c:pt>
                <c:pt idx="406">
                  <c:v>144.935492999977</c:v>
                </c:pt>
                <c:pt idx="407">
                  <c:v>144.692840044974</c:v>
                </c:pt>
                <c:pt idx="408">
                  <c:v>144.54180124152</c:v>
                </c:pt>
                <c:pt idx="409">
                  <c:v>144.5341602566</c:v>
                </c:pt>
                <c:pt idx="410">
                  <c:v>144.46258620705</c:v>
                </c:pt>
                <c:pt idx="411">
                  <c:v>144.393357515799</c:v>
                </c:pt>
                <c:pt idx="412">
                  <c:v>144.423374444664</c:v>
                </c:pt>
                <c:pt idx="413">
                  <c:v>144.360187634629</c:v>
                </c:pt>
                <c:pt idx="414">
                  <c:v>144.268529189704</c:v>
                </c:pt>
                <c:pt idx="415">
                  <c:v>144.281400173619</c:v>
                </c:pt>
                <c:pt idx="416">
                  <c:v>144.265179469114</c:v>
                </c:pt>
                <c:pt idx="417">
                  <c:v>144.250566897547</c:v>
                </c:pt>
                <c:pt idx="418">
                  <c:v>144.137251547291</c:v>
                </c:pt>
                <c:pt idx="419">
                  <c:v>144.165345278153</c:v>
                </c:pt>
                <c:pt idx="420">
                  <c:v>144.1981748651</c:v>
                </c:pt>
                <c:pt idx="421">
                  <c:v>144.084330936563</c:v>
                </c:pt>
                <c:pt idx="422">
                  <c:v>144.152267837701</c:v>
                </c:pt>
                <c:pt idx="423">
                  <c:v>144.156416117168</c:v>
                </c:pt>
                <c:pt idx="424">
                  <c:v>144.124908761261</c:v>
                </c:pt>
                <c:pt idx="425">
                  <c:v>144.171660368041</c:v>
                </c:pt>
                <c:pt idx="426">
                  <c:v>144.167194109121</c:v>
                </c:pt>
                <c:pt idx="427">
                  <c:v>144.189762056479</c:v>
                </c:pt>
                <c:pt idx="428">
                  <c:v>144.260729221899</c:v>
                </c:pt>
                <c:pt idx="429">
                  <c:v>144.176280007345</c:v>
                </c:pt>
                <c:pt idx="430">
                  <c:v>144.140693203251</c:v>
                </c:pt>
                <c:pt idx="431">
                  <c:v>144.207762851226</c:v>
                </c:pt>
                <c:pt idx="432">
                  <c:v>144.082219048197</c:v>
                </c:pt>
                <c:pt idx="433">
                  <c:v>144.133257286563</c:v>
                </c:pt>
                <c:pt idx="434">
                  <c:v>144.457434704682</c:v>
                </c:pt>
                <c:pt idx="435">
                  <c:v>144.252541371259</c:v>
                </c:pt>
                <c:pt idx="436">
                  <c:v>143.999119408317</c:v>
                </c:pt>
                <c:pt idx="437">
                  <c:v>144.246646729281</c:v>
                </c:pt>
                <c:pt idx="438">
                  <c:v>144.341822863887</c:v>
                </c:pt>
                <c:pt idx="439">
                  <c:v>144.294558255969</c:v>
                </c:pt>
                <c:pt idx="440">
                  <c:v>144.291066236405</c:v>
                </c:pt>
                <c:pt idx="441">
                  <c:v>144.255773861046</c:v>
                </c:pt>
                <c:pt idx="442">
                  <c:v>144.382689888485</c:v>
                </c:pt>
                <c:pt idx="443">
                  <c:v>144.215628290837</c:v>
                </c:pt>
                <c:pt idx="444">
                  <c:v>144.314480580364</c:v>
                </c:pt>
                <c:pt idx="445">
                  <c:v>144.346931439205</c:v>
                </c:pt>
                <c:pt idx="446">
                  <c:v>144.410584880858</c:v>
                </c:pt>
                <c:pt idx="447">
                  <c:v>144.291842597621</c:v>
                </c:pt>
                <c:pt idx="448">
                  <c:v>144.215807648731</c:v>
                </c:pt>
                <c:pt idx="449">
                  <c:v>144.332342518758</c:v>
                </c:pt>
                <c:pt idx="450">
                  <c:v>144.331593780401</c:v>
                </c:pt>
                <c:pt idx="451">
                  <c:v>144.29604398048</c:v>
                </c:pt>
                <c:pt idx="452">
                  <c:v>144.301692640068</c:v>
                </c:pt>
                <c:pt idx="453">
                  <c:v>144.369401302054</c:v>
                </c:pt>
                <c:pt idx="454">
                  <c:v>144.36876961498</c:v>
                </c:pt>
                <c:pt idx="455">
                  <c:v>144.365148907969</c:v>
                </c:pt>
                <c:pt idx="456">
                  <c:v>144.346452768078</c:v>
                </c:pt>
                <c:pt idx="457">
                  <c:v>144.25830182419</c:v>
                </c:pt>
                <c:pt idx="458">
                  <c:v>144.332297813286</c:v>
                </c:pt>
                <c:pt idx="459">
                  <c:v>144.302947265899</c:v>
                </c:pt>
                <c:pt idx="460">
                  <c:v>144.273203724847</c:v>
                </c:pt>
                <c:pt idx="461">
                  <c:v>144.418286389557</c:v>
                </c:pt>
                <c:pt idx="462">
                  <c:v>144.394180794419</c:v>
                </c:pt>
                <c:pt idx="463">
                  <c:v>144.447005661819</c:v>
                </c:pt>
                <c:pt idx="464">
                  <c:v>144.381996626297</c:v>
                </c:pt>
                <c:pt idx="465">
                  <c:v>144.446651118859</c:v>
                </c:pt>
                <c:pt idx="466">
                  <c:v>144.418317096694</c:v>
                </c:pt>
                <c:pt idx="467">
                  <c:v>144.302607072862</c:v>
                </c:pt>
                <c:pt idx="468">
                  <c:v>144.367273323799</c:v>
                </c:pt>
                <c:pt idx="469">
                  <c:v>144.384359815081</c:v>
                </c:pt>
                <c:pt idx="470">
                  <c:v>144.360913492612</c:v>
                </c:pt>
                <c:pt idx="471">
                  <c:v>144.423443530436</c:v>
                </c:pt>
                <c:pt idx="472">
                  <c:v>144.437361374375</c:v>
                </c:pt>
                <c:pt idx="473">
                  <c:v>144.494660664213</c:v>
                </c:pt>
                <c:pt idx="474">
                  <c:v>144.459561559809</c:v>
                </c:pt>
                <c:pt idx="475">
                  <c:v>144.498486304549</c:v>
                </c:pt>
                <c:pt idx="476">
                  <c:v>144.509080125027</c:v>
                </c:pt>
                <c:pt idx="477">
                  <c:v>144.464127215677</c:v>
                </c:pt>
                <c:pt idx="478">
                  <c:v>144.488741290593</c:v>
                </c:pt>
                <c:pt idx="479">
                  <c:v>144.589702855175</c:v>
                </c:pt>
                <c:pt idx="480">
                  <c:v>144.491380504802</c:v>
                </c:pt>
                <c:pt idx="481">
                  <c:v>144.474968699411</c:v>
                </c:pt>
                <c:pt idx="482">
                  <c:v>144.469545246842</c:v>
                </c:pt>
                <c:pt idx="483">
                  <c:v>144.496874331568</c:v>
                </c:pt>
                <c:pt idx="484">
                  <c:v>144.439485839278</c:v>
                </c:pt>
                <c:pt idx="485">
                  <c:v>144.434764520035</c:v>
                </c:pt>
                <c:pt idx="486">
                  <c:v>144.4343224816</c:v>
                </c:pt>
                <c:pt idx="487">
                  <c:v>144.459214789015</c:v>
                </c:pt>
                <c:pt idx="488">
                  <c:v>144.394686094109</c:v>
                </c:pt>
                <c:pt idx="489">
                  <c:v>144.377306455929</c:v>
                </c:pt>
                <c:pt idx="490">
                  <c:v>144.351172396691</c:v>
                </c:pt>
                <c:pt idx="491">
                  <c:v>144.289630160308</c:v>
                </c:pt>
                <c:pt idx="492">
                  <c:v>144.424550984827</c:v>
                </c:pt>
                <c:pt idx="493">
                  <c:v>144.422354219157</c:v>
                </c:pt>
                <c:pt idx="494">
                  <c:v>144.42855504988</c:v>
                </c:pt>
                <c:pt idx="495">
                  <c:v>144.398394053167</c:v>
                </c:pt>
                <c:pt idx="496">
                  <c:v>144.421579674948</c:v>
                </c:pt>
                <c:pt idx="497">
                  <c:v>144.427953858904</c:v>
                </c:pt>
                <c:pt idx="498">
                  <c:v>144.428676918219</c:v>
                </c:pt>
                <c:pt idx="499">
                  <c:v>144.468618944802</c:v>
                </c:pt>
                <c:pt idx="500">
                  <c:v>144.440548520837</c:v>
                </c:pt>
                <c:pt idx="501">
                  <c:v>144.396968836621</c:v>
                </c:pt>
                <c:pt idx="502">
                  <c:v>144.456686027482</c:v>
                </c:pt>
                <c:pt idx="503">
                  <c:v>144.414561277521</c:v>
                </c:pt>
                <c:pt idx="504">
                  <c:v>144.449099838429</c:v>
                </c:pt>
                <c:pt idx="505">
                  <c:v>144.322992911557</c:v>
                </c:pt>
                <c:pt idx="506">
                  <c:v>144.450667988686</c:v>
                </c:pt>
                <c:pt idx="507">
                  <c:v>144.392888205303</c:v>
                </c:pt>
                <c:pt idx="508">
                  <c:v>144.398500525816</c:v>
                </c:pt>
                <c:pt idx="509">
                  <c:v>144.467934449475</c:v>
                </c:pt>
                <c:pt idx="510">
                  <c:v>144.479512697317</c:v>
                </c:pt>
                <c:pt idx="511">
                  <c:v>144.469414071313</c:v>
                </c:pt>
                <c:pt idx="512">
                  <c:v>144.47515753672</c:v>
                </c:pt>
                <c:pt idx="513">
                  <c:v>144.45503399865</c:v>
                </c:pt>
                <c:pt idx="514">
                  <c:v>144.451418758542</c:v>
                </c:pt>
                <c:pt idx="515">
                  <c:v>144.484554572436</c:v>
                </c:pt>
                <c:pt idx="516">
                  <c:v>144.439065611808</c:v>
                </c:pt>
                <c:pt idx="517">
                  <c:v>144.504586925126</c:v>
                </c:pt>
                <c:pt idx="518">
                  <c:v>144.45218829934</c:v>
                </c:pt>
                <c:pt idx="519">
                  <c:v>144.492497876547</c:v>
                </c:pt>
                <c:pt idx="520">
                  <c:v>144.409544346902</c:v>
                </c:pt>
                <c:pt idx="521">
                  <c:v>144.371916103109</c:v>
                </c:pt>
                <c:pt idx="522">
                  <c:v>144.384830679275</c:v>
                </c:pt>
                <c:pt idx="523">
                  <c:v>144.30074673464</c:v>
                </c:pt>
                <c:pt idx="524">
                  <c:v>144.369615356772</c:v>
                </c:pt>
                <c:pt idx="525">
                  <c:v>144.503891626396</c:v>
                </c:pt>
                <c:pt idx="526">
                  <c:v>144.3862384515</c:v>
                </c:pt>
                <c:pt idx="527">
                  <c:v>144.381622242344</c:v>
                </c:pt>
                <c:pt idx="528">
                  <c:v>144.396693060229</c:v>
                </c:pt>
                <c:pt idx="529">
                  <c:v>144.346533065083</c:v>
                </c:pt>
                <c:pt idx="530">
                  <c:v>144.428724154246</c:v>
                </c:pt>
                <c:pt idx="531">
                  <c:v>144.305435833303</c:v>
                </c:pt>
                <c:pt idx="532">
                  <c:v>144.412491591402</c:v>
                </c:pt>
                <c:pt idx="533">
                  <c:v>144.347095327935</c:v>
                </c:pt>
                <c:pt idx="534">
                  <c:v>144.404739127963</c:v>
                </c:pt>
                <c:pt idx="535">
                  <c:v>144.467753327757</c:v>
                </c:pt>
                <c:pt idx="536">
                  <c:v>144.42506900195</c:v>
                </c:pt>
                <c:pt idx="537">
                  <c:v>144.346959782047</c:v>
                </c:pt>
                <c:pt idx="538">
                  <c:v>144.32283580567</c:v>
                </c:pt>
                <c:pt idx="539">
                  <c:v>144.267600864274</c:v>
                </c:pt>
                <c:pt idx="540">
                  <c:v>144.377985504319</c:v>
                </c:pt>
                <c:pt idx="541">
                  <c:v>144.354381368508</c:v>
                </c:pt>
                <c:pt idx="542">
                  <c:v>144.364823363857</c:v>
                </c:pt>
                <c:pt idx="543">
                  <c:v>144.333098261596</c:v>
                </c:pt>
                <c:pt idx="544">
                  <c:v>144.328938347708</c:v>
                </c:pt>
                <c:pt idx="545">
                  <c:v>144.326957389073</c:v>
                </c:pt>
                <c:pt idx="546">
                  <c:v>144.315275349713</c:v>
                </c:pt>
                <c:pt idx="547">
                  <c:v>144.385352259107</c:v>
                </c:pt>
                <c:pt idx="548">
                  <c:v>144.323194831421</c:v>
                </c:pt>
                <c:pt idx="549">
                  <c:v>144.356354814683</c:v>
                </c:pt>
                <c:pt idx="550">
                  <c:v>144.284584448455</c:v>
                </c:pt>
                <c:pt idx="551">
                  <c:v>144.288681373725</c:v>
                </c:pt>
                <c:pt idx="552">
                  <c:v>144.370130362511</c:v>
                </c:pt>
                <c:pt idx="553">
                  <c:v>144.424449060168</c:v>
                </c:pt>
                <c:pt idx="554">
                  <c:v>144.397632677185</c:v>
                </c:pt>
                <c:pt idx="555">
                  <c:v>144.470960167072</c:v>
                </c:pt>
                <c:pt idx="556">
                  <c:v>144.346709683558</c:v>
                </c:pt>
                <c:pt idx="557">
                  <c:v>144.307487076293</c:v>
                </c:pt>
                <c:pt idx="558">
                  <c:v>144.366076709918</c:v>
                </c:pt>
                <c:pt idx="559">
                  <c:v>144.37232541226</c:v>
                </c:pt>
                <c:pt idx="560">
                  <c:v>144.341453766416</c:v>
                </c:pt>
                <c:pt idx="561">
                  <c:v>144.361450194663</c:v>
                </c:pt>
                <c:pt idx="562">
                  <c:v>144.389994813966</c:v>
                </c:pt>
                <c:pt idx="563">
                  <c:v>144.368347480398</c:v>
                </c:pt>
                <c:pt idx="564">
                  <c:v>144.352948664191</c:v>
                </c:pt>
                <c:pt idx="565">
                  <c:v>144.364838255193</c:v>
                </c:pt>
                <c:pt idx="566">
                  <c:v>144.33666508231</c:v>
                </c:pt>
                <c:pt idx="567">
                  <c:v>144.362327897999</c:v>
                </c:pt>
                <c:pt idx="568">
                  <c:v>144.365378578472</c:v>
                </c:pt>
                <c:pt idx="569">
                  <c:v>144.384244065319</c:v>
                </c:pt>
                <c:pt idx="570">
                  <c:v>144.396049516252</c:v>
                </c:pt>
                <c:pt idx="571">
                  <c:v>144.403170953468</c:v>
                </c:pt>
                <c:pt idx="572">
                  <c:v>144.360332058214</c:v>
                </c:pt>
                <c:pt idx="573">
                  <c:v>144.35003286015</c:v>
                </c:pt>
                <c:pt idx="574">
                  <c:v>144.323979194085</c:v>
                </c:pt>
                <c:pt idx="575">
                  <c:v>144.367359474131</c:v>
                </c:pt>
                <c:pt idx="576">
                  <c:v>144.380785551114</c:v>
                </c:pt>
                <c:pt idx="577">
                  <c:v>144.376043544543</c:v>
                </c:pt>
                <c:pt idx="578">
                  <c:v>144.387259391235</c:v>
                </c:pt>
                <c:pt idx="579">
                  <c:v>144.399788815202</c:v>
                </c:pt>
                <c:pt idx="580">
                  <c:v>144.431334953067</c:v>
                </c:pt>
                <c:pt idx="581">
                  <c:v>144.407775806663</c:v>
                </c:pt>
                <c:pt idx="582">
                  <c:v>144.389196071031</c:v>
                </c:pt>
                <c:pt idx="583">
                  <c:v>144.39213094852</c:v>
                </c:pt>
                <c:pt idx="584">
                  <c:v>144.383887839757</c:v>
                </c:pt>
                <c:pt idx="585">
                  <c:v>144.409489948239</c:v>
                </c:pt>
                <c:pt idx="586">
                  <c:v>144.344238233873</c:v>
                </c:pt>
                <c:pt idx="587">
                  <c:v>144.389071900602</c:v>
                </c:pt>
                <c:pt idx="588">
                  <c:v>144.347317786291</c:v>
                </c:pt>
                <c:pt idx="589">
                  <c:v>144.375837627922</c:v>
                </c:pt>
                <c:pt idx="590">
                  <c:v>144.396117009894</c:v>
                </c:pt>
                <c:pt idx="591">
                  <c:v>144.390083308525</c:v>
                </c:pt>
                <c:pt idx="592">
                  <c:v>144.378051435702</c:v>
                </c:pt>
                <c:pt idx="593">
                  <c:v>144.40495851585</c:v>
                </c:pt>
                <c:pt idx="594">
                  <c:v>144.393555690998</c:v>
                </c:pt>
                <c:pt idx="595">
                  <c:v>144.39528411206</c:v>
                </c:pt>
                <c:pt idx="596">
                  <c:v>144.362172482527</c:v>
                </c:pt>
                <c:pt idx="597">
                  <c:v>144.350922079762</c:v>
                </c:pt>
                <c:pt idx="598">
                  <c:v>144.388619918192</c:v>
                </c:pt>
                <c:pt idx="599">
                  <c:v>144.350741401768</c:v>
                </c:pt>
                <c:pt idx="600">
                  <c:v>144.337158015741</c:v>
                </c:pt>
                <c:pt idx="601">
                  <c:v>144.375169878905</c:v>
                </c:pt>
                <c:pt idx="602">
                  <c:v>144.359913907577</c:v>
                </c:pt>
                <c:pt idx="603">
                  <c:v>144.338078889397</c:v>
                </c:pt>
                <c:pt idx="604">
                  <c:v>144.319004448054</c:v>
                </c:pt>
                <c:pt idx="605">
                  <c:v>144.360670724189</c:v>
                </c:pt>
                <c:pt idx="606">
                  <c:v>144.338868062785</c:v>
                </c:pt>
                <c:pt idx="607">
                  <c:v>144.341236588021</c:v>
                </c:pt>
                <c:pt idx="608">
                  <c:v>144.342994869677</c:v>
                </c:pt>
                <c:pt idx="609">
                  <c:v>144.370456977658</c:v>
                </c:pt>
                <c:pt idx="610">
                  <c:v>144.378294438935</c:v>
                </c:pt>
                <c:pt idx="611">
                  <c:v>144.368096898842</c:v>
                </c:pt>
                <c:pt idx="612">
                  <c:v>144.420679417704</c:v>
                </c:pt>
                <c:pt idx="613">
                  <c:v>144.379350197241</c:v>
                </c:pt>
                <c:pt idx="614">
                  <c:v>144.371770175425</c:v>
                </c:pt>
                <c:pt idx="615">
                  <c:v>144.388414933883</c:v>
                </c:pt>
                <c:pt idx="616">
                  <c:v>144.325288235873</c:v>
                </c:pt>
                <c:pt idx="617">
                  <c:v>144.315277640156</c:v>
                </c:pt>
                <c:pt idx="618">
                  <c:v>144.306299270447</c:v>
                </c:pt>
                <c:pt idx="619">
                  <c:v>144.336632416119</c:v>
                </c:pt>
                <c:pt idx="620">
                  <c:v>144.359656377796</c:v>
                </c:pt>
                <c:pt idx="621">
                  <c:v>144.319924157744</c:v>
                </c:pt>
                <c:pt idx="622">
                  <c:v>144.310921567835</c:v>
                </c:pt>
                <c:pt idx="623">
                  <c:v>144.319185327802</c:v>
                </c:pt>
                <c:pt idx="624">
                  <c:v>144.35690587055</c:v>
                </c:pt>
                <c:pt idx="625">
                  <c:v>144.328226699771</c:v>
                </c:pt>
                <c:pt idx="626">
                  <c:v>144.321609234151</c:v>
                </c:pt>
                <c:pt idx="627">
                  <c:v>144.336586608623</c:v>
                </c:pt>
                <c:pt idx="628">
                  <c:v>144.316729980891</c:v>
                </c:pt>
                <c:pt idx="629">
                  <c:v>144.335998760544</c:v>
                </c:pt>
                <c:pt idx="630">
                  <c:v>144.339400036252</c:v>
                </c:pt>
                <c:pt idx="631">
                  <c:v>144.336978248845</c:v>
                </c:pt>
                <c:pt idx="632">
                  <c:v>144.339956015922</c:v>
                </c:pt>
                <c:pt idx="633">
                  <c:v>144.317655401018</c:v>
                </c:pt>
                <c:pt idx="634">
                  <c:v>144.341595351407</c:v>
                </c:pt>
                <c:pt idx="635">
                  <c:v>144.333374960572</c:v>
                </c:pt>
                <c:pt idx="636">
                  <c:v>144.343545371864</c:v>
                </c:pt>
                <c:pt idx="637">
                  <c:v>144.309862950016</c:v>
                </c:pt>
                <c:pt idx="638">
                  <c:v>144.343230370462</c:v>
                </c:pt>
                <c:pt idx="639">
                  <c:v>144.348533135925</c:v>
                </c:pt>
                <c:pt idx="640">
                  <c:v>144.338275921431</c:v>
                </c:pt>
                <c:pt idx="641">
                  <c:v>144.354139770443</c:v>
                </c:pt>
                <c:pt idx="642">
                  <c:v>144.33838405379</c:v>
                </c:pt>
                <c:pt idx="643">
                  <c:v>144.345626774476</c:v>
                </c:pt>
                <c:pt idx="644">
                  <c:v>144.345787004139</c:v>
                </c:pt>
                <c:pt idx="645">
                  <c:v>144.362593613553</c:v>
                </c:pt>
                <c:pt idx="646">
                  <c:v>144.336504178923</c:v>
                </c:pt>
                <c:pt idx="647">
                  <c:v>144.369278120141</c:v>
                </c:pt>
                <c:pt idx="648">
                  <c:v>144.371371250462</c:v>
                </c:pt>
                <c:pt idx="649">
                  <c:v>144.368851900476</c:v>
                </c:pt>
                <c:pt idx="650">
                  <c:v>144.376934266984</c:v>
                </c:pt>
                <c:pt idx="651">
                  <c:v>144.381481145006</c:v>
                </c:pt>
                <c:pt idx="652">
                  <c:v>144.390312175611</c:v>
                </c:pt>
                <c:pt idx="653">
                  <c:v>144.38820268478</c:v>
                </c:pt>
                <c:pt idx="654">
                  <c:v>144.391144277542</c:v>
                </c:pt>
                <c:pt idx="655">
                  <c:v>144.400477893806</c:v>
                </c:pt>
                <c:pt idx="656">
                  <c:v>144.406397911626</c:v>
                </c:pt>
                <c:pt idx="657">
                  <c:v>144.412201078191</c:v>
                </c:pt>
                <c:pt idx="658">
                  <c:v>144.4111732336</c:v>
                </c:pt>
                <c:pt idx="659">
                  <c:v>144.395989022796</c:v>
                </c:pt>
                <c:pt idx="660">
                  <c:v>144.401191279918</c:v>
                </c:pt>
                <c:pt idx="661">
                  <c:v>144.378521917295</c:v>
                </c:pt>
                <c:pt idx="662">
                  <c:v>144.398445855545</c:v>
                </c:pt>
                <c:pt idx="663">
                  <c:v>144.411380116962</c:v>
                </c:pt>
                <c:pt idx="664">
                  <c:v>144.400276598237</c:v>
                </c:pt>
                <c:pt idx="665">
                  <c:v>144.411578134955</c:v>
                </c:pt>
                <c:pt idx="666">
                  <c:v>144.389164848712</c:v>
                </c:pt>
                <c:pt idx="667">
                  <c:v>144.380425445267</c:v>
                </c:pt>
                <c:pt idx="668">
                  <c:v>144.381240906842</c:v>
                </c:pt>
                <c:pt idx="669">
                  <c:v>144.393538956225</c:v>
                </c:pt>
                <c:pt idx="670">
                  <c:v>144.378199624759</c:v>
                </c:pt>
                <c:pt idx="671">
                  <c:v>144.399148003797</c:v>
                </c:pt>
                <c:pt idx="672">
                  <c:v>144.383965604391</c:v>
                </c:pt>
                <c:pt idx="673">
                  <c:v>144.367604257417</c:v>
                </c:pt>
                <c:pt idx="674">
                  <c:v>144.385550044193</c:v>
                </c:pt>
                <c:pt idx="675">
                  <c:v>144.403520280724</c:v>
                </c:pt>
                <c:pt idx="676">
                  <c:v>144.388445402964</c:v>
                </c:pt>
                <c:pt idx="677">
                  <c:v>144.361927963971</c:v>
                </c:pt>
                <c:pt idx="678">
                  <c:v>144.381915560671</c:v>
                </c:pt>
                <c:pt idx="679">
                  <c:v>144.362856947142</c:v>
                </c:pt>
                <c:pt idx="680">
                  <c:v>144.364487929221</c:v>
                </c:pt>
                <c:pt idx="681">
                  <c:v>144.376838388811</c:v>
                </c:pt>
                <c:pt idx="682">
                  <c:v>144.363400595979</c:v>
                </c:pt>
                <c:pt idx="683">
                  <c:v>144.337125985664</c:v>
                </c:pt>
                <c:pt idx="684">
                  <c:v>144.363107577794</c:v>
                </c:pt>
                <c:pt idx="685">
                  <c:v>144.368441087661</c:v>
                </c:pt>
                <c:pt idx="686">
                  <c:v>144.363259228124</c:v>
                </c:pt>
                <c:pt idx="687">
                  <c:v>144.34499400841</c:v>
                </c:pt>
                <c:pt idx="688">
                  <c:v>144.360541793129</c:v>
                </c:pt>
                <c:pt idx="689">
                  <c:v>144.359132904147</c:v>
                </c:pt>
                <c:pt idx="690">
                  <c:v>144.356445653008</c:v>
                </c:pt>
                <c:pt idx="691">
                  <c:v>144.35398993561</c:v>
                </c:pt>
                <c:pt idx="692">
                  <c:v>144.37320678417</c:v>
                </c:pt>
                <c:pt idx="693">
                  <c:v>144.367077927983</c:v>
                </c:pt>
                <c:pt idx="694">
                  <c:v>144.367037720965</c:v>
                </c:pt>
                <c:pt idx="695">
                  <c:v>144.38904138719</c:v>
                </c:pt>
                <c:pt idx="696">
                  <c:v>144.377440981005</c:v>
                </c:pt>
                <c:pt idx="697">
                  <c:v>144.376462349863</c:v>
                </c:pt>
                <c:pt idx="698">
                  <c:v>144.376702886252</c:v>
                </c:pt>
                <c:pt idx="699">
                  <c:v>144.367463414134</c:v>
                </c:pt>
                <c:pt idx="700">
                  <c:v>144.379497708914</c:v>
                </c:pt>
                <c:pt idx="701">
                  <c:v>144.37371016879</c:v>
                </c:pt>
                <c:pt idx="702">
                  <c:v>144.363203310609</c:v>
                </c:pt>
                <c:pt idx="703">
                  <c:v>144.359904980361</c:v>
                </c:pt>
                <c:pt idx="704">
                  <c:v>144.368282475611</c:v>
                </c:pt>
                <c:pt idx="705">
                  <c:v>144.367176525986</c:v>
                </c:pt>
                <c:pt idx="706">
                  <c:v>144.356701930183</c:v>
                </c:pt>
                <c:pt idx="707">
                  <c:v>144.368825632627</c:v>
                </c:pt>
                <c:pt idx="708">
                  <c:v>144.378696981501</c:v>
                </c:pt>
                <c:pt idx="709">
                  <c:v>144.367107536617</c:v>
                </c:pt>
                <c:pt idx="710">
                  <c:v>144.368777817901</c:v>
                </c:pt>
                <c:pt idx="711">
                  <c:v>144.363802140267</c:v>
                </c:pt>
                <c:pt idx="712">
                  <c:v>144.377264859523</c:v>
                </c:pt>
                <c:pt idx="713">
                  <c:v>144.373496519744</c:v>
                </c:pt>
                <c:pt idx="714">
                  <c:v>144.364436880176</c:v>
                </c:pt>
                <c:pt idx="715">
                  <c:v>144.363698830714</c:v>
                </c:pt>
                <c:pt idx="716">
                  <c:v>144.362401749777</c:v>
                </c:pt>
                <c:pt idx="717">
                  <c:v>144.362291972599</c:v>
                </c:pt>
                <c:pt idx="718">
                  <c:v>144.358294337726</c:v>
                </c:pt>
                <c:pt idx="719">
                  <c:v>144.359675347603</c:v>
                </c:pt>
                <c:pt idx="720">
                  <c:v>144.359143033641</c:v>
                </c:pt>
                <c:pt idx="721">
                  <c:v>144.356694727771</c:v>
                </c:pt>
                <c:pt idx="722">
                  <c:v>144.353524357967</c:v>
                </c:pt>
                <c:pt idx="723">
                  <c:v>144.362059377459</c:v>
                </c:pt>
                <c:pt idx="724">
                  <c:v>144.362003959325</c:v>
                </c:pt>
                <c:pt idx="725">
                  <c:v>144.362312618214</c:v>
                </c:pt>
                <c:pt idx="726">
                  <c:v>144.364081901618</c:v>
                </c:pt>
                <c:pt idx="727">
                  <c:v>144.368743360618</c:v>
                </c:pt>
                <c:pt idx="728">
                  <c:v>144.368239071272</c:v>
                </c:pt>
                <c:pt idx="729">
                  <c:v>144.363815353604</c:v>
                </c:pt>
                <c:pt idx="730">
                  <c:v>144.358246744715</c:v>
                </c:pt>
                <c:pt idx="731">
                  <c:v>144.360257906313</c:v>
                </c:pt>
                <c:pt idx="732">
                  <c:v>144.359447072989</c:v>
                </c:pt>
                <c:pt idx="733">
                  <c:v>144.351251789919</c:v>
                </c:pt>
                <c:pt idx="734">
                  <c:v>144.360045065605</c:v>
                </c:pt>
                <c:pt idx="735">
                  <c:v>144.373673247928</c:v>
                </c:pt>
                <c:pt idx="736">
                  <c:v>144.361358402646</c:v>
                </c:pt>
                <c:pt idx="737">
                  <c:v>144.361317033614</c:v>
                </c:pt>
                <c:pt idx="738">
                  <c:v>144.364237550271</c:v>
                </c:pt>
                <c:pt idx="739">
                  <c:v>144.356809062636</c:v>
                </c:pt>
                <c:pt idx="740">
                  <c:v>144.352080862256</c:v>
                </c:pt>
                <c:pt idx="741">
                  <c:v>144.368105635801</c:v>
                </c:pt>
                <c:pt idx="742">
                  <c:v>144.35883322663</c:v>
                </c:pt>
                <c:pt idx="743">
                  <c:v>144.351307284737</c:v>
                </c:pt>
                <c:pt idx="744">
                  <c:v>144.353645982586</c:v>
                </c:pt>
                <c:pt idx="745">
                  <c:v>144.354108411008</c:v>
                </c:pt>
                <c:pt idx="746">
                  <c:v>144.350423571995</c:v>
                </c:pt>
                <c:pt idx="747">
                  <c:v>144.357886966094</c:v>
                </c:pt>
                <c:pt idx="748">
                  <c:v>144.355006457292</c:v>
                </c:pt>
                <c:pt idx="749">
                  <c:v>144.36297417698</c:v>
                </c:pt>
                <c:pt idx="750">
                  <c:v>144.358149243769</c:v>
                </c:pt>
                <c:pt idx="751">
                  <c:v>144.35991419152</c:v>
                </c:pt>
                <c:pt idx="752">
                  <c:v>144.353488007349</c:v>
                </c:pt>
                <c:pt idx="753">
                  <c:v>144.360426409555</c:v>
                </c:pt>
                <c:pt idx="754">
                  <c:v>144.358558519055</c:v>
                </c:pt>
                <c:pt idx="755">
                  <c:v>144.351058742865</c:v>
                </c:pt>
                <c:pt idx="756">
                  <c:v>144.356628522825</c:v>
                </c:pt>
                <c:pt idx="757">
                  <c:v>144.358958492664</c:v>
                </c:pt>
                <c:pt idx="758">
                  <c:v>144.361362773328</c:v>
                </c:pt>
                <c:pt idx="759">
                  <c:v>144.360365752118</c:v>
                </c:pt>
                <c:pt idx="760">
                  <c:v>144.365618122057</c:v>
                </c:pt>
                <c:pt idx="761">
                  <c:v>144.359121067698</c:v>
                </c:pt>
                <c:pt idx="762">
                  <c:v>144.361101221728</c:v>
                </c:pt>
                <c:pt idx="763">
                  <c:v>144.369568626603</c:v>
                </c:pt>
                <c:pt idx="764">
                  <c:v>144.368640119517</c:v>
                </c:pt>
                <c:pt idx="765">
                  <c:v>144.367333620916</c:v>
                </c:pt>
                <c:pt idx="766">
                  <c:v>144.375041465913</c:v>
                </c:pt>
                <c:pt idx="767">
                  <c:v>144.372899407896</c:v>
                </c:pt>
                <c:pt idx="768">
                  <c:v>144.376058099574</c:v>
                </c:pt>
                <c:pt idx="769">
                  <c:v>144.371979005896</c:v>
                </c:pt>
                <c:pt idx="770">
                  <c:v>144.379750978834</c:v>
                </c:pt>
                <c:pt idx="771">
                  <c:v>144.371531890982</c:v>
                </c:pt>
                <c:pt idx="772">
                  <c:v>144.371838246952</c:v>
                </c:pt>
                <c:pt idx="773">
                  <c:v>144.37384330169</c:v>
                </c:pt>
                <c:pt idx="774">
                  <c:v>144.37438316859</c:v>
                </c:pt>
                <c:pt idx="775">
                  <c:v>144.371340749482</c:v>
                </c:pt>
                <c:pt idx="776">
                  <c:v>144.377199379089</c:v>
                </c:pt>
                <c:pt idx="777">
                  <c:v>144.378212956758</c:v>
                </c:pt>
                <c:pt idx="778">
                  <c:v>144.374724643346</c:v>
                </c:pt>
                <c:pt idx="779">
                  <c:v>144.378143310834</c:v>
                </c:pt>
                <c:pt idx="780">
                  <c:v>144.377762338272</c:v>
                </c:pt>
                <c:pt idx="781">
                  <c:v>144.377750019363</c:v>
                </c:pt>
                <c:pt idx="782">
                  <c:v>144.377935516459</c:v>
                </c:pt>
                <c:pt idx="783">
                  <c:v>144.375636746697</c:v>
                </c:pt>
                <c:pt idx="784">
                  <c:v>144.37761816242</c:v>
                </c:pt>
                <c:pt idx="785">
                  <c:v>144.376395741593</c:v>
                </c:pt>
                <c:pt idx="786">
                  <c:v>144.372679473436</c:v>
                </c:pt>
                <c:pt idx="787">
                  <c:v>144.372649063047</c:v>
                </c:pt>
                <c:pt idx="788">
                  <c:v>144.373760625034</c:v>
                </c:pt>
                <c:pt idx="789">
                  <c:v>144.373568420726</c:v>
                </c:pt>
                <c:pt idx="790">
                  <c:v>144.373927758714</c:v>
                </c:pt>
                <c:pt idx="791">
                  <c:v>144.372118885512</c:v>
                </c:pt>
                <c:pt idx="792">
                  <c:v>144.380089934986</c:v>
                </c:pt>
                <c:pt idx="793">
                  <c:v>144.38170367913</c:v>
                </c:pt>
                <c:pt idx="794">
                  <c:v>144.377919245646</c:v>
                </c:pt>
                <c:pt idx="795">
                  <c:v>144.379043575518</c:v>
                </c:pt>
                <c:pt idx="796">
                  <c:v>144.37656281601</c:v>
                </c:pt>
                <c:pt idx="797">
                  <c:v>144.380176131258</c:v>
                </c:pt>
                <c:pt idx="798">
                  <c:v>144.375521302854</c:v>
                </c:pt>
                <c:pt idx="799">
                  <c:v>144.376851856616</c:v>
                </c:pt>
                <c:pt idx="800">
                  <c:v>144.386211852582</c:v>
                </c:pt>
                <c:pt idx="801">
                  <c:v>144.380050107783</c:v>
                </c:pt>
                <c:pt idx="802">
                  <c:v>144.380325914391</c:v>
                </c:pt>
                <c:pt idx="803">
                  <c:v>144.379581542406</c:v>
                </c:pt>
                <c:pt idx="804">
                  <c:v>144.378090971205</c:v>
                </c:pt>
                <c:pt idx="805">
                  <c:v>144.377320928447</c:v>
                </c:pt>
                <c:pt idx="806">
                  <c:v>144.374597795726</c:v>
                </c:pt>
                <c:pt idx="807">
                  <c:v>144.380103992879</c:v>
                </c:pt>
                <c:pt idx="808">
                  <c:v>144.377550600223</c:v>
                </c:pt>
                <c:pt idx="809">
                  <c:v>144.379000435931</c:v>
                </c:pt>
                <c:pt idx="810">
                  <c:v>144.377949704699</c:v>
                </c:pt>
                <c:pt idx="811">
                  <c:v>144.379757183426</c:v>
                </c:pt>
                <c:pt idx="812">
                  <c:v>144.376619288791</c:v>
                </c:pt>
                <c:pt idx="813">
                  <c:v>144.377712888936</c:v>
                </c:pt>
                <c:pt idx="814">
                  <c:v>144.379743762445</c:v>
                </c:pt>
                <c:pt idx="815">
                  <c:v>144.3780326869</c:v>
                </c:pt>
                <c:pt idx="816">
                  <c:v>144.374195074321</c:v>
                </c:pt>
                <c:pt idx="817">
                  <c:v>144.375519662528</c:v>
                </c:pt>
                <c:pt idx="818">
                  <c:v>144.37845359109</c:v>
                </c:pt>
                <c:pt idx="819">
                  <c:v>144.377905951304</c:v>
                </c:pt>
                <c:pt idx="820">
                  <c:v>144.376226698795</c:v>
                </c:pt>
                <c:pt idx="821">
                  <c:v>144.377529382929</c:v>
                </c:pt>
                <c:pt idx="822">
                  <c:v>144.373805126374</c:v>
                </c:pt>
                <c:pt idx="823">
                  <c:v>144.378549616475</c:v>
                </c:pt>
                <c:pt idx="824">
                  <c:v>144.383492365159</c:v>
                </c:pt>
                <c:pt idx="825">
                  <c:v>144.37857225164</c:v>
                </c:pt>
                <c:pt idx="826">
                  <c:v>144.376568877631</c:v>
                </c:pt>
                <c:pt idx="827">
                  <c:v>144.374973709506</c:v>
                </c:pt>
                <c:pt idx="828">
                  <c:v>144.374462617664</c:v>
                </c:pt>
                <c:pt idx="829">
                  <c:v>144.374133904774</c:v>
                </c:pt>
                <c:pt idx="830">
                  <c:v>144.376065589103</c:v>
                </c:pt>
                <c:pt idx="831">
                  <c:v>144.376998235884</c:v>
                </c:pt>
                <c:pt idx="832">
                  <c:v>144.376614163861</c:v>
                </c:pt>
                <c:pt idx="833">
                  <c:v>144.374744099877</c:v>
                </c:pt>
                <c:pt idx="834">
                  <c:v>144.374216106385</c:v>
                </c:pt>
                <c:pt idx="835">
                  <c:v>144.375819687704</c:v>
                </c:pt>
                <c:pt idx="836">
                  <c:v>144.374878026531</c:v>
                </c:pt>
                <c:pt idx="837">
                  <c:v>144.37755202686</c:v>
                </c:pt>
                <c:pt idx="838">
                  <c:v>144.375246104168</c:v>
                </c:pt>
                <c:pt idx="839">
                  <c:v>144.37387744641</c:v>
                </c:pt>
                <c:pt idx="840">
                  <c:v>144.376313128056</c:v>
                </c:pt>
                <c:pt idx="841">
                  <c:v>144.375447729117</c:v>
                </c:pt>
                <c:pt idx="842">
                  <c:v>144.375180013413</c:v>
                </c:pt>
                <c:pt idx="843">
                  <c:v>144.374879018648</c:v>
                </c:pt>
                <c:pt idx="844">
                  <c:v>144.375344517978</c:v>
                </c:pt>
                <c:pt idx="845">
                  <c:v>144.372564122141</c:v>
                </c:pt>
                <c:pt idx="846">
                  <c:v>144.37178494801</c:v>
                </c:pt>
                <c:pt idx="847">
                  <c:v>144.371290712878</c:v>
                </c:pt>
                <c:pt idx="848">
                  <c:v>144.37234117361</c:v>
                </c:pt>
                <c:pt idx="849">
                  <c:v>144.373705558219</c:v>
                </c:pt>
                <c:pt idx="850">
                  <c:v>144.370856289855</c:v>
                </c:pt>
                <c:pt idx="851">
                  <c:v>144.369801221324</c:v>
                </c:pt>
                <c:pt idx="852">
                  <c:v>144.370795703639</c:v>
                </c:pt>
                <c:pt idx="853">
                  <c:v>144.370332996144</c:v>
                </c:pt>
                <c:pt idx="854">
                  <c:v>144.370493446625</c:v>
                </c:pt>
                <c:pt idx="855">
                  <c:v>144.370541443591</c:v>
                </c:pt>
                <c:pt idx="856">
                  <c:v>144.370129054608</c:v>
                </c:pt>
                <c:pt idx="857">
                  <c:v>144.373164720723</c:v>
                </c:pt>
                <c:pt idx="858">
                  <c:v>144.369745804001</c:v>
                </c:pt>
                <c:pt idx="859">
                  <c:v>144.371367463917</c:v>
                </c:pt>
                <c:pt idx="860">
                  <c:v>144.371108817532</c:v>
                </c:pt>
                <c:pt idx="861">
                  <c:v>144.371449654044</c:v>
                </c:pt>
                <c:pt idx="862">
                  <c:v>144.372225235414</c:v>
                </c:pt>
                <c:pt idx="863">
                  <c:v>144.36813926137</c:v>
                </c:pt>
                <c:pt idx="864">
                  <c:v>144.370228717455</c:v>
                </c:pt>
                <c:pt idx="865">
                  <c:v>144.371961784593</c:v>
                </c:pt>
                <c:pt idx="866">
                  <c:v>144.373201108905</c:v>
                </c:pt>
                <c:pt idx="867">
                  <c:v>144.373199418453</c:v>
                </c:pt>
                <c:pt idx="868">
                  <c:v>144.370652525553</c:v>
                </c:pt>
                <c:pt idx="869">
                  <c:v>144.372059793099</c:v>
                </c:pt>
                <c:pt idx="870">
                  <c:v>144.37086792392</c:v>
                </c:pt>
                <c:pt idx="871">
                  <c:v>144.371153727668</c:v>
                </c:pt>
                <c:pt idx="872">
                  <c:v>144.370262348026</c:v>
                </c:pt>
                <c:pt idx="873">
                  <c:v>144.370595353175</c:v>
                </c:pt>
                <c:pt idx="874">
                  <c:v>144.370245071158</c:v>
                </c:pt>
                <c:pt idx="875">
                  <c:v>144.370974130254</c:v>
                </c:pt>
                <c:pt idx="876">
                  <c:v>144.369346727227</c:v>
                </c:pt>
                <c:pt idx="877">
                  <c:v>144.369959879656</c:v>
                </c:pt>
                <c:pt idx="878">
                  <c:v>144.37109968528</c:v>
                </c:pt>
                <c:pt idx="879">
                  <c:v>144.373181021034</c:v>
                </c:pt>
                <c:pt idx="880">
                  <c:v>144.369865394716</c:v>
                </c:pt>
                <c:pt idx="881">
                  <c:v>144.371141257393</c:v>
                </c:pt>
                <c:pt idx="882">
                  <c:v>144.370621599471</c:v>
                </c:pt>
                <c:pt idx="883">
                  <c:v>144.368717963751</c:v>
                </c:pt>
                <c:pt idx="884">
                  <c:v>144.369441922795</c:v>
                </c:pt>
                <c:pt idx="885">
                  <c:v>144.371485191513</c:v>
                </c:pt>
                <c:pt idx="886">
                  <c:v>144.371320183074</c:v>
                </c:pt>
                <c:pt idx="887">
                  <c:v>144.370620990123</c:v>
                </c:pt>
                <c:pt idx="888">
                  <c:v>144.370980925131</c:v>
                </c:pt>
                <c:pt idx="889">
                  <c:v>144.370976198215</c:v>
                </c:pt>
                <c:pt idx="890">
                  <c:v>144.372006051958</c:v>
                </c:pt>
                <c:pt idx="891">
                  <c:v>144.371289399758</c:v>
                </c:pt>
                <c:pt idx="892">
                  <c:v>144.370702015222</c:v>
                </c:pt>
                <c:pt idx="893">
                  <c:v>144.370936224352</c:v>
                </c:pt>
                <c:pt idx="894">
                  <c:v>144.369562908478</c:v>
                </c:pt>
                <c:pt idx="895">
                  <c:v>144.371370225586</c:v>
                </c:pt>
                <c:pt idx="896">
                  <c:v>144.370277087677</c:v>
                </c:pt>
                <c:pt idx="897">
                  <c:v>144.370584870796</c:v>
                </c:pt>
                <c:pt idx="898">
                  <c:v>144.371355338274</c:v>
                </c:pt>
                <c:pt idx="899">
                  <c:v>144.371255375408</c:v>
                </c:pt>
                <c:pt idx="900">
                  <c:v>144.372964823066</c:v>
                </c:pt>
                <c:pt idx="901">
                  <c:v>144.372880832816</c:v>
                </c:pt>
                <c:pt idx="902">
                  <c:v>144.373491557013</c:v>
                </c:pt>
                <c:pt idx="903">
                  <c:v>144.373684381107</c:v>
                </c:pt>
                <c:pt idx="904">
                  <c:v>144.373571235742</c:v>
                </c:pt>
                <c:pt idx="905">
                  <c:v>144.37357150153</c:v>
                </c:pt>
                <c:pt idx="906">
                  <c:v>144.372648422161</c:v>
                </c:pt>
                <c:pt idx="907">
                  <c:v>144.372997445381</c:v>
                </c:pt>
                <c:pt idx="908">
                  <c:v>144.372619020168</c:v>
                </c:pt>
                <c:pt idx="909">
                  <c:v>144.371885672405</c:v>
                </c:pt>
                <c:pt idx="910">
                  <c:v>144.37136745401</c:v>
                </c:pt>
                <c:pt idx="911">
                  <c:v>144.372363258835</c:v>
                </c:pt>
                <c:pt idx="912">
                  <c:v>144.372617290791</c:v>
                </c:pt>
                <c:pt idx="913">
                  <c:v>144.372392851512</c:v>
                </c:pt>
                <c:pt idx="914">
                  <c:v>144.371486100759</c:v>
                </c:pt>
                <c:pt idx="915">
                  <c:v>144.37231767185</c:v>
                </c:pt>
                <c:pt idx="916">
                  <c:v>144.372171777754</c:v>
                </c:pt>
                <c:pt idx="917">
                  <c:v>144.3721106615</c:v>
                </c:pt>
                <c:pt idx="918">
                  <c:v>144.373473483677</c:v>
                </c:pt>
                <c:pt idx="919">
                  <c:v>144.371540184672</c:v>
                </c:pt>
                <c:pt idx="920">
                  <c:v>144.374006666092</c:v>
                </c:pt>
                <c:pt idx="921">
                  <c:v>144.371897157203</c:v>
                </c:pt>
                <c:pt idx="922">
                  <c:v>144.371390468486</c:v>
                </c:pt>
                <c:pt idx="923">
                  <c:v>144.371847477514</c:v>
                </c:pt>
                <c:pt idx="924">
                  <c:v>144.373072651722</c:v>
                </c:pt>
                <c:pt idx="925">
                  <c:v>144.372365812339</c:v>
                </c:pt>
                <c:pt idx="926">
                  <c:v>144.372246835943</c:v>
                </c:pt>
                <c:pt idx="927">
                  <c:v>144.372297564775</c:v>
                </c:pt>
                <c:pt idx="928">
                  <c:v>144.373685065566</c:v>
                </c:pt>
                <c:pt idx="929">
                  <c:v>144.373606395066</c:v>
                </c:pt>
                <c:pt idx="930">
                  <c:v>144.373377985084</c:v>
                </c:pt>
                <c:pt idx="931">
                  <c:v>144.372661623923</c:v>
                </c:pt>
                <c:pt idx="932">
                  <c:v>144.372965471506</c:v>
                </c:pt>
                <c:pt idx="933">
                  <c:v>144.373274612248</c:v>
                </c:pt>
                <c:pt idx="934">
                  <c:v>144.37307630873</c:v>
                </c:pt>
                <c:pt idx="935">
                  <c:v>144.372934803137</c:v>
                </c:pt>
                <c:pt idx="936">
                  <c:v>144.373761553842</c:v>
                </c:pt>
                <c:pt idx="937">
                  <c:v>144.372439102153</c:v>
                </c:pt>
                <c:pt idx="938">
                  <c:v>144.372684565738</c:v>
                </c:pt>
                <c:pt idx="939">
                  <c:v>144.372717146341</c:v>
                </c:pt>
                <c:pt idx="940">
                  <c:v>144.373220915054</c:v>
                </c:pt>
                <c:pt idx="941">
                  <c:v>144.372797580352</c:v>
                </c:pt>
                <c:pt idx="942">
                  <c:v>144.373147863881</c:v>
                </c:pt>
                <c:pt idx="943">
                  <c:v>144.372299796415</c:v>
                </c:pt>
                <c:pt idx="944">
                  <c:v>144.37296432026</c:v>
                </c:pt>
                <c:pt idx="945">
                  <c:v>144.372306818845</c:v>
                </c:pt>
                <c:pt idx="946">
                  <c:v>144.374771231657</c:v>
                </c:pt>
                <c:pt idx="947">
                  <c:v>144.372887368525</c:v>
                </c:pt>
                <c:pt idx="948">
                  <c:v>144.372464372488</c:v>
                </c:pt>
                <c:pt idx="949">
                  <c:v>144.372925188032</c:v>
                </c:pt>
                <c:pt idx="950">
                  <c:v>144.373567173578</c:v>
                </c:pt>
                <c:pt idx="951">
                  <c:v>144.37352824065</c:v>
                </c:pt>
                <c:pt idx="952">
                  <c:v>144.374441458528</c:v>
                </c:pt>
                <c:pt idx="953">
                  <c:v>144.373962324393</c:v>
                </c:pt>
                <c:pt idx="954">
                  <c:v>144.374259000326</c:v>
                </c:pt>
                <c:pt idx="955">
                  <c:v>144.374427766683</c:v>
                </c:pt>
                <c:pt idx="956">
                  <c:v>144.374057491322</c:v>
                </c:pt>
                <c:pt idx="957">
                  <c:v>144.374570090145</c:v>
                </c:pt>
                <c:pt idx="958">
                  <c:v>144.375070373817</c:v>
                </c:pt>
                <c:pt idx="959">
                  <c:v>144.37396418458</c:v>
                </c:pt>
                <c:pt idx="960">
                  <c:v>144.373926833565</c:v>
                </c:pt>
                <c:pt idx="961">
                  <c:v>144.374374486889</c:v>
                </c:pt>
                <c:pt idx="962">
                  <c:v>144.374451555912</c:v>
                </c:pt>
                <c:pt idx="963">
                  <c:v>144.375094985499</c:v>
                </c:pt>
                <c:pt idx="964">
                  <c:v>144.374037195842</c:v>
                </c:pt>
                <c:pt idx="965">
                  <c:v>144.374477686821</c:v>
                </c:pt>
                <c:pt idx="966">
                  <c:v>144.375779058841</c:v>
                </c:pt>
                <c:pt idx="967">
                  <c:v>144.37431312371</c:v>
                </c:pt>
                <c:pt idx="968">
                  <c:v>144.374752720888</c:v>
                </c:pt>
                <c:pt idx="969">
                  <c:v>144.374885586402</c:v>
                </c:pt>
                <c:pt idx="970">
                  <c:v>144.374523979275</c:v>
                </c:pt>
                <c:pt idx="971">
                  <c:v>144.374345741164</c:v>
                </c:pt>
                <c:pt idx="972">
                  <c:v>144.37419736689</c:v>
                </c:pt>
                <c:pt idx="973">
                  <c:v>144.375569369326</c:v>
                </c:pt>
                <c:pt idx="974">
                  <c:v>144.374321790517</c:v>
                </c:pt>
                <c:pt idx="975">
                  <c:v>144.373712680624</c:v>
                </c:pt>
                <c:pt idx="976">
                  <c:v>144.37406649596</c:v>
                </c:pt>
                <c:pt idx="977">
                  <c:v>144.374704542044</c:v>
                </c:pt>
                <c:pt idx="978">
                  <c:v>144.374995582328</c:v>
                </c:pt>
                <c:pt idx="979">
                  <c:v>144.374821051505</c:v>
                </c:pt>
                <c:pt idx="980">
                  <c:v>144.376030407293</c:v>
                </c:pt>
                <c:pt idx="981">
                  <c:v>144.375365559992</c:v>
                </c:pt>
                <c:pt idx="982">
                  <c:v>144.374669373493</c:v>
                </c:pt>
                <c:pt idx="983">
                  <c:v>144.375059756647</c:v>
                </c:pt>
                <c:pt idx="984">
                  <c:v>144.374461010387</c:v>
                </c:pt>
                <c:pt idx="985">
                  <c:v>144.375400947493</c:v>
                </c:pt>
                <c:pt idx="986">
                  <c:v>144.373911796172</c:v>
                </c:pt>
                <c:pt idx="987">
                  <c:v>144.374631300041</c:v>
                </c:pt>
                <c:pt idx="988">
                  <c:v>144.374685171983</c:v>
                </c:pt>
                <c:pt idx="989">
                  <c:v>144.375004389024</c:v>
                </c:pt>
                <c:pt idx="990">
                  <c:v>144.376063383363</c:v>
                </c:pt>
                <c:pt idx="991">
                  <c:v>144.374857016</c:v>
                </c:pt>
                <c:pt idx="992">
                  <c:v>144.374922629897</c:v>
                </c:pt>
                <c:pt idx="993">
                  <c:v>144.37463717034</c:v>
                </c:pt>
                <c:pt idx="994">
                  <c:v>144.374948554274</c:v>
                </c:pt>
                <c:pt idx="995">
                  <c:v>144.37524211104</c:v>
                </c:pt>
                <c:pt idx="996">
                  <c:v>144.374999868403</c:v>
                </c:pt>
                <c:pt idx="997">
                  <c:v>144.374670356576</c:v>
                </c:pt>
                <c:pt idx="998">
                  <c:v>144.374886425093</c:v>
                </c:pt>
                <c:pt idx="999">
                  <c:v>144.375714771033</c:v>
                </c:pt>
                <c:pt idx="1000">
                  <c:v>144.374915268639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InfoC!$C$9:$V$9</c:f>
              <c:numCache>
                <c:formatCode>General</c:formatCode>
                <c:ptCount val="20"/>
                <c:pt idx="0">
                  <c:v>0</c:v>
                </c:pt>
                <c:pt idx="1">
                  <c:v>9.3326164137314</c:v>
                </c:pt>
                <c:pt idx="2">
                  <c:v>13.4475770547872</c:v>
                </c:pt>
                <c:pt idx="3">
                  <c:v>16.4891281098051</c:v>
                </c:pt>
                <c:pt idx="4">
                  <c:v>18.6543586294468</c:v>
                </c:pt>
                <c:pt idx="5">
                  <c:v>20.3467055280904</c:v>
                </c:pt>
                <c:pt idx="6">
                  <c:v>21.7583991181604</c:v>
                </c:pt>
                <c:pt idx="7">
                  <c:v>22.9973003933757</c:v>
                </c:pt>
                <c:pt idx="8">
                  <c:v>24.1306268028862</c:v>
                </c:pt>
                <c:pt idx="9">
                  <c:v>25.2036192805846</c:v>
                </c:pt>
                <c:pt idx="10">
                  <c:v>26.2486057237479</c:v>
                </c:pt>
                <c:pt idx="11">
                  <c:v>27.2899679346635</c:v>
                </c:pt>
                <c:pt idx="12">
                  <c:v>28.3470682795146</c:v>
                </c:pt>
                <c:pt idx="13">
                  <c:v>29.4360451573854</c:v>
                </c:pt>
                <c:pt idx="14">
                  <c:v>30.4361104505489</c:v>
                </c:pt>
                <c:pt idx="15">
                  <c:v>31.3288412150369</c:v>
                </c:pt>
                <c:pt idx="16">
                  <c:v>32.1601074517008</c:v>
                </c:pt>
                <c:pt idx="17">
                  <c:v>10.744302730773</c:v>
                </c:pt>
                <c:pt idx="18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InfoC!$C$10:$V$10</c:f>
              <c:numCache>
                <c:formatCode>General</c:formatCode>
                <c:ptCount val="20"/>
                <c:pt idx="0">
                  <c:v>0</c:v>
                </c:pt>
                <c:pt idx="1">
                  <c:v>9.39550879332669</c:v>
                </c:pt>
                <c:pt idx="2">
                  <c:v>4.8298631832071</c:v>
                </c:pt>
                <c:pt idx="3">
                  <c:v>4.04927121208752</c:v>
                </c:pt>
                <c:pt idx="4">
                  <c:v>3.29042834091726</c:v>
                </c:pt>
                <c:pt idx="5">
                  <c:v>2.88079623293831</c:v>
                </c:pt>
                <c:pt idx="6">
                  <c:v>2.63505202925957</c:v>
                </c:pt>
                <c:pt idx="7">
                  <c:v>2.48093785839083</c:v>
                </c:pt>
                <c:pt idx="8">
                  <c:v>2.38437369606328</c:v>
                </c:pt>
                <c:pt idx="9">
                  <c:v>2.3272878126421</c:v>
                </c:pt>
                <c:pt idx="10">
                  <c:v>2.29925505919467</c:v>
                </c:pt>
                <c:pt idx="11">
                  <c:v>2.29400365314894</c:v>
                </c:pt>
                <c:pt idx="12">
                  <c:v>2.30770394665</c:v>
                </c:pt>
                <c:pt idx="13">
                  <c:v>2.33802865346896</c:v>
                </c:pt>
                <c:pt idx="14">
                  <c:v>3.54293447795697</c:v>
                </c:pt>
                <c:pt idx="15">
                  <c:v>3.53265195172218</c:v>
                </c:pt>
                <c:pt idx="16">
                  <c:v>3.57206790813579</c:v>
                </c:pt>
                <c:pt idx="17">
                  <c:v>1.36320451719165</c:v>
                </c:pt>
                <c:pt idx="18">
                  <c:v>0.240146928197846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InfoC!$C$11:$V$11</c:f>
              <c:numCache>
                <c:formatCode>General</c:formatCode>
                <c:ptCount val="20"/>
                <c:pt idx="0">
                  <c:v>0</c:v>
                </c:pt>
                <c:pt idx="1">
                  <c:v>0.0628923795952911</c:v>
                </c:pt>
                <c:pt idx="2">
                  <c:v>0.714902542151251</c:v>
                </c:pt>
                <c:pt idx="3">
                  <c:v>1.00772015706965</c:v>
                </c:pt>
                <c:pt idx="4">
                  <c:v>1.12519782127555</c:v>
                </c:pt>
                <c:pt idx="5">
                  <c:v>1.18844933429476</c:v>
                </c:pt>
                <c:pt idx="6">
                  <c:v>1.22335843918951</c:v>
                </c:pt>
                <c:pt idx="7">
                  <c:v>1.24203658317555</c:v>
                </c:pt>
                <c:pt idx="8">
                  <c:v>1.25104728655277</c:v>
                </c:pt>
                <c:pt idx="9">
                  <c:v>1.25429533494366</c:v>
                </c:pt>
                <c:pt idx="10">
                  <c:v>1.25426861603146</c:v>
                </c:pt>
                <c:pt idx="11">
                  <c:v>1.25264144223329</c:v>
                </c:pt>
                <c:pt idx="12">
                  <c:v>1.25060360179888</c:v>
                </c:pt>
                <c:pt idx="13">
                  <c:v>1.24905177559823</c:v>
                </c:pt>
                <c:pt idx="14">
                  <c:v>2.54286918479346</c:v>
                </c:pt>
                <c:pt idx="15">
                  <c:v>2.63992118723411</c:v>
                </c:pt>
                <c:pt idx="16">
                  <c:v>2.74080167147189</c:v>
                </c:pt>
                <c:pt idx="17">
                  <c:v>22.7790092381195</c:v>
                </c:pt>
                <c:pt idx="18">
                  <c:v>10.9844496589709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InfoC!$C$23:$V$23</c:f>
              <c:numCache>
                <c:formatCode>General</c:formatCode>
                <c:ptCount val="20"/>
                <c:pt idx="0">
                  <c:v>0</c:v>
                </c:pt>
                <c:pt idx="1">
                  <c:v>18.0518238667612</c:v>
                </c:pt>
                <c:pt idx="2">
                  <c:v>21.3930502904088</c:v>
                </c:pt>
                <c:pt idx="3">
                  <c:v>23.5597093740819</c:v>
                </c:pt>
                <c:pt idx="4">
                  <c:v>24.8821710612089</c:v>
                </c:pt>
                <c:pt idx="5">
                  <c:v>25.7585385166485</c:v>
                </c:pt>
                <c:pt idx="6">
                  <c:v>26.3764273431811</c:v>
                </c:pt>
                <c:pt idx="7">
                  <c:v>26.8396291076247</c:v>
                </c:pt>
                <c:pt idx="8">
                  <c:v>27.2117037746953</c:v>
                </c:pt>
                <c:pt idx="9">
                  <c:v>27.534541205758</c:v>
                </c:pt>
                <c:pt idx="10">
                  <c:v>27.8373381758994</c:v>
                </c:pt>
                <c:pt idx="11">
                  <c:v>28.1414915979722</c:v>
                </c:pt>
                <c:pt idx="12">
                  <c:v>28.4634593740639</c:v>
                </c:pt>
                <c:pt idx="13">
                  <c:v>28.8164939972789</c:v>
                </c:pt>
                <c:pt idx="14">
                  <c:v>28.536284046625</c:v>
                </c:pt>
                <c:pt idx="15">
                  <c:v>28.1401169187251</c:v>
                </c:pt>
                <c:pt idx="16">
                  <c:v>27.6643852027374</c:v>
                </c:pt>
                <c:pt idx="17">
                  <c:v>5.40153710142575</c:v>
                </c:pt>
                <c:pt idx="18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InfoC!$C$24:$V$24</c:f>
              <c:numCache>
                <c:formatCode>General</c:formatCode>
                <c:ptCount val="20"/>
                <c:pt idx="0">
                  <c:v>0</c:v>
                </c:pt>
                <c:pt idx="1">
                  <c:v>18.3153144750645</c:v>
                </c:pt>
                <c:pt idx="2">
                  <c:v>4.56724670925867</c:v>
                </c:pt>
                <c:pt idx="3">
                  <c:v>3.78324414986874</c:v>
                </c:pt>
                <c:pt idx="4">
                  <c:v>3.02196527559146</c:v>
                </c:pt>
                <c:pt idx="5">
                  <c:v>2.60885055745934</c:v>
                </c:pt>
                <c:pt idx="6">
                  <c:v>2.35862902048835</c:v>
                </c:pt>
                <c:pt idx="7">
                  <c:v>2.19906860349692</c:v>
                </c:pt>
                <c:pt idx="8">
                  <c:v>2.09609294174824</c:v>
                </c:pt>
                <c:pt idx="9">
                  <c:v>2.03161404209579</c:v>
                </c:pt>
                <c:pt idx="10">
                  <c:v>1.99517149028158</c:v>
                </c:pt>
                <c:pt idx="11">
                  <c:v>1.9804390539169</c:v>
                </c:pt>
                <c:pt idx="12">
                  <c:v>1.98351223193799</c:v>
                </c:pt>
                <c:pt idx="13">
                  <c:v>2.00196618100459</c:v>
                </c:pt>
                <c:pt idx="14">
                  <c:v>3.04457938249304</c:v>
                </c:pt>
                <c:pt idx="15">
                  <c:v>3.01116758397184</c:v>
                </c:pt>
                <c:pt idx="16">
                  <c:v>3.02250352199826</c:v>
                </c:pt>
                <c:pt idx="17">
                  <c:v>1.08114959857859</c:v>
                </c:pt>
                <c:pt idx="18">
                  <c:v>0.0552381784902825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InfoC!$C$25:$V$25</c:f>
              <c:numCache>
                <c:formatCode>General</c:formatCode>
                <c:ptCount val="20"/>
                <c:pt idx="0">
                  <c:v>0</c:v>
                </c:pt>
                <c:pt idx="1">
                  <c:v>0.263490608303356</c:v>
                </c:pt>
                <c:pt idx="2">
                  <c:v>1.22602028561104</c:v>
                </c:pt>
                <c:pt idx="3">
                  <c:v>1.61658506619567</c:v>
                </c:pt>
                <c:pt idx="4">
                  <c:v>1.69950358846444</c:v>
                </c:pt>
                <c:pt idx="5">
                  <c:v>1.73248310201974</c:v>
                </c:pt>
                <c:pt idx="6">
                  <c:v>1.74074019395574</c:v>
                </c:pt>
                <c:pt idx="7">
                  <c:v>1.73586683905329</c:v>
                </c:pt>
                <c:pt idx="8">
                  <c:v>1.72401827467773</c:v>
                </c:pt>
                <c:pt idx="9">
                  <c:v>1.70877661103307</c:v>
                </c:pt>
                <c:pt idx="10">
                  <c:v>1.69237452014012</c:v>
                </c:pt>
                <c:pt idx="11">
                  <c:v>1.67628563184412</c:v>
                </c:pt>
                <c:pt idx="12">
                  <c:v>1.66154445584628</c:v>
                </c:pt>
                <c:pt idx="13">
                  <c:v>1.64893155778963</c:v>
                </c:pt>
                <c:pt idx="14">
                  <c:v>3.32478933314689</c:v>
                </c:pt>
                <c:pt idx="15">
                  <c:v>3.40733471187179</c:v>
                </c:pt>
                <c:pt idx="16">
                  <c:v>3.49823523798599</c:v>
                </c:pt>
                <c:pt idx="17">
                  <c:v>23.3439976998902</c:v>
                </c:pt>
                <c:pt idx="18">
                  <c:v>5.45677527991602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InfoC!$C$37:$S$37</c:f>
              <c:numCache>
                <c:formatCode>General</c:formatCode>
                <c:ptCount val="17"/>
                <c:pt idx="0">
                  <c:v>0</c:v>
                </c:pt>
                <c:pt idx="1">
                  <c:v>16.767451322205</c:v>
                </c:pt>
                <c:pt idx="2">
                  <c:v>15.5488427161302</c:v>
                </c:pt>
                <c:pt idx="3">
                  <c:v>15.8151875781209</c:v>
                </c:pt>
                <c:pt idx="4">
                  <c:v>15.5956888651886</c:v>
                </c:pt>
                <c:pt idx="5">
                  <c:v>15.0750793280073</c:v>
                </c:pt>
                <c:pt idx="6">
                  <c:v>14.3540486244619</c:v>
                </c:pt>
                <c:pt idx="7">
                  <c:v>13.4927926733728</c:v>
                </c:pt>
                <c:pt idx="8">
                  <c:v>12.5295264621722</c:v>
                </c:pt>
                <c:pt idx="9">
                  <c:v>11.489404825928</c:v>
                </c:pt>
                <c:pt idx="10">
                  <c:v>10.3893495183438</c:v>
                </c:pt>
                <c:pt idx="11">
                  <c:v>9.24083101041667</c:v>
                </c:pt>
                <c:pt idx="12">
                  <c:v>8.05150628141325</c:v>
                </c:pt>
                <c:pt idx="13">
                  <c:v>5.61455929269232</c:v>
                </c:pt>
                <c:pt idx="14">
                  <c:v>2.92648084069349</c:v>
                </c:pt>
                <c:pt idx="1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InfoC!$C$38:$S$38</c:f>
              <c:numCache>
                <c:formatCode>General</c:formatCode>
                <c:ptCount val="17"/>
                <c:pt idx="0">
                  <c:v>0</c:v>
                </c:pt>
                <c:pt idx="1">
                  <c:v>16.8739589151855</c:v>
                </c:pt>
                <c:pt idx="2">
                  <c:v>2.34372272466625</c:v>
                </c:pt>
                <c:pt idx="3">
                  <c:v>1.56926218896262</c:v>
                </c:pt>
                <c:pt idx="4">
                  <c:v>1.13730242593429</c:v>
                </c:pt>
                <c:pt idx="5">
                  <c:v>0.862853213973404</c:v>
                </c:pt>
                <c:pt idx="6">
                  <c:v>0.673822156231563</c:v>
                </c:pt>
                <c:pt idx="7">
                  <c:v>0.536152690373539</c:v>
                </c:pt>
                <c:pt idx="8">
                  <c:v>0.431668818396035</c:v>
                </c:pt>
                <c:pt idx="9">
                  <c:v>0.349719298870886</c:v>
                </c:pt>
                <c:pt idx="10">
                  <c:v>0.283683261424099</c:v>
                </c:pt>
                <c:pt idx="11">
                  <c:v>0.229251160493786</c:v>
                </c:pt>
                <c:pt idx="12">
                  <c:v>0.183470253243948</c:v>
                </c:pt>
                <c:pt idx="13">
                  <c:v>0.347888183876631</c:v>
                </c:pt>
                <c:pt idx="14">
                  <c:v>0.189319633527508</c:v>
                </c:pt>
                <c:pt idx="15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InfoC!$C$39:$S$39</c:f>
              <c:numCache>
                <c:formatCode>General</c:formatCode>
                <c:ptCount val="17"/>
                <c:pt idx="0">
                  <c:v>0</c:v>
                </c:pt>
                <c:pt idx="1">
                  <c:v>0.106507592980461</c:v>
                </c:pt>
                <c:pt idx="2">
                  <c:v>3.56233133074101</c:v>
                </c:pt>
                <c:pt idx="3">
                  <c:v>1.30291732697198</c:v>
                </c:pt>
                <c:pt idx="4">
                  <c:v>1.35680113886656</c:v>
                </c:pt>
                <c:pt idx="5">
                  <c:v>1.38346275115468</c:v>
                </c:pt>
                <c:pt idx="6">
                  <c:v>1.39485285977698</c:v>
                </c:pt>
                <c:pt idx="7">
                  <c:v>1.39740864146264</c:v>
                </c:pt>
                <c:pt idx="8">
                  <c:v>1.39493502959664</c:v>
                </c:pt>
                <c:pt idx="9">
                  <c:v>1.38984093511504</c:v>
                </c:pt>
                <c:pt idx="10">
                  <c:v>1.38373856900833</c:v>
                </c:pt>
                <c:pt idx="11">
                  <c:v>1.37776966842093</c:v>
                </c:pt>
                <c:pt idx="12">
                  <c:v>1.37279498224737</c:v>
                </c:pt>
                <c:pt idx="13">
                  <c:v>2.78483517259756</c:v>
                </c:pt>
                <c:pt idx="14">
                  <c:v>2.87739808552634</c:v>
                </c:pt>
                <c:pt idx="15">
                  <c:v>2.97519026153891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InfoC!$C$51:$S$51</c:f>
              <c:numCache>
                <c:formatCode>General</c:formatCode>
                <c:ptCount val="17"/>
                <c:pt idx="0">
                  <c:v>0</c:v>
                </c:pt>
                <c:pt idx="1">
                  <c:v>25.5330277352794</c:v>
                </c:pt>
                <c:pt idx="2">
                  <c:v>22.7082339234666</c:v>
                </c:pt>
                <c:pt idx="3">
                  <c:v>22.3902297317958</c:v>
                </c:pt>
                <c:pt idx="4">
                  <c:v>21.6171833522851</c:v>
                </c:pt>
                <c:pt idx="5">
                  <c:v>20.5701442438683</c:v>
                </c:pt>
                <c:pt idx="6">
                  <c:v>19.3466473295028</c:v>
                </c:pt>
                <c:pt idx="7">
                  <c:v>18.0041492159452</c:v>
                </c:pt>
                <c:pt idx="8">
                  <c:v>16.5784538968329</c:v>
                </c:pt>
                <c:pt idx="9">
                  <c:v>15.0925648922364</c:v>
                </c:pt>
                <c:pt idx="10">
                  <c:v>13.5614568329099</c:v>
                </c:pt>
                <c:pt idx="11">
                  <c:v>11.9948110609143</c:v>
                </c:pt>
                <c:pt idx="12">
                  <c:v>10.3986135723952</c:v>
                </c:pt>
                <c:pt idx="13">
                  <c:v>7.16607245101284</c:v>
                </c:pt>
                <c:pt idx="14">
                  <c:v>3.6971601775394</c:v>
                </c:pt>
                <c:pt idx="15">
                  <c:v>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InfoC!$C$52:$S$52</c:f>
              <c:numCache>
                <c:formatCode>General</c:formatCode>
                <c:ptCount val="17"/>
                <c:pt idx="0">
                  <c:v>0</c:v>
                </c:pt>
                <c:pt idx="1">
                  <c:v>25.8841876017735</c:v>
                </c:pt>
                <c:pt idx="2">
                  <c:v>2.34372272466625</c:v>
                </c:pt>
                <c:pt idx="3">
                  <c:v>1.56926218896262</c:v>
                </c:pt>
                <c:pt idx="4">
                  <c:v>1.13730242593429</c:v>
                </c:pt>
                <c:pt idx="5">
                  <c:v>0.862853213973404</c:v>
                </c:pt>
                <c:pt idx="6">
                  <c:v>0.673822156231563</c:v>
                </c:pt>
                <c:pt idx="7">
                  <c:v>0.536152690373539</c:v>
                </c:pt>
                <c:pt idx="8">
                  <c:v>0.431668818396035</c:v>
                </c:pt>
                <c:pt idx="9">
                  <c:v>0.349719298870886</c:v>
                </c:pt>
                <c:pt idx="10">
                  <c:v>0.283683261424099</c:v>
                </c:pt>
                <c:pt idx="11">
                  <c:v>0.229251160493786</c:v>
                </c:pt>
                <c:pt idx="12">
                  <c:v>0.183470253243948</c:v>
                </c:pt>
                <c:pt idx="13">
                  <c:v>0.347888183876631</c:v>
                </c:pt>
                <c:pt idx="14">
                  <c:v>0.189319633527508</c:v>
                </c:pt>
                <c:pt idx="15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InfoC!$C$53:$S$53</c:f>
              <c:numCache>
                <c:formatCode>General</c:formatCode>
                <c:ptCount val="17"/>
                <c:pt idx="0">
                  <c:v>0</c:v>
                </c:pt>
                <c:pt idx="1">
                  <c:v>0.351159866494085</c:v>
                </c:pt>
                <c:pt idx="2">
                  <c:v>5.16851653647907</c:v>
                </c:pt>
                <c:pt idx="3">
                  <c:v>1.88726638063339</c:v>
                </c:pt>
                <c:pt idx="4">
                  <c:v>1.910348805445</c:v>
                </c:pt>
                <c:pt idx="5">
                  <c:v>1.90989232239019</c:v>
                </c:pt>
                <c:pt idx="6">
                  <c:v>1.89731907059709</c:v>
                </c:pt>
                <c:pt idx="7">
                  <c:v>1.87865080393117</c:v>
                </c:pt>
                <c:pt idx="8">
                  <c:v>1.8573641375083</c:v>
                </c:pt>
                <c:pt idx="9">
                  <c:v>1.83560830346741</c:v>
                </c:pt>
                <c:pt idx="10">
                  <c:v>1.81479132075064</c:v>
                </c:pt>
                <c:pt idx="11">
                  <c:v>1.79589693248937</c:v>
                </c:pt>
                <c:pt idx="12">
                  <c:v>1.779667741763</c:v>
                </c:pt>
                <c:pt idx="13">
                  <c:v>3.58042930525902</c:v>
                </c:pt>
                <c:pt idx="14">
                  <c:v>3.65823190700095</c:v>
                </c:pt>
                <c:pt idx="15">
                  <c:v>3.74586959838482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InfoC!$C$65:$R$65</c:f>
              <c:numCache>
                <c:formatCode>General</c:formatCode>
                <c:ptCount val="16"/>
                <c:pt idx="0">
                  <c:v>0</c:v>
                </c:pt>
                <c:pt idx="1">
                  <c:v>16.9299148916638</c:v>
                </c:pt>
                <c:pt idx="2">
                  <c:v>13.9302185981665</c:v>
                </c:pt>
                <c:pt idx="3">
                  <c:v>13.8694139522895</c:v>
                </c:pt>
                <c:pt idx="4">
                  <c:v>13.4997241185439</c:v>
                </c:pt>
                <c:pt idx="5">
                  <c:v>12.9227431714463</c:v>
                </c:pt>
                <c:pt idx="6">
                  <c:v>12.1994523507545</c:v>
                </c:pt>
                <c:pt idx="7">
                  <c:v>11.3687578407641</c:v>
                </c:pt>
                <c:pt idx="8">
                  <c:v>10.4564312272713</c:v>
                </c:pt>
                <c:pt idx="9">
                  <c:v>9.47995247581668</c:v>
                </c:pt>
                <c:pt idx="10">
                  <c:v>8.45130497464828</c:v>
                </c:pt>
                <c:pt idx="11">
                  <c:v>7.37862474959632</c:v>
                </c:pt>
                <c:pt idx="12">
                  <c:v>5.16976303023939</c:v>
                </c:pt>
                <c:pt idx="13">
                  <c:v>2.70553828101205</c:v>
                </c:pt>
                <c:pt idx="14">
                  <c:v>5.77315972805081e-15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InfoC!$C$66:$R$66</c:f>
              <c:numCache>
                <c:formatCode>General</c:formatCode>
                <c:ptCount val="16"/>
                <c:pt idx="0">
                  <c:v>0</c:v>
                </c:pt>
                <c:pt idx="1">
                  <c:v>17.032208695894</c:v>
                </c:pt>
                <c:pt idx="2">
                  <c:v>1.56926218896262</c:v>
                </c:pt>
                <c:pt idx="3">
                  <c:v>1.13730242593429</c:v>
                </c:pt>
                <c:pt idx="4">
                  <c:v>0.862853213973404</c:v>
                </c:pt>
                <c:pt idx="5">
                  <c:v>0.673822156231563</c:v>
                </c:pt>
                <c:pt idx="6">
                  <c:v>0.536152690373539</c:v>
                </c:pt>
                <c:pt idx="7">
                  <c:v>0.431668818396035</c:v>
                </c:pt>
                <c:pt idx="8">
                  <c:v>0.349719298870886</c:v>
                </c:pt>
                <c:pt idx="9">
                  <c:v>0.283683261424099</c:v>
                </c:pt>
                <c:pt idx="10">
                  <c:v>0.229251160493786</c:v>
                </c:pt>
                <c:pt idx="11">
                  <c:v>0.183470253243948</c:v>
                </c:pt>
                <c:pt idx="12">
                  <c:v>0.347888183876631</c:v>
                </c:pt>
                <c:pt idx="13">
                  <c:v>0.189319633527508</c:v>
                </c:pt>
                <c:pt idx="14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InfoC!$C$67:$R$67</c:f>
              <c:numCache>
                <c:formatCode>General</c:formatCode>
                <c:ptCount val="16"/>
                <c:pt idx="0">
                  <c:v>0</c:v>
                </c:pt>
                <c:pt idx="1">
                  <c:v>0.102293804230161</c:v>
                </c:pt>
                <c:pt idx="2">
                  <c:v>4.56895848245988</c:v>
                </c:pt>
                <c:pt idx="3">
                  <c:v>1.1981070718113</c:v>
                </c:pt>
                <c:pt idx="4">
                  <c:v>1.23254304771901</c:v>
                </c:pt>
                <c:pt idx="5">
                  <c:v>1.25080310332915</c:v>
                </c:pt>
                <c:pt idx="6">
                  <c:v>1.25944351106536</c:v>
                </c:pt>
                <c:pt idx="7">
                  <c:v>1.26236332838645</c:v>
                </c:pt>
                <c:pt idx="8">
                  <c:v>1.26204591236368</c:v>
                </c:pt>
                <c:pt idx="9">
                  <c:v>1.26016201287871</c:v>
                </c:pt>
                <c:pt idx="10">
                  <c:v>1.25789866166219</c:v>
                </c:pt>
                <c:pt idx="11">
                  <c:v>1.25615047829591</c:v>
                </c:pt>
                <c:pt idx="12">
                  <c:v>2.55674990323356</c:v>
                </c:pt>
                <c:pt idx="13">
                  <c:v>2.65354438275484</c:v>
                </c:pt>
                <c:pt idx="14">
                  <c:v>2.75424770185747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InfoC!$C$79:$R$79</c:f>
              <c:numCache>
                <c:formatCode>General</c:formatCode>
                <c:ptCount val="16"/>
                <c:pt idx="0">
                  <c:v>0</c:v>
                </c:pt>
                <c:pt idx="1">
                  <c:v>25.735618000548</c:v>
                </c:pt>
                <c:pt idx="2">
                  <c:v>20.5816397175705</c:v>
                </c:pt>
                <c:pt idx="3">
                  <c:v>19.9608571196101</c:v>
                </c:pt>
                <c:pt idx="4">
                  <c:v>19.0586224464314</c:v>
                </c:pt>
                <c:pt idx="5">
                  <c:v>17.9733383906507</c:v>
                </c:pt>
                <c:pt idx="6">
                  <c:v>16.763215058748</c:v>
                </c:pt>
                <c:pt idx="7">
                  <c:v>15.4647196339191</c:v>
                </c:pt>
                <c:pt idx="8">
                  <c:v>14.1014473962157</c:v>
                </c:pt>
                <c:pt idx="9">
                  <c:v>12.6889085694788</c:v>
                </c:pt>
                <c:pt idx="10">
                  <c:v>11.237276629607</c:v>
                </c:pt>
                <c:pt idx="11">
                  <c:v>9.75299720833697</c:v>
                </c:pt>
                <c:pt idx="12">
                  <c:v>6.73929933846187</c:v>
                </c:pt>
                <c:pt idx="13">
                  <c:v>3.48517021303245</c:v>
                </c:pt>
                <c:pt idx="14">
                  <c:v>1.24344978758018e-14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InfoC!$C$80:$R$80</c:f>
              <c:numCache>
                <c:formatCode>General</c:formatCode>
                <c:ptCount val="16"/>
                <c:pt idx="0">
                  <c:v>0</c:v>
                </c:pt>
                <c:pt idx="1">
                  <c:v>26.072199214288</c:v>
                </c:pt>
                <c:pt idx="2">
                  <c:v>1.56926218896262</c:v>
                </c:pt>
                <c:pt idx="3">
                  <c:v>1.13730242593429</c:v>
                </c:pt>
                <c:pt idx="4">
                  <c:v>0.862853213973404</c:v>
                </c:pt>
                <c:pt idx="5">
                  <c:v>0.673822156231563</c:v>
                </c:pt>
                <c:pt idx="6">
                  <c:v>0.536152690373539</c:v>
                </c:pt>
                <c:pt idx="7">
                  <c:v>0.431668818396035</c:v>
                </c:pt>
                <c:pt idx="8">
                  <c:v>0.349719298870886</c:v>
                </c:pt>
                <c:pt idx="9">
                  <c:v>0.283683261424099</c:v>
                </c:pt>
                <c:pt idx="10">
                  <c:v>0.229251160493786</c:v>
                </c:pt>
                <c:pt idx="11">
                  <c:v>0.183470253243948</c:v>
                </c:pt>
                <c:pt idx="12">
                  <c:v>0.347888183876631</c:v>
                </c:pt>
                <c:pt idx="13">
                  <c:v>0.189319633527508</c:v>
                </c:pt>
                <c:pt idx="14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InfoC!$C$81:$R$81</c:f>
              <c:numCache>
                <c:formatCode>General</c:formatCode>
                <c:ptCount val="16"/>
                <c:pt idx="0">
                  <c:v>0</c:v>
                </c:pt>
                <c:pt idx="1">
                  <c:v>0.336581213739962</c:v>
                </c:pt>
                <c:pt idx="2">
                  <c:v>6.72324047194011</c:v>
                </c:pt>
                <c:pt idx="3">
                  <c:v>1.75808502389465</c:v>
                </c:pt>
                <c:pt idx="4">
                  <c:v>1.76508788715211</c:v>
                </c:pt>
                <c:pt idx="5">
                  <c:v>1.7591062120123</c:v>
                </c:pt>
                <c:pt idx="6">
                  <c:v>1.74627602227622</c:v>
                </c:pt>
                <c:pt idx="7">
                  <c:v>1.73016424322493</c:v>
                </c:pt>
                <c:pt idx="8">
                  <c:v>1.71299153657429</c:v>
                </c:pt>
                <c:pt idx="9">
                  <c:v>1.69622208816104</c:v>
                </c:pt>
                <c:pt idx="10">
                  <c:v>1.68088310036559</c:v>
                </c:pt>
                <c:pt idx="11">
                  <c:v>1.66774967451396</c:v>
                </c:pt>
                <c:pt idx="12">
                  <c:v>3.36158605375172</c:v>
                </c:pt>
                <c:pt idx="13">
                  <c:v>3.44344875895694</c:v>
                </c:pt>
                <c:pt idx="14">
                  <c:v>3.53387963387786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InfoC!$C$93:$Q$93</c:f>
              <c:numCache>
                <c:formatCode>General</c:formatCode>
                <c:ptCount val="15"/>
                <c:pt idx="0">
                  <c:v>0</c:v>
                </c:pt>
                <c:pt idx="1">
                  <c:v>16.7326670520659</c:v>
                </c:pt>
                <c:pt idx="2">
                  <c:v>12.4705225639721</c:v>
                </c:pt>
                <c:pt idx="3">
                  <c:v>12.2231309064242</c:v>
                </c:pt>
                <c:pt idx="4">
                  <c:v>11.7628810560242</c:v>
                </c:pt>
                <c:pt idx="5">
                  <c:v>11.151390639404</c:v>
                </c:pt>
                <c:pt idx="6">
                  <c:v>10.4281259540445</c:v>
                </c:pt>
                <c:pt idx="7">
                  <c:v>9.61935837130684</c:v>
                </c:pt>
                <c:pt idx="8">
                  <c:v>8.74302020515293</c:v>
                </c:pt>
                <c:pt idx="9">
                  <c:v>7.81151048766589</c:v>
                </c:pt>
                <c:pt idx="10">
                  <c:v>6.83335344131102</c:v>
                </c:pt>
                <c:pt idx="11">
                  <c:v>4.80932121622017</c:v>
                </c:pt>
                <c:pt idx="12">
                  <c:v>2.52649690020896</c:v>
                </c:pt>
                <c:pt idx="13">
                  <c:v>6.21724893790088e-15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InfoC!$C$94:$Q$94</c:f>
              <c:numCache>
                <c:formatCode>General</c:formatCode>
                <c:ptCount val="15"/>
                <c:pt idx="0">
                  <c:v>0</c:v>
                </c:pt>
                <c:pt idx="1">
                  <c:v>16.8296289397667</c:v>
                </c:pt>
                <c:pt idx="2">
                  <c:v>1.13730242593429</c:v>
                </c:pt>
                <c:pt idx="3">
                  <c:v>0.862853213973404</c:v>
                </c:pt>
                <c:pt idx="4">
                  <c:v>0.673822156231563</c:v>
                </c:pt>
                <c:pt idx="5">
                  <c:v>0.536152690373539</c:v>
                </c:pt>
                <c:pt idx="6">
                  <c:v>0.431668818396035</c:v>
                </c:pt>
                <c:pt idx="7">
                  <c:v>0.349719298870886</c:v>
                </c:pt>
                <c:pt idx="8">
                  <c:v>0.283683261424099</c:v>
                </c:pt>
                <c:pt idx="9">
                  <c:v>0.229251160493786</c:v>
                </c:pt>
                <c:pt idx="10">
                  <c:v>0.183470253243948</c:v>
                </c:pt>
                <c:pt idx="11">
                  <c:v>0.347888183876631</c:v>
                </c:pt>
                <c:pt idx="12">
                  <c:v>0.189319633527508</c:v>
                </c:pt>
                <c:pt idx="13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InfoC!$C$95:$Q$95</c:f>
              <c:numCache>
                <c:formatCode>General</c:formatCode>
                <c:ptCount val="15"/>
                <c:pt idx="0">
                  <c:v>0</c:v>
                </c:pt>
                <c:pt idx="1">
                  <c:v>0.0969618877007844</c:v>
                </c:pt>
                <c:pt idx="2">
                  <c:v>5.39944691402815</c:v>
                </c:pt>
                <c:pt idx="3">
                  <c:v>1.11024487152121</c:v>
                </c:pt>
                <c:pt idx="4">
                  <c:v>1.13407200663164</c:v>
                </c:pt>
                <c:pt idx="5">
                  <c:v>1.14764310699373</c:v>
                </c:pt>
                <c:pt idx="6">
                  <c:v>1.15493350375551</c:v>
                </c:pt>
                <c:pt idx="7">
                  <c:v>1.15848688160855</c:v>
                </c:pt>
                <c:pt idx="8">
                  <c:v>1.160021427578</c:v>
                </c:pt>
                <c:pt idx="9">
                  <c:v>1.16076087798083</c:v>
                </c:pt>
                <c:pt idx="10">
                  <c:v>1.16162729959882</c:v>
                </c:pt>
                <c:pt idx="11">
                  <c:v>2.37192040896749</c:v>
                </c:pt>
                <c:pt idx="12">
                  <c:v>2.47214394953871</c:v>
                </c:pt>
                <c:pt idx="13">
                  <c:v>2.57520632105438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InfoC!$C$107:$Q$107</c:f>
              <c:numCache>
                <c:formatCode>General</c:formatCode>
                <c:ptCount val="15"/>
                <c:pt idx="0">
                  <c:v>0</c:v>
                </c:pt>
                <c:pt idx="1">
                  <c:v>25.5186564284836</c:v>
                </c:pt>
                <c:pt idx="2">
                  <c:v>18.615038317752</c:v>
                </c:pt>
                <c:pt idx="3">
                  <c:v>17.8304619462359</c:v>
                </c:pt>
                <c:pt idx="4">
                  <c:v>16.8574803222301</c:v>
                </c:pt>
                <c:pt idx="5">
                  <c:v>15.7549157951864</c:v>
                </c:pt>
                <c:pt idx="6">
                  <c:v>14.5597744113332</c:v>
                </c:pt>
                <c:pt idx="7">
                  <c:v>13.2961322749059</c:v>
                </c:pt>
                <c:pt idx="8">
                  <c:v>11.9799347965055</c:v>
                </c:pt>
                <c:pt idx="9">
                  <c:v>10.6217553267403</c:v>
                </c:pt>
                <c:pt idx="10">
                  <c:v>9.22841296617732</c:v>
                </c:pt>
                <c:pt idx="11">
                  <c:v>6.39253233829727</c:v>
                </c:pt>
                <c:pt idx="12">
                  <c:v>3.31292148907306</c:v>
                </c:pt>
                <c:pt idx="13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InfoC!$C$108:$Q$108</c:f>
              <c:numCache>
                <c:formatCode>General</c:formatCode>
                <c:ptCount val="15"/>
                <c:pt idx="0">
                  <c:v>0</c:v>
                </c:pt>
                <c:pt idx="1">
                  <c:v>25.8386579286978</c:v>
                </c:pt>
                <c:pt idx="2">
                  <c:v>1.13730242593429</c:v>
                </c:pt>
                <c:pt idx="3">
                  <c:v>0.862853213973404</c:v>
                </c:pt>
                <c:pt idx="4">
                  <c:v>0.673822156231563</c:v>
                </c:pt>
                <c:pt idx="5">
                  <c:v>0.536152690373539</c:v>
                </c:pt>
                <c:pt idx="6">
                  <c:v>0.431668818396035</c:v>
                </c:pt>
                <c:pt idx="7">
                  <c:v>0.349719298870886</c:v>
                </c:pt>
                <c:pt idx="8">
                  <c:v>0.283683261424099</c:v>
                </c:pt>
                <c:pt idx="9">
                  <c:v>0.229251160493786</c:v>
                </c:pt>
                <c:pt idx="10">
                  <c:v>0.183470253243948</c:v>
                </c:pt>
                <c:pt idx="11">
                  <c:v>0.347888183876631</c:v>
                </c:pt>
                <c:pt idx="12">
                  <c:v>0.189319633527508</c:v>
                </c:pt>
                <c:pt idx="13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InfoC!$C$109:$Q$109</c:f>
              <c:numCache>
                <c:formatCode>General</c:formatCode>
                <c:ptCount val="15"/>
                <c:pt idx="0">
                  <c:v>0</c:v>
                </c:pt>
                <c:pt idx="1">
                  <c:v>0.320001500214147</c:v>
                </c:pt>
                <c:pt idx="2">
                  <c:v>8.04092053666592</c:v>
                </c:pt>
                <c:pt idx="3">
                  <c:v>1.64742958548945</c:v>
                </c:pt>
                <c:pt idx="4">
                  <c:v>1.64680378023739</c:v>
                </c:pt>
                <c:pt idx="5">
                  <c:v>1.63871721741724</c:v>
                </c:pt>
                <c:pt idx="6">
                  <c:v>1.62681020224928</c:v>
                </c:pt>
                <c:pt idx="7">
                  <c:v>1.6133614352981</c:v>
                </c:pt>
                <c:pt idx="8">
                  <c:v>1.59988073982457</c:v>
                </c:pt>
                <c:pt idx="9">
                  <c:v>1.58743063025893</c:v>
                </c:pt>
                <c:pt idx="10">
                  <c:v>1.57681261380694</c:v>
                </c:pt>
                <c:pt idx="11">
                  <c:v>3.18376881175668</c:v>
                </c:pt>
                <c:pt idx="12">
                  <c:v>3.26893048275172</c:v>
                </c:pt>
                <c:pt idx="13">
                  <c:v>3.36163090991849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InfoC!$C$121:$P$121</c:f>
              <c:numCache>
                <c:formatCode>General</c:formatCode>
                <c:ptCount val="14"/>
                <c:pt idx="0">
                  <c:v>0</c:v>
                </c:pt>
                <c:pt idx="1">
                  <c:v>16.3555161483849</c:v>
                </c:pt>
                <c:pt idx="2">
                  <c:v>11.1372646092249</c:v>
                </c:pt>
                <c:pt idx="3">
                  <c:v>10.7763058740647</c:v>
                </c:pt>
                <c:pt idx="4">
                  <c:v>10.2599125405576</c:v>
                </c:pt>
                <c:pt idx="5">
                  <c:v>9.62802733675367</c:v>
                </c:pt>
                <c:pt idx="6">
                  <c:v>8.90734675009278</c:v>
                </c:pt>
                <c:pt idx="7">
                  <c:v>8.11618786072612</c:v>
                </c:pt>
                <c:pt idx="8">
                  <c:v>7.26730324611667</c:v>
                </c:pt>
                <c:pt idx="9">
                  <c:v>6.36954732760494</c:v>
                </c:pt>
                <c:pt idx="10">
                  <c:v>4.50273050726991</c:v>
                </c:pt>
                <c:pt idx="11">
                  <c:v>2.37420484713177</c:v>
                </c:pt>
                <c:pt idx="12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InfoC!$C$122:$P$122</c:f>
              <c:numCache>
                <c:formatCode>General</c:formatCode>
                <c:ptCount val="14"/>
                <c:pt idx="0">
                  <c:v>0</c:v>
                </c:pt>
                <c:pt idx="1">
                  <c:v>16.4470937284836</c:v>
                </c:pt>
                <c:pt idx="2">
                  <c:v>0.862853213973404</c:v>
                </c:pt>
                <c:pt idx="3">
                  <c:v>0.673822156231563</c:v>
                </c:pt>
                <c:pt idx="4">
                  <c:v>0.536152690373539</c:v>
                </c:pt>
                <c:pt idx="5">
                  <c:v>0.431668818396035</c:v>
                </c:pt>
                <c:pt idx="6">
                  <c:v>0.349719298870886</c:v>
                </c:pt>
                <c:pt idx="7">
                  <c:v>0.283683261424099</c:v>
                </c:pt>
                <c:pt idx="8">
                  <c:v>0.229251160493786</c:v>
                </c:pt>
                <c:pt idx="9">
                  <c:v>0.183470253243948</c:v>
                </c:pt>
                <c:pt idx="10">
                  <c:v>0.347888183876631</c:v>
                </c:pt>
                <c:pt idx="11">
                  <c:v>0.189319633527508</c:v>
                </c:pt>
                <c:pt idx="12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InfoC!$C$123:$P$123</c:f>
              <c:numCache>
                <c:formatCode>General</c:formatCode>
                <c:ptCount val="14"/>
                <c:pt idx="0">
                  <c:v>0</c:v>
                </c:pt>
                <c:pt idx="1">
                  <c:v>0.0915775800986981</c:v>
                </c:pt>
                <c:pt idx="2">
                  <c:v>6.08110475313334</c:v>
                </c:pt>
                <c:pt idx="3">
                  <c:v>1.03478089139183</c:v>
                </c:pt>
                <c:pt idx="4">
                  <c:v>1.05254602388056</c:v>
                </c:pt>
                <c:pt idx="5">
                  <c:v>1.06355402220001</c:v>
                </c:pt>
                <c:pt idx="6">
                  <c:v>1.07039988553178</c:v>
                </c:pt>
                <c:pt idx="7">
                  <c:v>1.07484215079076</c:v>
                </c:pt>
                <c:pt idx="8">
                  <c:v>1.07813577510324</c:v>
                </c:pt>
                <c:pt idx="9">
                  <c:v>1.08122617175568</c:v>
                </c:pt>
                <c:pt idx="10">
                  <c:v>2.21470500421166</c:v>
                </c:pt>
                <c:pt idx="11">
                  <c:v>2.31784529366564</c:v>
                </c:pt>
                <c:pt idx="12">
                  <c:v>2.4229142679772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InfoC!$C$135:$P$135</c:f>
              <c:numCache>
                <c:formatCode>General</c:formatCode>
                <c:ptCount val="14"/>
                <c:pt idx="0">
                  <c:v>0</c:v>
                </c:pt>
                <c:pt idx="1">
                  <c:v>25.0981472282561</c:v>
                </c:pt>
                <c:pt idx="2">
                  <c:v>16.7989418053073</c:v>
                </c:pt>
                <c:pt idx="3">
                  <c:v>15.9202819089849</c:v>
                </c:pt>
                <c:pt idx="4">
                  <c:v>14.9080549831982</c:v>
                </c:pt>
                <c:pt idx="5">
                  <c:v>13.7997196600315</c:v>
                </c:pt>
                <c:pt idx="6">
                  <c:v>12.6197558833079</c:v>
                </c:pt>
                <c:pt idx="7">
                  <c:v>11.3844745727841</c:v>
                </c:pt>
                <c:pt idx="8">
                  <c:v>10.104784929975</c:v>
                </c:pt>
                <c:pt idx="9">
                  <c:v>8.78781972831035</c:v>
                </c:pt>
                <c:pt idx="10">
                  <c:v>6.1012860843897</c:v>
                </c:pt>
                <c:pt idx="11">
                  <c:v>3.16825144962375</c:v>
                </c:pt>
                <c:pt idx="12">
                  <c:v>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InfoC!$C$136:$P$136</c:f>
              <c:numCache>
                <c:formatCode>General</c:formatCode>
                <c:ptCount val="14"/>
                <c:pt idx="0">
                  <c:v>0</c:v>
                </c:pt>
                <c:pt idx="1">
                  <c:v>25.4021965196864</c:v>
                </c:pt>
                <c:pt idx="2">
                  <c:v>0.862853213973404</c:v>
                </c:pt>
                <c:pt idx="3">
                  <c:v>0.673822156231563</c:v>
                </c:pt>
                <c:pt idx="4">
                  <c:v>0.536152690373539</c:v>
                </c:pt>
                <c:pt idx="5">
                  <c:v>0.431668818396035</c:v>
                </c:pt>
                <c:pt idx="6">
                  <c:v>0.349719298870886</c:v>
                </c:pt>
                <c:pt idx="7">
                  <c:v>0.283683261424099</c:v>
                </c:pt>
                <c:pt idx="8">
                  <c:v>0.229251160493786</c:v>
                </c:pt>
                <c:pt idx="9">
                  <c:v>0.183470253243948</c:v>
                </c:pt>
                <c:pt idx="10">
                  <c:v>0.347888183876631</c:v>
                </c:pt>
                <c:pt idx="11">
                  <c:v>0.189319633527508</c:v>
                </c:pt>
                <c:pt idx="12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InfoC!$C$137:$P$137</c:f>
              <c:numCache>
                <c:formatCode>General</c:formatCode>
                <c:ptCount val="14"/>
                <c:pt idx="0">
                  <c:v>0</c:v>
                </c:pt>
                <c:pt idx="1">
                  <c:v>0.304049291430282</c:v>
                </c:pt>
                <c:pt idx="2">
                  <c:v>9.16205863692222</c:v>
                </c:pt>
                <c:pt idx="3">
                  <c:v>1.55248205255388</c:v>
                </c:pt>
                <c:pt idx="4">
                  <c:v>1.54837961616025</c:v>
                </c:pt>
                <c:pt idx="5">
                  <c:v>1.54000414156277</c:v>
                </c:pt>
                <c:pt idx="6">
                  <c:v>1.52968307559447</c:v>
                </c:pt>
                <c:pt idx="7">
                  <c:v>1.51896457194792</c:v>
                </c:pt>
                <c:pt idx="8">
                  <c:v>1.50894080330291</c:v>
                </c:pt>
                <c:pt idx="9">
                  <c:v>1.50043545490857</c:v>
                </c:pt>
                <c:pt idx="10">
                  <c:v>3.03442182779728</c:v>
                </c:pt>
                <c:pt idx="11">
                  <c:v>3.12235426829345</c:v>
                </c:pt>
                <c:pt idx="12">
                  <c:v>3.21696087046918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InfoC!$C$149:$O$149</c:f>
              <c:numCache>
                <c:formatCode>General</c:formatCode>
                <c:ptCount val="13"/>
                <c:pt idx="0">
                  <c:v>0</c:v>
                </c:pt>
                <c:pt idx="1">
                  <c:v>15.8640936014074</c:v>
                </c:pt>
                <c:pt idx="2">
                  <c:v>9.90528206626497</c:v>
                </c:pt>
                <c:pt idx="3">
                  <c:v>9.47284768992466</c:v>
                </c:pt>
                <c:pt idx="4">
                  <c:v>8.92163926112444</c:v>
                </c:pt>
                <c:pt idx="5">
                  <c:v>8.2787285921986</c:v>
                </c:pt>
                <c:pt idx="6">
                  <c:v>7.56277246423274</c:v>
                </c:pt>
                <c:pt idx="7">
                  <c:v>6.78683559151291</c:v>
                </c:pt>
                <c:pt idx="8">
                  <c:v>5.96006392012792</c:v>
                </c:pt>
                <c:pt idx="9">
                  <c:v>4.23204884850828</c:v>
                </c:pt>
                <c:pt idx="10">
                  <c:v>2.23974980873779</c:v>
                </c:pt>
                <c:pt idx="11">
                  <c:v>5.77315972805081e-15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InfoC!$C$150:$O$150</c:f>
              <c:numCache>
                <c:formatCode>General</c:formatCode>
                <c:ptCount val="13"/>
                <c:pt idx="0">
                  <c:v>0</c:v>
                </c:pt>
                <c:pt idx="1">
                  <c:v>15.9505177691065</c:v>
                </c:pt>
                <c:pt idx="2">
                  <c:v>0.673822156231563</c:v>
                </c:pt>
                <c:pt idx="3">
                  <c:v>0.536152690373539</c:v>
                </c:pt>
                <c:pt idx="4">
                  <c:v>0.431668818396035</c:v>
                </c:pt>
                <c:pt idx="5">
                  <c:v>0.349719298870886</c:v>
                </c:pt>
                <c:pt idx="6">
                  <c:v>0.283683261424099</c:v>
                </c:pt>
                <c:pt idx="7">
                  <c:v>0.229251160493786</c:v>
                </c:pt>
                <c:pt idx="8">
                  <c:v>0.183470253243948</c:v>
                </c:pt>
                <c:pt idx="9">
                  <c:v>0.347888183876631</c:v>
                </c:pt>
                <c:pt idx="10">
                  <c:v>0.189319633527508</c:v>
                </c:pt>
                <c:pt idx="11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InfoC!$C$151:$O$151</c:f>
              <c:numCache>
                <c:formatCode>General</c:formatCode>
                <c:ptCount val="13"/>
                <c:pt idx="0">
                  <c:v>0</c:v>
                </c:pt>
                <c:pt idx="1">
                  <c:v>0.0864241676990802</c:v>
                </c:pt>
                <c:pt idx="2">
                  <c:v>6.63263369137399</c:v>
                </c:pt>
                <c:pt idx="3">
                  <c:v>0.968587066713851</c:v>
                </c:pt>
                <c:pt idx="4">
                  <c:v>0.982877247196251</c:v>
                </c:pt>
                <c:pt idx="5">
                  <c:v>0.99262996779673</c:v>
                </c:pt>
                <c:pt idx="6">
                  <c:v>0.999639389389962</c:v>
                </c:pt>
                <c:pt idx="7">
                  <c:v>1.00518803321362</c:v>
                </c:pt>
                <c:pt idx="8">
                  <c:v>1.01024192462894</c:v>
                </c:pt>
                <c:pt idx="9">
                  <c:v>2.07590325549627</c:v>
                </c:pt>
                <c:pt idx="10">
                  <c:v>2.181618673298</c:v>
                </c:pt>
                <c:pt idx="11">
                  <c:v>2.28845922958321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24.5458516853431</c:v>
                </c:pt>
                <c:pt idx="2">
                  <c:v>15.106306615355</c:v>
                </c:pt>
                <c:pt idx="3">
                  <c:v>14.1725396767704</c:v>
                </c:pt>
                <c:pt idx="4">
                  <c:v>13.1395971282152</c:v>
                </c:pt>
                <c:pt idx="5">
                  <c:v>12.0323096561542</c:v>
                </c:pt>
                <c:pt idx="6">
                  <c:v>10.8673056322497</c:v>
                </c:pt>
                <c:pt idx="7">
                  <c:v>9.6557859511483</c:v>
                </c:pt>
                <c:pt idx="8">
                  <c:v>8.4051558173437</c:v>
                </c:pt>
                <c:pt idx="9">
                  <c:v>5.84833297254846</c:v>
                </c:pt>
                <c:pt idx="10">
                  <c:v>3.04260266898567</c:v>
                </c:pt>
                <c:pt idx="11">
                  <c:v>-5.77315972805081e-15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24.8351280037041</c:v>
                </c:pt>
                <c:pt idx="2">
                  <c:v>0.673822156231563</c:v>
                </c:pt>
                <c:pt idx="3">
                  <c:v>0.536152690373539</c:v>
                </c:pt>
                <c:pt idx="4">
                  <c:v>0.431668818396035</c:v>
                </c:pt>
                <c:pt idx="5">
                  <c:v>0.349719298870886</c:v>
                </c:pt>
                <c:pt idx="6">
                  <c:v>0.283683261424099</c:v>
                </c:pt>
                <c:pt idx="7">
                  <c:v>0.229251160493786</c:v>
                </c:pt>
                <c:pt idx="8">
                  <c:v>0.183470253243948</c:v>
                </c:pt>
                <c:pt idx="9">
                  <c:v>0.347888183876631</c:v>
                </c:pt>
                <c:pt idx="10">
                  <c:v>0.189319633527508</c:v>
                </c:pt>
                <c:pt idx="11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0.289276318360989</c:v>
                </c:pt>
                <c:pt idx="2">
                  <c:v>10.1133672262196</c:v>
                </c:pt>
                <c:pt idx="3">
                  <c:v>1.46991962895821</c:v>
                </c:pt>
                <c:pt idx="4">
                  <c:v>1.46461136695115</c:v>
                </c:pt>
                <c:pt idx="5">
                  <c:v>1.45700677093195</c:v>
                </c:pt>
                <c:pt idx="6">
                  <c:v>1.4486872853286</c:v>
                </c:pt>
                <c:pt idx="7">
                  <c:v>1.44077084159517</c:v>
                </c:pt>
                <c:pt idx="8">
                  <c:v>1.43410038704855</c:v>
                </c:pt>
                <c:pt idx="9">
                  <c:v>2.90471102867187</c:v>
                </c:pt>
                <c:pt idx="10">
                  <c:v>2.9950499370903</c:v>
                </c:pt>
                <c:pt idx="11">
                  <c:v>3.0913120898311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InfoC!$C$177:$N$177</c:f>
              <c:numCache>
                <c:formatCode>General</c:formatCode>
                <c:ptCount val="12"/>
                <c:pt idx="0">
                  <c:v>0</c:v>
                </c:pt>
                <c:pt idx="1">
                  <c:v>15.2883963893579</c:v>
                </c:pt>
                <c:pt idx="2">
                  <c:v>8.75676916668647</c:v>
                </c:pt>
                <c:pt idx="3">
                  <c:v>8.27896117732634</c:v>
                </c:pt>
                <c:pt idx="4">
                  <c:v>7.70680626353209</c:v>
                </c:pt>
                <c:pt idx="5">
                  <c:v>7.05927026928711</c:v>
                </c:pt>
                <c:pt idx="6">
                  <c:v>6.34970189370429</c:v>
                </c:pt>
                <c:pt idx="7">
                  <c:v>5.58751231465236</c:v>
                </c:pt>
                <c:pt idx="8">
                  <c:v>3.98578029475719</c:v>
                </c:pt>
                <c:pt idx="9">
                  <c:v>2.11742143229247</c:v>
                </c:pt>
                <c:pt idx="10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InfoC!$C$178:$N$178</c:f>
              <c:numCache>
                <c:formatCode>General</c:formatCode>
                <c:ptCount val="12"/>
                <c:pt idx="0">
                  <c:v>0</c:v>
                </c:pt>
                <c:pt idx="1">
                  <c:v>15.3699605432626</c:v>
                </c:pt>
                <c:pt idx="2">
                  <c:v>0.536152690373539</c:v>
                </c:pt>
                <c:pt idx="3">
                  <c:v>0.431668818396035</c:v>
                </c:pt>
                <c:pt idx="4">
                  <c:v>0.349719298870886</c:v>
                </c:pt>
                <c:pt idx="5">
                  <c:v>0.283683261424099</c:v>
                </c:pt>
                <c:pt idx="6">
                  <c:v>0.229251160493786</c:v>
                </c:pt>
                <c:pt idx="7">
                  <c:v>0.183470253243948</c:v>
                </c:pt>
                <c:pt idx="8">
                  <c:v>0.347888183876631</c:v>
                </c:pt>
                <c:pt idx="9">
                  <c:v>0.189319633527508</c:v>
                </c:pt>
                <c:pt idx="10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InfoC!$C$179:$N$179</c:f>
              <c:numCache>
                <c:formatCode>General</c:formatCode>
                <c:ptCount val="12"/>
                <c:pt idx="0">
                  <c:v>0</c:v>
                </c:pt>
                <c:pt idx="1">
                  <c:v>0.0815641539046933</c:v>
                </c:pt>
                <c:pt idx="2">
                  <c:v>7.06777991304494</c:v>
                </c:pt>
                <c:pt idx="3">
                  <c:v>0.909476807756163</c:v>
                </c:pt>
                <c:pt idx="4">
                  <c:v>0.921874212665143</c:v>
                </c:pt>
                <c:pt idx="5">
                  <c:v>0.931219255669077</c:v>
                </c:pt>
                <c:pt idx="6">
                  <c:v>0.938819536076608</c:v>
                </c:pt>
                <c:pt idx="7">
                  <c:v>0.94565983229587</c:v>
                </c:pt>
                <c:pt idx="8">
                  <c:v>1.9496202037718</c:v>
                </c:pt>
                <c:pt idx="9">
                  <c:v>2.05767849599223</c:v>
                </c:pt>
                <c:pt idx="10">
                  <c:v>2.1661308531379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InfoC!$C$191:$N$191</c:f>
              <c:numCache>
                <c:formatCode>General</c:formatCode>
                <c:ptCount val="12"/>
                <c:pt idx="0">
                  <c:v>0</c:v>
                </c:pt>
                <c:pt idx="1">
                  <c:v>23.8972749323684</c:v>
                </c:pt>
                <c:pt idx="2">
                  <c:v>13.5169410202969</c:v>
                </c:pt>
                <c:pt idx="3">
                  <c:v>12.5511995229113</c:v>
                </c:pt>
                <c:pt idx="4">
                  <c:v>11.5086917872851</c:v>
                </c:pt>
                <c:pt idx="5">
                  <c:v>10.4063291445804</c:v>
                </c:pt>
                <c:pt idx="6">
                  <c:v>9.25557248896174</c:v>
                </c:pt>
                <c:pt idx="7">
                  <c:v>8.0640698552731</c:v>
                </c:pt>
                <c:pt idx="8">
                  <c:v>5.6228642177522</c:v>
                </c:pt>
                <c:pt idx="9">
                  <c:v>2.93060612580845</c:v>
                </c:pt>
                <c:pt idx="10">
                  <c:v>-3.99680288865056e-15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InfoC!$C$192:$N$192</c:f>
              <c:numCache>
                <c:formatCode>General</c:formatCode>
                <c:ptCount val="12"/>
                <c:pt idx="0">
                  <c:v>0</c:v>
                </c:pt>
                <c:pt idx="1">
                  <c:v>24.1730493795804</c:v>
                </c:pt>
                <c:pt idx="2">
                  <c:v>0.536152690373539</c:v>
                </c:pt>
                <c:pt idx="3">
                  <c:v>0.431668818396035</c:v>
                </c:pt>
                <c:pt idx="4">
                  <c:v>0.349719298870886</c:v>
                </c:pt>
                <c:pt idx="5">
                  <c:v>0.283683261424099</c:v>
                </c:pt>
                <c:pt idx="6">
                  <c:v>0.229251160493786</c:v>
                </c:pt>
                <c:pt idx="7">
                  <c:v>0.183470253243948</c:v>
                </c:pt>
                <c:pt idx="8">
                  <c:v>0.347888183876631</c:v>
                </c:pt>
                <c:pt idx="9">
                  <c:v>0.189319633527508</c:v>
                </c:pt>
                <c:pt idx="10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InfoC!$C$193:$N$193</c:f>
              <c:numCache>
                <c:formatCode>General</c:formatCode>
                <c:ptCount val="12"/>
                <c:pt idx="0">
                  <c:v>0</c:v>
                </c:pt>
                <c:pt idx="1">
                  <c:v>0.275774447211994</c:v>
                </c:pt>
                <c:pt idx="2">
                  <c:v>10.916486602445</c:v>
                </c:pt>
                <c:pt idx="3">
                  <c:v>1.39741031578169</c:v>
                </c:pt>
                <c:pt idx="4">
                  <c:v>1.39222703449709</c:v>
                </c:pt>
                <c:pt idx="5">
                  <c:v>1.38604590412881</c:v>
                </c:pt>
                <c:pt idx="6">
                  <c:v>1.3800078161124</c:v>
                </c:pt>
                <c:pt idx="7">
                  <c:v>1.37497288693259</c:v>
                </c:pt>
                <c:pt idx="8">
                  <c:v>2.78909382139754</c:v>
                </c:pt>
                <c:pt idx="9">
                  <c:v>2.88157772547125</c:v>
                </c:pt>
                <c:pt idx="10">
                  <c:v>2.97931554665389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InfoC!$C$205:$M$205</c:f>
              <c:numCache>
                <c:formatCode>General</c:formatCode>
                <c:ptCount val="11"/>
                <c:pt idx="0">
                  <c:v>0</c:v>
                </c:pt>
                <c:pt idx="1">
                  <c:v>14.647320355517</c:v>
                </c:pt>
                <c:pt idx="2">
                  <c:v>7.68066638127831</c:v>
                </c:pt>
                <c:pt idx="3">
                  <c:v>7.17438083685091</c:v>
                </c:pt>
                <c:pt idx="4">
                  <c:v>6.59053988835604</c:v>
                </c:pt>
                <c:pt idx="5">
                  <c:v>5.94275660776812</c:v>
                </c:pt>
                <c:pt idx="6">
                  <c:v>5.24068908785413</c:v>
                </c:pt>
                <c:pt idx="7">
                  <c:v>3.75651902406194</c:v>
                </c:pt>
                <c:pt idx="8">
                  <c:v>2.0035410419675</c:v>
                </c:pt>
                <c:pt idx="9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InfoC!$C$206:$M$206</c:f>
              <c:numCache>
                <c:formatCode>General</c:formatCode>
                <c:ptCount val="11"/>
                <c:pt idx="0">
                  <c:v>0</c:v>
                </c:pt>
                <c:pt idx="1">
                  <c:v>14.7243221561952</c:v>
                </c:pt>
                <c:pt idx="2">
                  <c:v>0.431668818396035</c:v>
                </c:pt>
                <c:pt idx="3">
                  <c:v>0.349719298870886</c:v>
                </c:pt>
                <c:pt idx="4">
                  <c:v>0.283683261424099</c:v>
                </c:pt>
                <c:pt idx="5">
                  <c:v>0.229251160493786</c:v>
                </c:pt>
                <c:pt idx="6">
                  <c:v>0.183470253243948</c:v>
                </c:pt>
                <c:pt idx="7">
                  <c:v>0.347888183876631</c:v>
                </c:pt>
                <c:pt idx="8">
                  <c:v>0.189319633527508</c:v>
                </c:pt>
                <c:pt idx="9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InfoC!$C$207:$M$207</c:f>
              <c:numCache>
                <c:formatCode>General</c:formatCode>
                <c:ptCount val="11"/>
                <c:pt idx="0">
                  <c:v>0</c:v>
                </c:pt>
                <c:pt idx="1">
                  <c:v>0.077001800678185</c:v>
                </c:pt>
                <c:pt idx="2">
                  <c:v>7.39832279263471</c:v>
                </c:pt>
                <c:pt idx="3">
                  <c:v>0.856004843298292</c:v>
                </c:pt>
                <c:pt idx="4">
                  <c:v>0.867524209918963</c:v>
                </c:pt>
                <c:pt idx="5">
                  <c:v>0.877034441081714</c:v>
                </c:pt>
                <c:pt idx="6">
                  <c:v>0.88553777315793</c:v>
                </c:pt>
                <c:pt idx="7">
                  <c:v>1.83205824766883</c:v>
                </c:pt>
                <c:pt idx="8">
                  <c:v>1.94229761562195</c:v>
                </c:pt>
                <c:pt idx="9">
                  <c:v>2.05225046281293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InfoC!$C$219:$M$219</c:f>
              <c:numCache>
                <c:formatCode>General</c:formatCode>
                <c:ptCount val="11"/>
                <c:pt idx="0">
                  <c:v>0</c:v>
                </c:pt>
                <c:pt idx="1">
                  <c:v>23.1903457543716</c:v>
                </c:pt>
                <c:pt idx="2">
                  <c:v>12.0241424720227</c:v>
                </c:pt>
                <c:pt idx="3">
                  <c:v>11.0396611738512</c:v>
                </c:pt>
                <c:pt idx="4">
                  <c:v>9.99340953727765</c:v>
                </c:pt>
                <c:pt idx="5">
                  <c:v>8.89708135098884</c:v>
                </c:pt>
                <c:pt idx="6">
                  <c:v>7.75854216507193</c:v>
                </c:pt>
                <c:pt idx="7">
                  <c:v>5.42090062051925</c:v>
                </c:pt>
                <c:pt idx="8">
                  <c:v>2.83028524206488</c:v>
                </c:pt>
                <c:pt idx="9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InfoC!$C$220:$M$220</c:f>
              <c:numCache>
                <c:formatCode>General</c:formatCode>
                <c:ptCount val="11"/>
                <c:pt idx="0">
                  <c:v>0</c:v>
                </c:pt>
                <c:pt idx="1">
                  <c:v>23.4540310751969</c:v>
                </c:pt>
                <c:pt idx="2">
                  <c:v>0.431668818396035</c:v>
                </c:pt>
                <c:pt idx="3">
                  <c:v>0.349719298870886</c:v>
                </c:pt>
                <c:pt idx="4">
                  <c:v>0.283683261424099</c:v>
                </c:pt>
                <c:pt idx="5">
                  <c:v>0.229251160493786</c:v>
                </c:pt>
                <c:pt idx="6">
                  <c:v>0.183470253243948</c:v>
                </c:pt>
                <c:pt idx="7">
                  <c:v>0.347888183876631</c:v>
                </c:pt>
                <c:pt idx="8">
                  <c:v>0.189319633527508</c:v>
                </c:pt>
                <c:pt idx="9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InfoC!$C$221:$M$221</c:f>
              <c:numCache>
                <c:formatCode>General</c:formatCode>
                <c:ptCount val="11"/>
                <c:pt idx="0">
                  <c:v>0</c:v>
                </c:pt>
                <c:pt idx="1">
                  <c:v>0.2636853208253</c:v>
                </c:pt>
                <c:pt idx="2">
                  <c:v>11.5978721007449</c:v>
                </c:pt>
                <c:pt idx="3">
                  <c:v>1.33420059704234</c:v>
                </c:pt>
                <c:pt idx="4">
                  <c:v>1.32993489799769</c:v>
                </c:pt>
                <c:pt idx="5">
                  <c:v>1.3255793467826</c:v>
                </c:pt>
                <c:pt idx="6">
                  <c:v>1.32200943916085</c:v>
                </c:pt>
                <c:pt idx="7">
                  <c:v>2.68552972842931</c:v>
                </c:pt>
                <c:pt idx="8">
                  <c:v>2.77993501198188</c:v>
                </c:pt>
                <c:pt idx="9">
                  <c:v>2.87899466291031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InfoC!$C$233:$L$233</c:f>
              <c:numCache>
                <c:formatCode>General</c:formatCode>
                <c:ptCount val="10"/>
                <c:pt idx="0">
                  <c:v>0</c:v>
                </c:pt>
                <c:pt idx="1">
                  <c:v>13.9400003108592</c:v>
                </c:pt>
                <c:pt idx="2">
                  <c:v>6.66310484692699</c:v>
                </c:pt>
                <c:pt idx="3">
                  <c:v>6.14042879765967</c:v>
                </c:pt>
                <c:pt idx="4">
                  <c:v>5.5519763341647</c:v>
                </c:pt>
                <c:pt idx="5">
                  <c:v>4.9076426559525</c:v>
                </c:pt>
                <c:pt idx="6">
                  <c:v>3.53636465642291</c:v>
                </c:pt>
                <c:pt idx="7">
                  <c:v>1.89418430132635</c:v>
                </c:pt>
                <c:pt idx="8">
                  <c:v>-4.88498130835069e-15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InfoC!$C$234:$L$234</c:f>
              <c:numCache>
                <c:formatCode>General</c:formatCode>
                <c:ptCount val="10"/>
                <c:pt idx="0">
                  <c:v>0</c:v>
                </c:pt>
                <c:pt idx="1">
                  <c:v>14.01264548952</c:v>
                </c:pt>
                <c:pt idx="2">
                  <c:v>0.349719298870886</c:v>
                </c:pt>
                <c:pt idx="3">
                  <c:v>0.283683261424099</c:v>
                </c:pt>
                <c:pt idx="4">
                  <c:v>0.229251160493786</c:v>
                </c:pt>
                <c:pt idx="5">
                  <c:v>0.183470253243948</c:v>
                </c:pt>
                <c:pt idx="6">
                  <c:v>0.347888183876631</c:v>
                </c:pt>
                <c:pt idx="7">
                  <c:v>0.189319633527508</c:v>
                </c:pt>
                <c:pt idx="8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InfoC!$C$235:$L$235</c:f>
              <c:numCache>
                <c:formatCode>General</c:formatCode>
                <c:ptCount val="10"/>
                <c:pt idx="0">
                  <c:v>0</c:v>
                </c:pt>
                <c:pt idx="1">
                  <c:v>0.0726451786608033</c:v>
                </c:pt>
                <c:pt idx="2">
                  <c:v>7.62661476280312</c:v>
                </c:pt>
                <c:pt idx="3">
                  <c:v>0.806359310691415</c:v>
                </c:pt>
                <c:pt idx="4">
                  <c:v>0.817703623988763</c:v>
                </c:pt>
                <c:pt idx="5">
                  <c:v>0.827803931456148</c:v>
                </c:pt>
                <c:pt idx="6">
                  <c:v>1.71916618340622</c:v>
                </c:pt>
                <c:pt idx="7">
                  <c:v>1.83149998862406</c:v>
                </c:pt>
                <c:pt idx="8">
                  <c:v>1.94289372217179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InfoC!$C$247:$L$247</c:f>
              <c:numCache>
                <c:formatCode>General</c:formatCode>
                <c:ptCount val="10"/>
                <c:pt idx="0">
                  <c:v>0</c:v>
                </c:pt>
                <c:pt idx="1">
                  <c:v>22.4119646251363</c:v>
                </c:pt>
                <c:pt idx="2">
                  <c:v>10.6015484623331</c:v>
                </c:pt>
                <c:pt idx="3">
                  <c:v>9.60770906568162</c:v>
                </c:pt>
                <c:pt idx="4">
                  <c:v>8.56222149320111</c:v>
                </c:pt>
                <c:pt idx="5">
                  <c:v>7.47315447189357</c:v>
                </c:pt>
                <c:pt idx="6">
                  <c:v>5.23225020692708</c:v>
                </c:pt>
                <c:pt idx="7">
                  <c:v>2.73657738347327</c:v>
                </c:pt>
                <c:pt idx="8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InfoC!$C$248:$L$248</c:f>
              <c:numCache>
                <c:formatCode>General</c:formatCode>
                <c:ptCount val="10"/>
                <c:pt idx="0">
                  <c:v>0</c:v>
                </c:pt>
                <c:pt idx="1">
                  <c:v>22.6645691150206</c:v>
                </c:pt>
                <c:pt idx="2">
                  <c:v>0.349719298870886</c:v>
                </c:pt>
                <c:pt idx="3">
                  <c:v>0.283683261424099</c:v>
                </c:pt>
                <c:pt idx="4">
                  <c:v>0.229251160493786</c:v>
                </c:pt>
                <c:pt idx="5">
                  <c:v>0.183470253243948</c:v>
                </c:pt>
                <c:pt idx="6">
                  <c:v>0.347888183876631</c:v>
                </c:pt>
                <c:pt idx="7">
                  <c:v>0.189319633527508</c:v>
                </c:pt>
                <c:pt idx="8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InfoC!$C$249:$L$249</c:f>
              <c:numCache>
                <c:formatCode>General</c:formatCode>
                <c:ptCount val="10"/>
                <c:pt idx="0">
                  <c:v>0</c:v>
                </c:pt>
                <c:pt idx="1">
                  <c:v>0.252604489884253</c:v>
                </c:pt>
                <c:pt idx="2">
                  <c:v>12.1601354616741</c:v>
                </c:pt>
                <c:pt idx="3">
                  <c:v>1.27752265807556</c:v>
                </c:pt>
                <c:pt idx="4">
                  <c:v>1.27473873297429</c:v>
                </c:pt>
                <c:pt idx="5">
                  <c:v>1.2725372745515</c:v>
                </c:pt>
                <c:pt idx="6">
                  <c:v>2.58879244884312</c:v>
                </c:pt>
                <c:pt idx="7">
                  <c:v>2.68499245698131</c:v>
                </c:pt>
                <c:pt idx="8">
                  <c:v>2.7852868043187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InfoC!$C$261:$K$261</c:f>
              <c:numCache>
                <c:formatCode>General</c:formatCode>
                <c:ptCount val="9"/>
                <c:pt idx="0">
                  <c:v>0</c:v>
                </c:pt>
                <c:pt idx="1">
                  <c:v>13.1651383437784</c:v>
                </c:pt>
                <c:pt idx="2">
                  <c:v>5.69603452865857</c:v>
                </c:pt>
                <c:pt idx="3">
                  <c:v>5.16615932672466</c:v>
                </c:pt>
                <c:pt idx="4">
                  <c:v>4.57882621772749</c:v>
                </c:pt>
                <c:pt idx="5">
                  <c:v>3.31900645020101</c:v>
                </c:pt>
                <c:pt idx="6">
                  <c:v>1.78621649110782</c:v>
                </c:pt>
                <c:pt idx="7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InfoC!$C$262:$K$262</c:f>
              <c:numCache>
                <c:formatCode>General</c:formatCode>
                <c:ptCount val="9"/>
                <c:pt idx="0">
                  <c:v>0</c:v>
                </c:pt>
                <c:pt idx="1">
                  <c:v>13.233547403631</c:v>
                </c:pt>
                <c:pt idx="2">
                  <c:v>0.283683261424099</c:v>
                </c:pt>
                <c:pt idx="3">
                  <c:v>0.229251160493786</c:v>
                </c:pt>
                <c:pt idx="4">
                  <c:v>0.183470253243948</c:v>
                </c:pt>
                <c:pt idx="5">
                  <c:v>0.347888183876631</c:v>
                </c:pt>
                <c:pt idx="6">
                  <c:v>0.189319633527508</c:v>
                </c:pt>
                <c:pt idx="7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InfoC!$C$263:$K$263</c:f>
              <c:numCache>
                <c:formatCode>General</c:formatCode>
                <c:ptCount val="9"/>
                <c:pt idx="0">
                  <c:v>0</c:v>
                </c:pt>
                <c:pt idx="1">
                  <c:v>0.068409059852581</c:v>
                </c:pt>
                <c:pt idx="2">
                  <c:v>7.75278707654396</c:v>
                </c:pt>
                <c:pt idx="3">
                  <c:v>0.759126362427689</c:v>
                </c:pt>
                <c:pt idx="4">
                  <c:v>0.770803362241122</c:v>
                </c:pt>
                <c:pt idx="5">
                  <c:v>1.60770795140311</c:v>
                </c:pt>
                <c:pt idx="6">
                  <c:v>1.7221095926207</c:v>
                </c:pt>
                <c:pt idx="7">
                  <c:v>1.83492591195325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InfoC!$C$275:$K$275</c:f>
              <c:numCache>
                <c:formatCode>General</c:formatCode>
                <c:ptCount val="9"/>
                <c:pt idx="0">
                  <c:v>0</c:v>
                </c:pt>
                <c:pt idx="1">
                  <c:v>21.5676648751628</c:v>
                </c:pt>
                <c:pt idx="2">
                  <c:v>9.23923568939292</c:v>
                </c:pt>
                <c:pt idx="3">
                  <c:v>8.24231796321055</c:v>
                </c:pt>
                <c:pt idx="4">
                  <c:v>7.20051346001838</c:v>
                </c:pt>
                <c:pt idx="5">
                  <c:v>5.05202575828451</c:v>
                </c:pt>
                <c:pt idx="6">
                  <c:v>2.64705493384505</c:v>
                </c:pt>
                <c:pt idx="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InfoC!$C$276:$K$276</c:f>
              <c:numCache>
                <c:formatCode>General</c:formatCode>
                <c:ptCount val="9"/>
                <c:pt idx="0">
                  <c:v>0</c:v>
                </c:pt>
                <c:pt idx="1">
                  <c:v>21.8100479223609</c:v>
                </c:pt>
                <c:pt idx="2">
                  <c:v>0.283683261424099</c:v>
                </c:pt>
                <c:pt idx="3">
                  <c:v>0.229251160493786</c:v>
                </c:pt>
                <c:pt idx="4">
                  <c:v>0.183470253243948</c:v>
                </c:pt>
                <c:pt idx="5">
                  <c:v>0.347888183876631</c:v>
                </c:pt>
                <c:pt idx="6">
                  <c:v>0.189319633527508</c:v>
                </c:pt>
                <c:pt idx="7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InfoC!$C$277:$K$277</c:f>
              <c:numCache>
                <c:formatCode>General</c:formatCode>
                <c:ptCount val="9"/>
                <c:pt idx="0">
                  <c:v>0</c:v>
                </c:pt>
                <c:pt idx="1">
                  <c:v>0.242383047198046</c:v>
                </c:pt>
                <c:pt idx="2">
                  <c:v>12.612112447194</c:v>
                </c:pt>
                <c:pt idx="3">
                  <c:v>1.22616888667616</c:v>
                </c:pt>
                <c:pt idx="4">
                  <c:v>1.22527475643611</c:v>
                </c:pt>
                <c:pt idx="5">
                  <c:v>2.4963758856105</c:v>
                </c:pt>
                <c:pt idx="6">
                  <c:v>2.59429045796697</c:v>
                </c:pt>
                <c:pt idx="7">
                  <c:v>2.69576435469048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InfoC!$C$289:$J$289</c:f>
              <c:numCache>
                <c:formatCode>General</c:formatCode>
                <c:ptCount val="8"/>
                <c:pt idx="0">
                  <c:v>0</c:v>
                </c:pt>
                <c:pt idx="1">
                  <c:v>12.3260205274363</c:v>
                </c:pt>
                <c:pt idx="2">
                  <c:v>4.77741323369566</c:v>
                </c:pt>
                <c:pt idx="3">
                  <c:v>4.24751343674918</c:v>
                </c:pt>
                <c:pt idx="4">
                  <c:v>3.0999980813963</c:v>
                </c:pt>
                <c:pt idx="5">
                  <c:v>1.67742899966506</c:v>
                </c:pt>
                <c:pt idx="6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InfoC!$C$290:$J$290</c:f>
              <c:numCache>
                <c:formatCode>General</c:formatCode>
                <c:ptCount val="8"/>
                <c:pt idx="0">
                  <c:v>0</c:v>
                </c:pt>
                <c:pt idx="1">
                  <c:v>12.3902569583993</c:v>
                </c:pt>
                <c:pt idx="2">
                  <c:v>0.229251160493786</c:v>
                </c:pt>
                <c:pt idx="3">
                  <c:v>0.183470253243948</c:v>
                </c:pt>
                <c:pt idx="4">
                  <c:v>0.347888183876631</c:v>
                </c:pt>
                <c:pt idx="5">
                  <c:v>0.189319633527508</c:v>
                </c:pt>
                <c:pt idx="6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InfoC!$C$291:$J$291</c:f>
              <c:numCache>
                <c:formatCode>General</c:formatCode>
                <c:ptCount val="8"/>
                <c:pt idx="0">
                  <c:v>0</c:v>
                </c:pt>
                <c:pt idx="1">
                  <c:v>0.0642364309630028</c:v>
                </c:pt>
                <c:pt idx="2">
                  <c:v>7.77785845423439</c:v>
                </c:pt>
                <c:pt idx="3">
                  <c:v>0.713370050190424</c:v>
                </c:pt>
                <c:pt idx="4">
                  <c:v>1.49540353922951</c:v>
                </c:pt>
                <c:pt idx="5">
                  <c:v>1.61188871525875</c:v>
                </c:pt>
                <c:pt idx="6">
                  <c:v>1.7261384205105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InfoC!$C$303:$J$303</c:f>
              <c:numCache>
                <c:formatCode>General</c:formatCode>
                <c:ptCount val="8"/>
                <c:pt idx="0">
                  <c:v>0</c:v>
                </c:pt>
                <c:pt idx="1">
                  <c:v>20.6769927328499</c:v>
                </c:pt>
                <c:pt idx="2">
                  <c:v>7.93602741143457</c:v>
                </c:pt>
                <c:pt idx="3">
                  <c:v>6.93947424620766</c:v>
                </c:pt>
                <c:pt idx="4">
                  <c:v>4.87947047007034</c:v>
                </c:pt>
                <c:pt idx="5">
                  <c:v>2.56134196752119</c:v>
                </c:pt>
                <c:pt idx="6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InfoC!$C$304:$J$304</c:f>
              <c:numCache>
                <c:formatCode>General</c:formatCode>
                <c:ptCount val="8"/>
                <c:pt idx="0">
                  <c:v>0</c:v>
                </c:pt>
                <c:pt idx="1">
                  <c:v>20.910050247901</c:v>
                </c:pt>
                <c:pt idx="2">
                  <c:v>0.229251160493786</c:v>
                </c:pt>
                <c:pt idx="3">
                  <c:v>0.183470253243948</c:v>
                </c:pt>
                <c:pt idx="4">
                  <c:v>0.347888183876631</c:v>
                </c:pt>
                <c:pt idx="5">
                  <c:v>0.189319633527508</c:v>
                </c:pt>
                <c:pt idx="6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InfoC!$C$305:$J$305</c:f>
              <c:numCache>
                <c:formatCode>General</c:formatCode>
                <c:ptCount val="8"/>
                <c:pt idx="0">
                  <c:v>0</c:v>
                </c:pt>
                <c:pt idx="1">
                  <c:v>0.233057515051104</c:v>
                </c:pt>
                <c:pt idx="2">
                  <c:v>12.9702164819091</c:v>
                </c:pt>
                <c:pt idx="3">
                  <c:v>1.18002341847085</c:v>
                </c:pt>
                <c:pt idx="4">
                  <c:v>2.40789196001395</c:v>
                </c:pt>
                <c:pt idx="5">
                  <c:v>2.50744813607666</c:v>
                </c:pt>
                <c:pt idx="6">
                  <c:v>2.61005138836662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InfoC!$C$317:$I$317</c:f>
              <c:numCache>
                <c:formatCode>General</c:formatCode>
                <c:ptCount val="7"/>
                <c:pt idx="0">
                  <c:v>0</c:v>
                </c:pt>
                <c:pt idx="1">
                  <c:v>11.4070448728623</c:v>
                </c:pt>
                <c:pt idx="2">
                  <c:v>3.90167380529109</c:v>
                </c:pt>
                <c:pt idx="3">
                  <c:v>2.87138699875106</c:v>
                </c:pt>
                <c:pt idx="4">
                  <c:v>1.56387157566012</c:v>
                </c:pt>
                <c:pt idx="5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InfoC!$C$318:$I$318</c:f>
              <c:numCache>
                <c:formatCode>General</c:formatCode>
                <c:ptCount val="7"/>
                <c:pt idx="0">
                  <c:v>0</c:v>
                </c:pt>
                <c:pt idx="1">
                  <c:v>11.4670166771996</c:v>
                </c:pt>
                <c:pt idx="2">
                  <c:v>0.183470253243948</c:v>
                </c:pt>
                <c:pt idx="3">
                  <c:v>0.347888183876631</c:v>
                </c:pt>
                <c:pt idx="4">
                  <c:v>0.189319633527508</c:v>
                </c:pt>
                <c:pt idx="5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InfoC!$C$319:$I$319</c:f>
              <c:numCache>
                <c:formatCode>General</c:formatCode>
                <c:ptCount val="7"/>
                <c:pt idx="0">
                  <c:v>0</c:v>
                </c:pt>
                <c:pt idx="1">
                  <c:v>0.0599718043372339</c:v>
                </c:pt>
                <c:pt idx="2">
                  <c:v>7.68884132081518</c:v>
                </c:pt>
                <c:pt idx="3">
                  <c:v>1.37817499041667</c:v>
                </c:pt>
                <c:pt idx="4">
                  <c:v>1.49683505661845</c:v>
                </c:pt>
                <c:pt idx="5">
                  <c:v>1.61258099650554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InfoC!$C$331:$I$331</c:f>
              <c:numCache>
                <c:formatCode>General</c:formatCode>
                <c:ptCount val="7"/>
                <c:pt idx="0">
                  <c:v>0</c:v>
                </c:pt>
                <c:pt idx="1">
                  <c:v>19.7261247093295</c:v>
                </c:pt>
                <c:pt idx="2">
                  <c:v>6.6797047317216</c:v>
                </c:pt>
                <c:pt idx="3">
                  <c:v>4.70775449381131</c:v>
                </c:pt>
                <c:pt idx="4">
                  <c:v>2.47604591057224</c:v>
                </c:pt>
                <c:pt idx="5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InfoC!$C$332:$I$332</c:f>
              <c:numCache>
                <c:formatCode>General</c:formatCode>
                <c:ptCount val="7"/>
                <c:pt idx="0">
                  <c:v>0</c:v>
                </c:pt>
                <c:pt idx="1">
                  <c:v>19.9504364327106</c:v>
                </c:pt>
                <c:pt idx="2">
                  <c:v>0.183470253243948</c:v>
                </c:pt>
                <c:pt idx="3">
                  <c:v>0.347888183876631</c:v>
                </c:pt>
                <c:pt idx="4">
                  <c:v>0.189319633527508</c:v>
                </c:pt>
                <c:pt idx="5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InfoC!$C$333:$I$333</c:f>
              <c:numCache>
                <c:formatCode>General</c:formatCode>
                <c:ptCount val="7"/>
                <c:pt idx="0">
                  <c:v>0</c:v>
                </c:pt>
                <c:pt idx="1">
                  <c:v>0.22431172338111</c:v>
                </c:pt>
                <c:pt idx="2">
                  <c:v>13.2298902308519</c:v>
                </c:pt>
                <c:pt idx="3">
                  <c:v>2.31983842178691</c:v>
                </c:pt>
                <c:pt idx="4">
                  <c:v>2.42102821676658</c:v>
                </c:pt>
                <c:pt idx="5">
                  <c:v>2.52475533141766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InfoC!$C$345:$H$345</c:f>
              <c:numCache>
                <c:formatCode>General</c:formatCode>
                <c:ptCount val="6"/>
                <c:pt idx="0">
                  <c:v>0</c:v>
                </c:pt>
                <c:pt idx="1">
                  <c:v>10.3930923179949</c:v>
                </c:pt>
                <c:pt idx="2">
                  <c:v>2.62498177091121</c:v>
                </c:pt>
                <c:pt idx="3">
                  <c:v>1.44147530942894</c:v>
                </c:pt>
                <c:pt idx="4">
                  <c:v>2.22044604925031e-16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InfoC!$C$346:$H$346</c:f>
              <c:numCache>
                <c:formatCode>General</c:formatCode>
                <c:ptCount val="6"/>
                <c:pt idx="0">
                  <c:v>0</c:v>
                </c:pt>
                <c:pt idx="1">
                  <c:v>10.4485465712554</c:v>
                </c:pt>
                <c:pt idx="2">
                  <c:v>0.347888183876631</c:v>
                </c:pt>
                <c:pt idx="3">
                  <c:v>0.189319633527508</c:v>
                </c:pt>
                <c:pt idx="4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InfoC!$C$347:$H$347</c:f>
              <c:numCache>
                <c:formatCode>General</c:formatCode>
                <c:ptCount val="6"/>
                <c:pt idx="0">
                  <c:v>0</c:v>
                </c:pt>
                <c:pt idx="1">
                  <c:v>0.0554542532604868</c:v>
                </c:pt>
                <c:pt idx="2">
                  <c:v>8.11599873096033</c:v>
                </c:pt>
                <c:pt idx="3">
                  <c:v>1.37282609500979</c:v>
                </c:pt>
                <c:pt idx="4">
                  <c:v>1.49018473027437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InfoC!$C$359:$H$359</c:f>
              <c:numCache>
                <c:formatCode>General</c:formatCode>
                <c:ptCount val="6"/>
                <c:pt idx="0">
                  <c:v>0</c:v>
                </c:pt>
                <c:pt idx="1">
                  <c:v>18.7163103312361</c:v>
                </c:pt>
                <c:pt idx="2">
                  <c:v>4.5333980407013</c:v>
                </c:pt>
                <c:pt idx="3">
                  <c:v>2.38943825601449</c:v>
                </c:pt>
                <c:pt idx="4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InfoC!$C$360:$H$360</c:f>
              <c:numCache>
                <c:formatCode>General</c:formatCode>
                <c:ptCount val="6"/>
                <c:pt idx="0">
                  <c:v>0</c:v>
                </c:pt>
                <c:pt idx="1">
                  <c:v>18.9323228363088</c:v>
                </c:pt>
                <c:pt idx="2">
                  <c:v>0.347888183876631</c:v>
                </c:pt>
                <c:pt idx="3">
                  <c:v>0.189319633527508</c:v>
                </c:pt>
                <c:pt idx="4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InfoC!$C$361:$H$361</c:f>
              <c:numCache>
                <c:formatCode>General</c:formatCode>
                <c:ptCount val="6"/>
                <c:pt idx="0">
                  <c:v>0</c:v>
                </c:pt>
                <c:pt idx="1">
                  <c:v>0.216012505072677</c:v>
                </c:pt>
                <c:pt idx="2">
                  <c:v>14.5308004744114</c:v>
                </c:pt>
                <c:pt idx="3">
                  <c:v>2.33327941821433</c:v>
                </c:pt>
                <c:pt idx="4">
                  <c:v>2.43814767685991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9.28898459471236</c:v>
                </c:pt>
                <c:pt idx="2">
                  <c:v>1.22158595267807</c:v>
                </c:pt>
                <c:pt idx="3">
                  <c:v>1.11022302462516e-15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9.33989915440687</c:v>
                </c:pt>
                <c:pt idx="2">
                  <c:v>0.189319633527508</c:v>
                </c:pt>
                <c:pt idx="3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0.0509145596945178</c:v>
                </c:pt>
                <c:pt idx="2">
                  <c:v>8.25671827556179</c:v>
                </c:pt>
                <c:pt idx="3">
                  <c:v>1.2702953735235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17.6793471935259</c:v>
                </c:pt>
                <c:pt idx="2">
                  <c:v>2.22104805793465</c:v>
                </c:pt>
                <c:pt idx="3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17.8889845650719</c:v>
                </c:pt>
                <c:pt idx="2">
                  <c:v>0.189319633527508</c:v>
                </c:pt>
                <c:pt idx="3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0.209637371545997</c:v>
                </c:pt>
                <c:pt idx="2">
                  <c:v>15.6476187691188</c:v>
                </c:pt>
                <c:pt idx="3">
                  <c:v>2.26975747878008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InfoC!$C$401:$F$401</c:f>
              <c:numCache>
                <c:formatCode>General</c:formatCode>
                <c:ptCount val="4"/>
                <c:pt idx="0">
                  <c:v>0</c:v>
                </c:pt>
                <c:pt idx="1">
                  <c:v>7.99791549574819</c:v>
                </c:pt>
                <c:pt idx="2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InfoC!$C$402:$F$402</c:f>
              <c:numCache>
                <c:formatCode>General</c:formatCode>
                <c:ptCount val="4"/>
                <c:pt idx="0">
                  <c:v>0</c:v>
                </c:pt>
                <c:pt idx="1">
                  <c:v>8.04353136826846</c:v>
                </c:pt>
                <c:pt idx="2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InfoC!$C$403:$F$403</c:f>
              <c:numCache>
                <c:formatCode>General</c:formatCode>
                <c:ptCount val="4"/>
                <c:pt idx="0">
                  <c:v>0</c:v>
                </c:pt>
                <c:pt idx="1">
                  <c:v>0.045615872520266</c:v>
                </c:pt>
                <c:pt idx="2">
                  <c:v>8.04662491659362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InfoC!$C$415:$F$415</c:f>
              <c:numCache>
                <c:formatCode>General</c:formatCode>
                <c:ptCount val="4"/>
                <c:pt idx="0">
                  <c:v>0</c:v>
                </c:pt>
                <c:pt idx="1">
                  <c:v>16.5442348361403</c:v>
                </c:pt>
                <c:pt idx="2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InfoC!$C$416:$F$416</c:f>
              <c:numCache>
                <c:formatCode>General</c:formatCode>
                <c:ptCount val="4"/>
                <c:pt idx="0">
                  <c:v>0</c:v>
                </c:pt>
                <c:pt idx="1">
                  <c:v>16.7484117022826</c:v>
                </c:pt>
                <c:pt idx="2">
                  <c:v>0.0487094208454284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InfoC!$C$417:$F$417</c:f>
              <c:numCache>
                <c:formatCode>General</c:formatCode>
                <c:ptCount val="4"/>
                <c:pt idx="0">
                  <c:v>0</c:v>
                </c:pt>
                <c:pt idx="1">
                  <c:v>0.204176866142266</c:v>
                </c:pt>
                <c:pt idx="2">
                  <c:v>16.5929442569858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  <c:pt idx="14">
                  <c:v>Linea 360</c:v>
                </c:pt>
                <c:pt idx="15">
                  <c:v>Linea 361</c:v>
                </c:pt>
                <c:pt idx="16">
                  <c:v>Linea 362</c:v>
                </c:pt>
                <c:pt idx="17">
                  <c:v>Linea 363</c:v>
                </c:pt>
                <c:pt idx="18">
                  <c:v>Linea 364</c:v>
                </c:pt>
                <c:pt idx="19">
                  <c:v>Linea 365</c:v>
                </c:pt>
                <c:pt idx="20">
                  <c:v>Linea 366</c:v>
                </c:pt>
                <c:pt idx="21">
                  <c:v>Linea 367</c:v>
                </c:pt>
                <c:pt idx="22">
                  <c:v>Linea 368</c:v>
                </c:pt>
                <c:pt idx="23">
                  <c:v>Linea 369</c:v>
                </c:pt>
                <c:pt idx="24">
                  <c:v>Linea 370</c:v>
                </c:pt>
                <c:pt idx="25">
                  <c:v>Linea 371</c:v>
                </c:pt>
                <c:pt idx="26">
                  <c:v>Linea 372</c:v>
                </c:pt>
                <c:pt idx="27">
                  <c:v>Linea 373</c:v>
                </c:pt>
                <c:pt idx="28">
                  <c:v>Linea 374</c:v>
                </c:pt>
                <c:pt idx="29">
                  <c:v>Linea 375</c:v>
                </c:pt>
              </c:strCache>
            </c:strRef>
          </c:cat>
          <c:val>
            <c:numRef>
              <c:f>CompLineas!$B$2:$B$31</c:f>
              <c:numCache>
                <c:formatCode>General</c:formatCode>
                <c:ptCount val="30"/>
                <c:pt idx="0">
                  <c:v>15.9916660350354</c:v>
                </c:pt>
                <c:pt idx="1">
                  <c:v>16.282616266679</c:v>
                </c:pt>
                <c:pt idx="2">
                  <c:v>8.90760818289733</c:v>
                </c:pt>
                <c:pt idx="3">
                  <c:v>11.5306652141413</c:v>
                </c:pt>
                <c:pt idx="4">
                  <c:v>8.82750387795064</c:v>
                </c:pt>
                <c:pt idx="5">
                  <c:v>11.4549040773939</c:v>
                </c:pt>
                <c:pt idx="6">
                  <c:v>8.93589672592909</c:v>
                </c:pt>
                <c:pt idx="7">
                  <c:v>11.5643828804521</c:v>
                </c:pt>
                <c:pt idx="8">
                  <c:v>9.14544577254303</c:v>
                </c:pt>
                <c:pt idx="9">
                  <c:v>11.7678485703325</c:v>
                </c:pt>
                <c:pt idx="10">
                  <c:v>9.4315166508906</c:v>
                </c:pt>
                <c:pt idx="11">
                  <c:v>12.0403047115086</c:v>
                </c:pt>
                <c:pt idx="12">
                  <c:v>9.78879383405356</c:v>
                </c:pt>
                <c:pt idx="13">
                  <c:v>12.372932464097</c:v>
                </c:pt>
                <c:pt idx="14">
                  <c:v>10.218738885714</c:v>
                </c:pt>
                <c:pt idx="15">
                  <c:v>12.7542528989265</c:v>
                </c:pt>
                <c:pt idx="16">
                  <c:v>10.7381479553277</c:v>
                </c:pt>
                <c:pt idx="17">
                  <c:v>13.199701719404</c:v>
                </c:pt>
                <c:pt idx="18">
                  <c:v>11.3704343882928</c:v>
                </c:pt>
                <c:pt idx="19">
                  <c:v>13.717217784383</c:v>
                </c:pt>
                <c:pt idx="20">
                  <c:v>12.1440626222869</c:v>
                </c:pt>
                <c:pt idx="21">
                  <c:v>14.3070839703799</c:v>
                </c:pt>
                <c:pt idx="22">
                  <c:v>13.1211482457532</c:v>
                </c:pt>
                <c:pt idx="23">
                  <c:v>14.9937211199463</c:v>
                </c:pt>
                <c:pt idx="24">
                  <c:v>14.3989486130946</c:v>
                </c:pt>
                <c:pt idx="25">
                  <c:v>15.7973530397308</c:v>
                </c:pt>
                <c:pt idx="26">
                  <c:v>16.1057365012772</c:v>
                </c:pt>
                <c:pt idx="27">
                  <c:v>16.7135269312362</c:v>
                </c:pt>
                <c:pt idx="28">
                  <c:v>18.6973420380379</c:v>
                </c:pt>
                <c:pt idx="29">
                  <c:v>17.8433492370053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  <c:pt idx="14">
                  <c:v>Linea 360</c:v>
                </c:pt>
                <c:pt idx="15">
                  <c:v>Linea 361</c:v>
                </c:pt>
                <c:pt idx="16">
                  <c:v>Linea 362</c:v>
                </c:pt>
                <c:pt idx="17">
                  <c:v>Linea 363</c:v>
                </c:pt>
                <c:pt idx="18">
                  <c:v>Linea 364</c:v>
                </c:pt>
                <c:pt idx="19">
                  <c:v>Linea 365</c:v>
                </c:pt>
                <c:pt idx="20">
                  <c:v>Linea 366</c:v>
                </c:pt>
                <c:pt idx="21">
                  <c:v>Linea 367</c:v>
                </c:pt>
                <c:pt idx="22">
                  <c:v>Linea 368</c:v>
                </c:pt>
                <c:pt idx="23">
                  <c:v>Linea 369</c:v>
                </c:pt>
                <c:pt idx="24">
                  <c:v>Linea 370</c:v>
                </c:pt>
                <c:pt idx="25">
                  <c:v>Linea 371</c:v>
                </c:pt>
                <c:pt idx="26">
                  <c:v>Linea 372</c:v>
                </c:pt>
                <c:pt idx="27">
                  <c:v>Linea 373</c:v>
                </c:pt>
                <c:pt idx="28">
                  <c:v>Linea 374</c:v>
                </c:pt>
                <c:pt idx="29">
                  <c:v>Linea 375</c:v>
                </c:pt>
              </c:strCache>
            </c:strRef>
          </c:cat>
          <c:val>
            <c:numRef>
              <c:f>CompLineas!$C$2:$C$31</c:f>
              <c:numCache>
                <c:formatCode>General</c:formatCode>
                <c:ptCount val="30"/>
                <c:pt idx="0">
                  <c:v>22.798101623895</c:v>
                </c:pt>
                <c:pt idx="1">
                  <c:v>22.8339532242699</c:v>
                </c:pt>
                <c:pt idx="2">
                  <c:v>25.7366400623759</c:v>
                </c:pt>
                <c:pt idx="3">
                  <c:v>24.1673069957405</c:v>
                </c:pt>
                <c:pt idx="4">
                  <c:v>25.7564966762473</c:v>
                </c:pt>
                <c:pt idx="5">
                  <c:v>24.1024970672096</c:v>
                </c:pt>
                <c:pt idx="6">
                  <c:v>25.6992521350759</c:v>
                </c:pt>
                <c:pt idx="7">
                  <c:v>23.9800090213861</c:v>
                </c:pt>
                <c:pt idx="8">
                  <c:v>25.5839941533242</c:v>
                </c:pt>
                <c:pt idx="9">
                  <c:v>23.8119283336088</c:v>
                </c:pt>
                <c:pt idx="10">
                  <c:v>25.4186985095988</c:v>
                </c:pt>
                <c:pt idx="11">
                  <c:v>23.6045896270196</c:v>
                </c:pt>
                <c:pt idx="12">
                  <c:v>25.2051800698415</c:v>
                </c:pt>
                <c:pt idx="13">
                  <c:v>23.3598126469216</c:v>
                </c:pt>
                <c:pt idx="14">
                  <c:v>24.9403759926011</c:v>
                </c:pt>
                <c:pt idx="15">
                  <c:v>23.0744409028486</c:v>
                </c:pt>
                <c:pt idx="16">
                  <c:v>24.6197858380644</c:v>
                </c:pt>
                <c:pt idx="17">
                  <c:v>22.7483992469887</c:v>
                </c:pt>
                <c:pt idx="18">
                  <c:v>24.234439424653</c:v>
                </c:pt>
                <c:pt idx="19">
                  <c:v>22.3770866486317</c:v>
                </c:pt>
                <c:pt idx="20">
                  <c:v>23.7686420494798</c:v>
                </c:pt>
                <c:pt idx="21">
                  <c:v>21.9514530025796</c:v>
                </c:pt>
                <c:pt idx="22">
                  <c:v>23.2029173846593</c:v>
                </c:pt>
                <c:pt idx="23">
                  <c:v>21.4641129670474</c:v>
                </c:pt>
                <c:pt idx="24">
                  <c:v>22.5060564981006</c:v>
                </c:pt>
                <c:pt idx="25">
                  <c:v>20.9021540749768</c:v>
                </c:pt>
                <c:pt idx="26">
                  <c:v>21.688721509197</c:v>
                </c:pt>
                <c:pt idx="27">
                  <c:v>20.2795663815606</c:v>
                </c:pt>
                <c:pt idx="28">
                  <c:v>20.5904290490108</c:v>
                </c:pt>
                <c:pt idx="29">
                  <c:v>19.5275972684311</c:v>
                </c:pt>
              </c:numCache>
            </c:numRef>
          </c:val>
        </c:ser>
        <c:axId val="50380001"/>
        <c:axId val="50380002"/>
      </c:bar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  <c:pt idx="14">
                  <c:v>Linea 360</c:v>
                </c:pt>
                <c:pt idx="15">
                  <c:v>Linea 361</c:v>
                </c:pt>
                <c:pt idx="16">
                  <c:v>Linea 362</c:v>
                </c:pt>
                <c:pt idx="17">
                  <c:v>Linea 363</c:v>
                </c:pt>
                <c:pt idx="18">
                  <c:v>Linea 364</c:v>
                </c:pt>
                <c:pt idx="19">
                  <c:v>Linea 365</c:v>
                </c:pt>
                <c:pt idx="20">
                  <c:v>Linea 366</c:v>
                </c:pt>
                <c:pt idx="21">
                  <c:v>Linea 367</c:v>
                </c:pt>
                <c:pt idx="22">
                  <c:v>Linea 368</c:v>
                </c:pt>
                <c:pt idx="23">
                  <c:v>Linea 369</c:v>
                </c:pt>
                <c:pt idx="24">
                  <c:v>Linea 370</c:v>
                </c:pt>
                <c:pt idx="25">
                  <c:v>Linea 371</c:v>
                </c:pt>
                <c:pt idx="26">
                  <c:v>Linea 372</c:v>
                </c:pt>
                <c:pt idx="27">
                  <c:v>Linea 373</c:v>
                </c:pt>
                <c:pt idx="28">
                  <c:v>Linea 374</c:v>
                </c:pt>
                <c:pt idx="29">
                  <c:v>Linea 375</c:v>
                </c:pt>
              </c:strCache>
            </c:strRef>
          </c:cat>
          <c:val>
            <c:numRef>
              <c:f>CompLineas!$D$2:$D$31</c:f>
              <c:numCache>
                <c:formatCode>General</c:formatCode>
                <c:ptCount val="30"/>
                <c:pt idx="0">
                  <c:v>32.1601074517008</c:v>
                </c:pt>
                <c:pt idx="1">
                  <c:v>28.8164939972789</c:v>
                </c:pt>
                <c:pt idx="2">
                  <c:v>16.767451322205</c:v>
                </c:pt>
                <c:pt idx="3">
                  <c:v>25.5330277352794</c:v>
                </c:pt>
                <c:pt idx="4">
                  <c:v>16.9299148916638</c:v>
                </c:pt>
                <c:pt idx="5">
                  <c:v>25.735618000548</c:v>
                </c:pt>
                <c:pt idx="6">
                  <c:v>16.7326670520659</c:v>
                </c:pt>
                <c:pt idx="7">
                  <c:v>25.5186564284836</c:v>
                </c:pt>
                <c:pt idx="8">
                  <c:v>16.3555161483849</c:v>
                </c:pt>
                <c:pt idx="9">
                  <c:v>25.0981472282561</c:v>
                </c:pt>
                <c:pt idx="10">
                  <c:v>15.8640936014074</c:v>
                </c:pt>
                <c:pt idx="11">
                  <c:v>24.5458516853431</c:v>
                </c:pt>
                <c:pt idx="12">
                  <c:v>15.2883963893579</c:v>
                </c:pt>
                <c:pt idx="13">
                  <c:v>23.8972749323684</c:v>
                </c:pt>
                <c:pt idx="14">
                  <c:v>14.647320355517</c:v>
                </c:pt>
                <c:pt idx="15">
                  <c:v>23.1903457543716</c:v>
                </c:pt>
                <c:pt idx="16">
                  <c:v>13.9400003108592</c:v>
                </c:pt>
                <c:pt idx="17">
                  <c:v>22.4119646251363</c:v>
                </c:pt>
                <c:pt idx="18">
                  <c:v>13.1651383437784</c:v>
                </c:pt>
                <c:pt idx="19">
                  <c:v>21.5676648751628</c:v>
                </c:pt>
                <c:pt idx="20">
                  <c:v>12.3260205274363</c:v>
                </c:pt>
                <c:pt idx="21">
                  <c:v>20.6769927328499</c:v>
                </c:pt>
                <c:pt idx="22">
                  <c:v>11.4070448728623</c:v>
                </c:pt>
                <c:pt idx="23">
                  <c:v>19.7261247093295</c:v>
                </c:pt>
                <c:pt idx="24">
                  <c:v>10.3930923179949</c:v>
                </c:pt>
                <c:pt idx="25">
                  <c:v>18.7163103312361</c:v>
                </c:pt>
                <c:pt idx="26">
                  <c:v>9.28898459471236</c:v>
                </c:pt>
                <c:pt idx="27">
                  <c:v>17.6793471935259</c:v>
                </c:pt>
                <c:pt idx="28">
                  <c:v>7.99791549574819</c:v>
                </c:pt>
                <c:pt idx="29">
                  <c:v>16.5442348361403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  <c:pt idx="14">
                  <c:v>Linea 360</c:v>
                </c:pt>
                <c:pt idx="15">
                  <c:v>Linea 361</c:v>
                </c:pt>
                <c:pt idx="16">
                  <c:v>Linea 362</c:v>
                </c:pt>
                <c:pt idx="17">
                  <c:v>Linea 363</c:v>
                </c:pt>
                <c:pt idx="18">
                  <c:v>Linea 364</c:v>
                </c:pt>
                <c:pt idx="19">
                  <c:v>Linea 365</c:v>
                </c:pt>
                <c:pt idx="20">
                  <c:v>Linea 366</c:v>
                </c:pt>
                <c:pt idx="21">
                  <c:v>Linea 367</c:v>
                </c:pt>
                <c:pt idx="22">
                  <c:v>Linea 368</c:v>
                </c:pt>
                <c:pt idx="23">
                  <c:v>Linea 369</c:v>
                </c:pt>
                <c:pt idx="24">
                  <c:v>Linea 370</c:v>
                </c:pt>
                <c:pt idx="25">
                  <c:v>Linea 371</c:v>
                </c:pt>
                <c:pt idx="26">
                  <c:v>Linea 372</c:v>
                </c:pt>
                <c:pt idx="27">
                  <c:v>Linea 373</c:v>
                </c:pt>
                <c:pt idx="28">
                  <c:v>Linea 374</c:v>
                </c:pt>
                <c:pt idx="29">
                  <c:v>Linea 375</c:v>
                </c:pt>
              </c:strCache>
            </c:strRef>
          </c:cat>
          <c:val>
            <c:numRef>
              <c:f>CompLineas!$E$2:$E$31</c:f>
              <c:numCache>
                <c:formatCode>General</c:formatCode>
                <c:ptCount val="30"/>
                <c:pt idx="0">
                  <c:v>12.3454718669044</c:v>
                </c:pt>
                <c:pt idx="1">
                  <c:v>12.5503474356317</c:v>
                </c:pt>
                <c:pt idx="2">
                  <c:v>4.09270466181578</c:v>
                </c:pt>
                <c:pt idx="3">
                  <c:v>6.69158461291674</c:v>
                </c:pt>
                <c:pt idx="4">
                  <c:v>3.81714662814927</c:v>
                </c:pt>
                <c:pt idx="5">
                  <c:v>6.33875331282962</c:v>
                </c:pt>
                <c:pt idx="6">
                  <c:v>3.63357347113258</c:v>
                </c:pt>
                <c:pt idx="7">
                  <c:v>6.10047491255125</c:v>
                </c:pt>
                <c:pt idx="8">
                  <c:v>3.48977621787216</c:v>
                </c:pt>
                <c:pt idx="9">
                  <c:v>5.9118642787074</c:v>
                </c:pt>
                <c:pt idx="10">
                  <c:v>3.36724610721161</c:v>
                </c:pt>
                <c:pt idx="11">
                  <c:v>5.75118812770483</c:v>
                </c:pt>
                <c:pt idx="12">
                  <c:v>3.25740613856446</c:v>
                </c:pt>
                <c:pt idx="13">
                  <c:v>5.60785415720748</c:v>
                </c:pt>
                <c:pt idx="14">
                  <c:v>3.15489587820731</c:v>
                </c:pt>
                <c:pt idx="15">
                  <c:v>5.47216308429749</c:v>
                </c:pt>
                <c:pt idx="16">
                  <c:v>3.05856691979477</c:v>
                </c:pt>
                <c:pt idx="17">
                  <c:v>5.34553006432337</c:v>
                </c:pt>
                <c:pt idx="18">
                  <c:v>2.96759484491281</c:v>
                </c:pt>
                <c:pt idx="19">
                  <c:v>5.22584925589567</c:v>
                </c:pt>
                <c:pt idx="20">
                  <c:v>2.88035609651669</c:v>
                </c:pt>
                <c:pt idx="21">
                  <c:v>5.10817077141434</c:v>
                </c:pt>
                <c:pt idx="22">
                  <c:v>2.79920333894824</c:v>
                </c:pt>
                <c:pt idx="23">
                  <c:v>4.99462084327461</c:v>
                </c:pt>
                <c:pt idx="24">
                  <c:v>2.72706675505305</c:v>
                </c:pt>
                <c:pt idx="25">
                  <c:v>4.88420445342896</c:v>
                </c:pt>
                <c:pt idx="26">
                  <c:v>2.65474421660356</c:v>
                </c:pt>
                <c:pt idx="27">
                  <c:v>4.75950107669223</c:v>
                </c:pt>
                <c:pt idx="28">
                  <c:v>2.62202283431428</c:v>
                </c:pt>
                <c:pt idx="29">
                  <c:v>4.64870500939812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346</c:v>
                </c:pt>
                <c:pt idx="1">
                  <c:v>Linea 347</c:v>
                </c:pt>
                <c:pt idx="2">
                  <c:v>Linea 348</c:v>
                </c:pt>
                <c:pt idx="3">
                  <c:v>Linea 349</c:v>
                </c:pt>
                <c:pt idx="4">
                  <c:v>Linea 350</c:v>
                </c:pt>
                <c:pt idx="5">
                  <c:v>Linea 351</c:v>
                </c:pt>
                <c:pt idx="6">
                  <c:v>Linea 352</c:v>
                </c:pt>
                <c:pt idx="7">
                  <c:v>Linea 353</c:v>
                </c:pt>
                <c:pt idx="8">
                  <c:v>Linea 354</c:v>
                </c:pt>
                <c:pt idx="9">
                  <c:v>Linea 355</c:v>
                </c:pt>
                <c:pt idx="10">
                  <c:v>Linea 356</c:v>
                </c:pt>
                <c:pt idx="11">
                  <c:v>Linea 357</c:v>
                </c:pt>
                <c:pt idx="12">
                  <c:v>Linea 358</c:v>
                </c:pt>
                <c:pt idx="13">
                  <c:v>Linea 359</c:v>
                </c:pt>
                <c:pt idx="14">
                  <c:v>Linea 360</c:v>
                </c:pt>
                <c:pt idx="15">
                  <c:v>Linea 361</c:v>
                </c:pt>
                <c:pt idx="16">
                  <c:v>Linea 362</c:v>
                </c:pt>
                <c:pt idx="17">
                  <c:v>Linea 363</c:v>
                </c:pt>
                <c:pt idx="18">
                  <c:v>Linea 364</c:v>
                </c:pt>
                <c:pt idx="19">
                  <c:v>Linea 365</c:v>
                </c:pt>
                <c:pt idx="20">
                  <c:v>Linea 366</c:v>
                </c:pt>
                <c:pt idx="21">
                  <c:v>Linea 367</c:v>
                </c:pt>
                <c:pt idx="22">
                  <c:v>Linea 368</c:v>
                </c:pt>
                <c:pt idx="23">
                  <c:v>Linea 369</c:v>
                </c:pt>
                <c:pt idx="24">
                  <c:v>Linea 370</c:v>
                </c:pt>
                <c:pt idx="25">
                  <c:v>Linea 371</c:v>
                </c:pt>
                <c:pt idx="26">
                  <c:v>Linea 372</c:v>
                </c:pt>
                <c:pt idx="27">
                  <c:v>Linea 373</c:v>
                </c:pt>
                <c:pt idx="28">
                  <c:v>Linea 374</c:v>
                </c:pt>
                <c:pt idx="29">
                  <c:v>Linea 375</c:v>
                </c:pt>
              </c:strCache>
            </c:strRef>
          </c:cat>
          <c:val>
            <c:numRef>
              <c:f>CompLineas!$H$2:$H$31</c:f>
              <c:numCache>
                <c:formatCode>General</c:formatCode>
                <c:ptCount val="30"/>
                <c:pt idx="0">
                  <c:v>0.516045131071658</c:v>
                </c:pt>
                <c:pt idx="1">
                  <c:v>0.584549049775267</c:v>
                </c:pt>
                <c:pt idx="2">
                  <c:v>0.59308240868863</c:v>
                </c:pt>
                <c:pt idx="3">
                  <c:v>0.496919068849109</c:v>
                </c:pt>
                <c:pt idx="4">
                  <c:v>0.509544216402282</c:v>
                </c:pt>
                <c:pt idx="5">
                  <c:v>0.445882267225173</c:v>
                </c:pt>
                <c:pt idx="6">
                  <c:v>0.455057705734748</c:v>
                </c:pt>
                <c:pt idx="7">
                  <c:v>0.411742976341459</c:v>
                </c:pt>
                <c:pt idx="8">
                  <c:v>0.415405195866203</c:v>
                </c:pt>
                <c:pt idx="9">
                  <c:v>0.386768627647888</c:v>
                </c:pt>
                <c:pt idx="10">
                  <c:v>0.384961436341229</c:v>
                </c:pt>
                <c:pt idx="11">
                  <c:v>0.367819362779772</c:v>
                </c:pt>
                <c:pt idx="12">
                  <c:v>0.361005361170004</c:v>
                </c:pt>
                <c:pt idx="13">
                  <c:v>0.353348952692319</c:v>
                </c:pt>
                <c:pt idx="14">
                  <c:v>0.342113731230004</c:v>
                </c:pt>
                <c:pt idx="15">
                  <c:v>0.342545820268918</c:v>
                </c:pt>
                <c:pt idx="16">
                  <c:v>0.327640675293594</c:v>
                </c:pt>
                <c:pt idx="17">
                  <c:v>0.335081655385429</c:v>
                </c:pt>
                <c:pt idx="18">
                  <c:v>0.317456200625</c:v>
                </c:pt>
                <c:pt idx="19">
                  <c:v>0.330914292817096</c:v>
                </c:pt>
                <c:pt idx="20">
                  <c:v>0.311945734998245</c:v>
                </c:pt>
                <c:pt idx="21">
                  <c:v>0.330290435627036</c:v>
                </c:pt>
                <c:pt idx="22">
                  <c:v>0.312214903348856</c:v>
                </c:pt>
                <c:pt idx="23">
                  <c:v>0.333809366266749</c:v>
                </c:pt>
                <c:pt idx="24">
                  <c:v>0.320486342626406</c:v>
                </c:pt>
                <c:pt idx="25">
                  <c:v>0.342513868860298</c:v>
                </c:pt>
                <c:pt idx="26">
                  <c:v>0.341060630822337</c:v>
                </c:pt>
                <c:pt idx="27">
                  <c:v>0.360339793688657</c:v>
                </c:pt>
                <c:pt idx="28">
                  <c:v>0.397191970729386</c:v>
                </c:pt>
                <c:pt idx="29">
                  <c:v>0.395842599551234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0</xdr:rowOff>
    </xdr:from>
    <xdr:to>
      <xdr:col>29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14</xdr:row>
      <xdr:rowOff>0</xdr:rowOff>
    </xdr:from>
    <xdr:to>
      <xdr:col>29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28</xdr:row>
      <xdr:rowOff>0</xdr:rowOff>
    </xdr:from>
    <xdr:to>
      <xdr:col>26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42</xdr:row>
      <xdr:rowOff>0</xdr:rowOff>
    </xdr:from>
    <xdr:to>
      <xdr:col>26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56</xdr:row>
      <xdr:rowOff>0</xdr:rowOff>
    </xdr:from>
    <xdr:to>
      <xdr:col>25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70</xdr:row>
      <xdr:rowOff>0</xdr:rowOff>
    </xdr:from>
    <xdr:to>
      <xdr:col>25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98</xdr:row>
      <xdr:rowOff>0</xdr:rowOff>
    </xdr:from>
    <xdr:to>
      <xdr:col>24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112</xdr:row>
      <xdr:rowOff>0</xdr:rowOff>
    </xdr:from>
    <xdr:to>
      <xdr:col>23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126</xdr:row>
      <xdr:rowOff>0</xdr:rowOff>
    </xdr:from>
    <xdr:to>
      <xdr:col>23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0</xdr:colOff>
      <xdr:row>140</xdr:row>
      <xdr:rowOff>0</xdr:rowOff>
    </xdr:from>
    <xdr:to>
      <xdr:col>22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168</xdr:row>
      <xdr:rowOff>0</xdr:rowOff>
    </xdr:from>
    <xdr:to>
      <xdr:col>21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0</xdr:colOff>
      <xdr:row>182</xdr:row>
      <xdr:rowOff>0</xdr:rowOff>
    </xdr:from>
    <xdr:to>
      <xdr:col>21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0</xdr:colOff>
      <xdr:row>196</xdr:row>
      <xdr:rowOff>0</xdr:rowOff>
    </xdr:from>
    <xdr:to>
      <xdr:col>20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0</xdr:colOff>
      <xdr:row>210</xdr:row>
      <xdr:rowOff>0</xdr:rowOff>
    </xdr:from>
    <xdr:to>
      <xdr:col>20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0</xdr:colOff>
      <xdr:row>224</xdr:row>
      <xdr:rowOff>0</xdr:rowOff>
    </xdr:from>
    <xdr:to>
      <xdr:col>19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238</xdr:row>
      <xdr:rowOff>0</xdr:rowOff>
    </xdr:from>
    <xdr:to>
      <xdr:col>19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0</xdr:colOff>
      <xdr:row>252</xdr:row>
      <xdr:rowOff>0</xdr:rowOff>
    </xdr:from>
    <xdr:to>
      <xdr:col>18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0</xdr:colOff>
      <xdr:row>266</xdr:row>
      <xdr:rowOff>0</xdr:rowOff>
    </xdr:from>
    <xdr:to>
      <xdr:col>18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0</xdr:colOff>
      <xdr:row>280</xdr:row>
      <xdr:rowOff>0</xdr:rowOff>
    </xdr:from>
    <xdr:to>
      <xdr:col>17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0</xdr:colOff>
      <xdr:row>294</xdr:row>
      <xdr:rowOff>0</xdr:rowOff>
    </xdr:from>
    <xdr:to>
      <xdr:col>17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308</xdr:row>
      <xdr:rowOff>0</xdr:rowOff>
    </xdr:from>
    <xdr:to>
      <xdr:col>16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0</xdr:colOff>
      <xdr:row>322</xdr:row>
      <xdr:rowOff>0</xdr:rowOff>
    </xdr:from>
    <xdr:to>
      <xdr:col>16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0</xdr:colOff>
      <xdr:row>336</xdr:row>
      <xdr:rowOff>0</xdr:rowOff>
    </xdr:from>
    <xdr:to>
      <xdr:col>15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350</xdr:row>
      <xdr:rowOff>0</xdr:rowOff>
    </xdr:from>
    <xdr:to>
      <xdr:col>15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</xdr:col>
      <xdr:colOff>0</xdr:colOff>
      <xdr:row>392</xdr:row>
      <xdr:rowOff>0</xdr:rowOff>
    </xdr:from>
    <xdr:to>
      <xdr:col>13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</xdr:col>
      <xdr:colOff>0</xdr:colOff>
      <xdr:row>406</xdr:row>
      <xdr:rowOff>0</xdr:rowOff>
    </xdr:from>
    <xdr:to>
      <xdr:col>13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6174918.170815</v>
      </c>
      <c r="C2">
        <v>0</v>
      </c>
      <c r="D2">
        <v>1499611.17775271</v>
      </c>
      <c r="E2">
        <v>2924665.54930852</v>
      </c>
      <c r="F2">
        <v>681072.935355493</v>
      </c>
      <c r="G2">
        <v>1069568.50839828</v>
      </c>
    </row>
    <row r="3" spans="1:7">
      <c r="A3">
        <v>1</v>
      </c>
      <c r="B3">
        <v>18632452.0950893</v>
      </c>
      <c r="C3">
        <v>484882.38680564</v>
      </c>
      <c r="D3">
        <v>4683525.31719899</v>
      </c>
      <c r="E3">
        <v>2924665.54930852</v>
      </c>
      <c r="F3">
        <v>6810729.3535549</v>
      </c>
      <c r="G3">
        <v>3728649.48822126</v>
      </c>
    </row>
    <row r="4" spans="1:7">
      <c r="A4">
        <v>2</v>
      </c>
      <c r="B4">
        <v>17813438.6263373</v>
      </c>
      <c r="C4">
        <v>484748.381962592</v>
      </c>
      <c r="D4">
        <v>4361667.41381523</v>
      </c>
      <c r="E4">
        <v>2924665.54930852</v>
      </c>
      <c r="F4">
        <v>6472338.79295346</v>
      </c>
      <c r="G4">
        <v>3570018.48829755</v>
      </c>
    </row>
    <row r="5" spans="1:7">
      <c r="A5">
        <v>3</v>
      </c>
      <c r="B5">
        <v>17205487.5255534</v>
      </c>
      <c r="C5">
        <v>486411.393333193</v>
      </c>
      <c r="D5">
        <v>4146346.59943842</v>
      </c>
      <c r="E5">
        <v>2924665.54930852</v>
      </c>
      <c r="F5">
        <v>6193618.4841363</v>
      </c>
      <c r="G5">
        <v>3454445.49933696</v>
      </c>
    </row>
    <row r="6" spans="1:7">
      <c r="A6">
        <v>4</v>
      </c>
      <c r="B6">
        <v>17037623.1070071</v>
      </c>
      <c r="C6">
        <v>489723.892676283</v>
      </c>
      <c r="D6">
        <v>4085434.4583065</v>
      </c>
      <c r="E6">
        <v>2924665.54930852</v>
      </c>
      <c r="F6">
        <v>6115370.38957707</v>
      </c>
      <c r="G6">
        <v>3422428.8171387</v>
      </c>
    </row>
    <row r="7" spans="1:7">
      <c r="A7">
        <v>5</v>
      </c>
      <c r="B7">
        <v>16753888.634568</v>
      </c>
      <c r="C7">
        <v>492087.16690623</v>
      </c>
      <c r="D7">
        <v>3998644.83140477</v>
      </c>
      <c r="E7">
        <v>2924665.54930852</v>
      </c>
      <c r="F7">
        <v>5970405.78538931</v>
      </c>
      <c r="G7">
        <v>3368085.30155914</v>
      </c>
    </row>
    <row r="8" spans="1:7">
      <c r="A8">
        <v>6</v>
      </c>
      <c r="B8">
        <v>16612450.1063394</v>
      </c>
      <c r="C8">
        <v>494664.188229648</v>
      </c>
      <c r="D8">
        <v>3955894.95021734</v>
      </c>
      <c r="E8">
        <v>2924665.54930852</v>
      </c>
      <c r="F8">
        <v>5897948.88783139</v>
      </c>
      <c r="G8">
        <v>3339276.5307525</v>
      </c>
    </row>
    <row r="9" spans="1:7">
      <c r="A9">
        <v>7</v>
      </c>
      <c r="B9">
        <v>16349698.0307282</v>
      </c>
      <c r="C9">
        <v>497306.275559216</v>
      </c>
      <c r="D9">
        <v>3883099.55736776</v>
      </c>
      <c r="E9">
        <v>2924665.54930852</v>
      </c>
      <c r="F9">
        <v>5758115.92007467</v>
      </c>
      <c r="G9">
        <v>3286510.72841799</v>
      </c>
    </row>
    <row r="10" spans="1:7">
      <c r="A10">
        <v>8</v>
      </c>
      <c r="B10">
        <v>16220093.8710587</v>
      </c>
      <c r="C10">
        <v>499919.329742148</v>
      </c>
      <c r="D10">
        <v>3848907.07018578</v>
      </c>
      <c r="E10">
        <v>2924665.54930852</v>
      </c>
      <c r="F10">
        <v>5688101.32535957</v>
      </c>
      <c r="G10">
        <v>3258500.59646264</v>
      </c>
    </row>
    <row r="11" spans="1:7">
      <c r="A11">
        <v>9</v>
      </c>
      <c r="B11">
        <v>15967239.972193</v>
      </c>
      <c r="C11">
        <v>502545.374232983</v>
      </c>
      <c r="D11">
        <v>3783417.30049378</v>
      </c>
      <c r="E11">
        <v>2924665.54930852</v>
      </c>
      <c r="F11">
        <v>5550922.9949137</v>
      </c>
      <c r="G11">
        <v>3205688.75324405</v>
      </c>
    </row>
    <row r="12" spans="1:7">
      <c r="A12">
        <v>10</v>
      </c>
      <c r="B12">
        <v>15844152.1296123</v>
      </c>
      <c r="C12">
        <v>505061.223590561</v>
      </c>
      <c r="D12">
        <v>3754286.00060716</v>
      </c>
      <c r="E12">
        <v>2924665.54930852</v>
      </c>
      <c r="F12">
        <v>5482326.94756678</v>
      </c>
      <c r="G12">
        <v>3177812.40853927</v>
      </c>
    </row>
    <row r="13" spans="1:7">
      <c r="A13">
        <v>11</v>
      </c>
      <c r="B13">
        <v>15597102.9856343</v>
      </c>
      <c r="C13">
        <v>507564.245784671</v>
      </c>
      <c r="D13">
        <v>3693444.08677591</v>
      </c>
      <c r="E13">
        <v>2924665.54930852</v>
      </c>
      <c r="F13">
        <v>5346928.32648112</v>
      </c>
      <c r="G13">
        <v>3124500.77728407</v>
      </c>
    </row>
    <row r="14" spans="1:7">
      <c r="A14">
        <v>12</v>
      </c>
      <c r="B14">
        <v>15478015.8083972</v>
      </c>
      <c r="C14">
        <v>509906.442763593</v>
      </c>
      <c r="D14">
        <v>3667626.52544186</v>
      </c>
      <c r="E14">
        <v>2924665.54930852</v>
      </c>
      <c r="F14">
        <v>5279307.85751012</v>
      </c>
      <c r="G14">
        <v>3096509.4333731</v>
      </c>
    </row>
    <row r="15" spans="1:7">
      <c r="A15">
        <v>13</v>
      </c>
      <c r="B15">
        <v>15234655.7219361</v>
      </c>
      <c r="C15">
        <v>512223.978718829</v>
      </c>
      <c r="D15">
        <v>3609945.47681287</v>
      </c>
      <c r="E15">
        <v>2924665.54930852</v>
      </c>
      <c r="F15">
        <v>5145272.21642537</v>
      </c>
      <c r="G15">
        <v>3042548.50067049</v>
      </c>
    </row>
    <row r="16" spans="1:7">
      <c r="A16">
        <v>14</v>
      </c>
      <c r="B16">
        <v>15118230.0059131</v>
      </c>
      <c r="C16">
        <v>514372.537779582</v>
      </c>
      <c r="D16">
        <v>3586461.19807224</v>
      </c>
      <c r="E16">
        <v>2924665.54930852</v>
      </c>
      <c r="F16">
        <v>5078396.42619759</v>
      </c>
      <c r="G16">
        <v>3014334.29455515</v>
      </c>
    </row>
    <row r="17" spans="1:7">
      <c r="A17">
        <v>15</v>
      </c>
      <c r="B17">
        <v>14877372.9417782</v>
      </c>
      <c r="C17">
        <v>516488.192463244</v>
      </c>
      <c r="D17">
        <v>3531051.7033929</v>
      </c>
      <c r="E17">
        <v>2924665.54930852</v>
      </c>
      <c r="F17">
        <v>4945489.88866812</v>
      </c>
      <c r="G17">
        <v>2959677.60794542</v>
      </c>
    </row>
    <row r="18" spans="1:7">
      <c r="A18">
        <v>16</v>
      </c>
      <c r="B18">
        <v>14762875.8634875</v>
      </c>
      <c r="C18">
        <v>518431.686722379</v>
      </c>
      <c r="D18">
        <v>3509364.79605822</v>
      </c>
      <c r="E18">
        <v>2924665.54930852</v>
      </c>
      <c r="F18">
        <v>4879224.20422144</v>
      </c>
      <c r="G18">
        <v>2931189.62717691</v>
      </c>
    </row>
    <row r="19" spans="1:7">
      <c r="A19">
        <v>17</v>
      </c>
      <c r="B19">
        <v>14524081.3012289</v>
      </c>
      <c r="C19">
        <v>520336.092011686</v>
      </c>
      <c r="D19">
        <v>3455947.62358212</v>
      </c>
      <c r="E19">
        <v>2924665.54930852</v>
      </c>
      <c r="F19">
        <v>4747302.65932021</v>
      </c>
      <c r="G19">
        <v>2875829.37700635</v>
      </c>
    </row>
    <row r="20" spans="1:7">
      <c r="A20">
        <v>18</v>
      </c>
      <c r="B20">
        <v>14410964.8560857</v>
      </c>
      <c r="C20">
        <v>522067.625012863</v>
      </c>
      <c r="D20">
        <v>3435626.52115074</v>
      </c>
      <c r="E20">
        <v>2924665.54930852</v>
      </c>
      <c r="F20">
        <v>4681563.33987247</v>
      </c>
      <c r="G20">
        <v>2847041.82074112</v>
      </c>
    </row>
    <row r="21" spans="1:7">
      <c r="A21">
        <v>19</v>
      </c>
      <c r="B21">
        <v>14173678.9478203</v>
      </c>
      <c r="C21">
        <v>523755.217792117</v>
      </c>
      <c r="D21">
        <v>3383740.23241395</v>
      </c>
      <c r="E21">
        <v>2924665.54930852</v>
      </c>
      <c r="F21">
        <v>4550533.89020257</v>
      </c>
      <c r="G21">
        <v>2790984.05810315</v>
      </c>
    </row>
    <row r="22" spans="1:7">
      <c r="A22">
        <v>20</v>
      </c>
      <c r="B22">
        <v>14061552.7839489</v>
      </c>
      <c r="C22">
        <v>525270.489252359</v>
      </c>
      <c r="D22">
        <v>3364467.11057902</v>
      </c>
      <c r="E22">
        <v>2924665.54930852</v>
      </c>
      <c r="F22">
        <v>4485267.32489558</v>
      </c>
      <c r="G22">
        <v>2761882.30991344</v>
      </c>
    </row>
    <row r="23" spans="1:7">
      <c r="A23">
        <v>21</v>
      </c>
      <c r="B23">
        <v>13825332.2670485</v>
      </c>
      <c r="C23">
        <v>526737.922067687</v>
      </c>
      <c r="D23">
        <v>3313722.56636282</v>
      </c>
      <c r="E23">
        <v>2924665.54930852</v>
      </c>
      <c r="F23">
        <v>4355070.04858023</v>
      </c>
      <c r="G23">
        <v>2705136.18072928</v>
      </c>
    </row>
    <row r="24" spans="1:7">
      <c r="A24">
        <v>22</v>
      </c>
      <c r="B24">
        <v>13714010.050513</v>
      </c>
      <c r="C24">
        <v>528034.205796059</v>
      </c>
      <c r="D24">
        <v>3295357.919935</v>
      </c>
      <c r="E24">
        <v>2924665.54930852</v>
      </c>
      <c r="F24">
        <v>4290242.35667027</v>
      </c>
      <c r="G24">
        <v>2675710.01880312</v>
      </c>
    </row>
    <row r="25" spans="1:7">
      <c r="A25">
        <v>23</v>
      </c>
      <c r="B25">
        <v>13478886.1449541</v>
      </c>
      <c r="C25">
        <v>529279.492310402</v>
      </c>
      <c r="D25">
        <v>3245817.57667677</v>
      </c>
      <c r="E25">
        <v>2924665.54930852</v>
      </c>
      <c r="F25">
        <v>4160840.92227791</v>
      </c>
      <c r="G25">
        <v>2618282.60438049</v>
      </c>
    </row>
    <row r="26" spans="1:7">
      <c r="A26">
        <v>24</v>
      </c>
      <c r="B26">
        <v>13368206.4906693</v>
      </c>
      <c r="C26">
        <v>530355.056490319</v>
      </c>
      <c r="D26">
        <v>3228230.93910743</v>
      </c>
      <c r="E26">
        <v>2924665.54930852</v>
      </c>
      <c r="F26">
        <v>4096432.40202131</v>
      </c>
      <c r="G26">
        <v>2588522.54374174</v>
      </c>
    </row>
    <row r="27" spans="1:7">
      <c r="A27">
        <v>25</v>
      </c>
      <c r="B27">
        <v>13134114.5672212</v>
      </c>
      <c r="C27">
        <v>531377.082299974</v>
      </c>
      <c r="D27">
        <v>3179846.76942132</v>
      </c>
      <c r="E27">
        <v>2924665.54930852</v>
      </c>
      <c r="F27">
        <v>3967809.06884699</v>
      </c>
      <c r="G27">
        <v>2530416.09734435</v>
      </c>
    </row>
    <row r="28" spans="1:7">
      <c r="A28">
        <v>26</v>
      </c>
      <c r="B28">
        <v>13023979.4166812</v>
      </c>
      <c r="C28">
        <v>532230.842269312</v>
      </c>
      <c r="D28">
        <v>3162960.6611212</v>
      </c>
      <c r="E28">
        <v>2924665.54930852</v>
      </c>
      <c r="F28">
        <v>3903811.18684107</v>
      </c>
      <c r="G28">
        <v>2500311.17714106</v>
      </c>
    </row>
    <row r="29" spans="1:7">
      <c r="A29">
        <v>27</v>
      </c>
      <c r="B29">
        <v>12790961.0289277</v>
      </c>
      <c r="C29">
        <v>533029.071878855</v>
      </c>
      <c r="D29">
        <v>3115780.77190604</v>
      </c>
      <c r="E29">
        <v>2924665.54930852</v>
      </c>
      <c r="F29">
        <v>3775964.25874118</v>
      </c>
      <c r="G29">
        <v>2441521.3770931</v>
      </c>
    </row>
    <row r="30" spans="1:7">
      <c r="A30">
        <v>28</v>
      </c>
      <c r="B30">
        <v>12681609.3861201</v>
      </c>
      <c r="C30">
        <v>533662.870301101</v>
      </c>
      <c r="D30">
        <v>3099793.69652744</v>
      </c>
      <c r="E30">
        <v>2924665.54930852</v>
      </c>
      <c r="F30">
        <v>3713418.39793398</v>
      </c>
      <c r="G30">
        <v>2410068.87204907</v>
      </c>
    </row>
    <row r="31" spans="1:7">
      <c r="A31">
        <v>29</v>
      </c>
      <c r="B31">
        <v>12450365.6428879</v>
      </c>
      <c r="C31">
        <v>534239.859624457</v>
      </c>
      <c r="D31">
        <v>3054453.6245873</v>
      </c>
      <c r="E31">
        <v>2924665.54930852</v>
      </c>
      <c r="F31">
        <v>3588397.93770489</v>
      </c>
      <c r="G31">
        <v>2348608.67166277</v>
      </c>
    </row>
    <row r="32" spans="1:7">
      <c r="A32">
        <v>30</v>
      </c>
      <c r="B32">
        <v>12341656.2894093</v>
      </c>
      <c r="C32">
        <v>534650.668861517</v>
      </c>
      <c r="D32">
        <v>3039263.27845744</v>
      </c>
      <c r="E32">
        <v>2924665.54930852</v>
      </c>
      <c r="F32">
        <v>3527378.61460595</v>
      </c>
      <c r="G32">
        <v>2315698.17817588</v>
      </c>
    </row>
    <row r="33" spans="1:7">
      <c r="A33">
        <v>31</v>
      </c>
      <c r="B33">
        <v>12112329.0107399</v>
      </c>
      <c r="C33">
        <v>535004.338187838</v>
      </c>
      <c r="D33">
        <v>2995912.16925759</v>
      </c>
      <c r="E33">
        <v>2924665.54930852</v>
      </c>
      <c r="F33">
        <v>3405364.67677745</v>
      </c>
      <c r="G33">
        <v>2251382.27720849</v>
      </c>
    </row>
    <row r="34" spans="1:7">
      <c r="A34">
        <v>32</v>
      </c>
      <c r="B34">
        <v>11506781.0560669</v>
      </c>
      <c r="C34">
        <v>547623.473699002</v>
      </c>
      <c r="D34">
        <v>2812600.53432616</v>
      </c>
      <c r="E34">
        <v>2924665.54930852</v>
      </c>
      <c r="F34">
        <v>3102040.61055176</v>
      </c>
      <c r="G34">
        <v>2119850.88818141</v>
      </c>
    </row>
    <row r="35" spans="1:7">
      <c r="A35">
        <v>33</v>
      </c>
      <c r="B35">
        <v>11219734.4851075</v>
      </c>
      <c r="C35">
        <v>556568.229834297</v>
      </c>
      <c r="D35">
        <v>2741015.86983148</v>
      </c>
      <c r="E35">
        <v>2924665.54930852</v>
      </c>
      <c r="F35">
        <v>2945794.20346527</v>
      </c>
      <c r="G35">
        <v>2051690.6326679</v>
      </c>
    </row>
    <row r="36" spans="1:7">
      <c r="A36">
        <v>34</v>
      </c>
      <c r="B36">
        <v>10994471.7912675</v>
      </c>
      <c r="C36">
        <v>565667.865427197</v>
      </c>
      <c r="D36">
        <v>2692592.36053206</v>
      </c>
      <c r="E36">
        <v>2924665.54930852</v>
      </c>
      <c r="F36">
        <v>2814655.25742678</v>
      </c>
      <c r="G36">
        <v>1996890.75857298</v>
      </c>
    </row>
    <row r="37" spans="1:7">
      <c r="A37">
        <v>35</v>
      </c>
      <c r="B37">
        <v>10944954.859111</v>
      </c>
      <c r="C37">
        <v>566469.9702245</v>
      </c>
      <c r="D37">
        <v>2677420.16499941</v>
      </c>
      <c r="E37">
        <v>2924665.54930852</v>
      </c>
      <c r="F37">
        <v>2791261.38251496</v>
      </c>
      <c r="G37">
        <v>1985137.79206364</v>
      </c>
    </row>
    <row r="38" spans="1:7">
      <c r="A38">
        <v>36</v>
      </c>
      <c r="B38">
        <v>10945285.0524141</v>
      </c>
      <c r="C38">
        <v>567057.822658646</v>
      </c>
      <c r="D38">
        <v>2677472.56736254</v>
      </c>
      <c r="E38">
        <v>2924665.54930852</v>
      </c>
      <c r="F38">
        <v>2791165.66669999</v>
      </c>
      <c r="G38">
        <v>1984923.44638441</v>
      </c>
    </row>
    <row r="39" spans="1:7">
      <c r="A39">
        <v>37</v>
      </c>
      <c r="B39">
        <v>10826528.8290031</v>
      </c>
      <c r="C39">
        <v>569728.871022926</v>
      </c>
      <c r="D39">
        <v>2645028.56229311</v>
      </c>
      <c r="E39">
        <v>2924665.54930852</v>
      </c>
      <c r="F39">
        <v>2730935.85769673</v>
      </c>
      <c r="G39">
        <v>1956169.98868181</v>
      </c>
    </row>
    <row r="40" spans="1:7">
      <c r="A40">
        <v>38</v>
      </c>
      <c r="B40">
        <v>10825933.8992536</v>
      </c>
      <c r="C40">
        <v>570268.006022048</v>
      </c>
      <c r="D40">
        <v>2644900.61183143</v>
      </c>
      <c r="E40">
        <v>2924665.54930852</v>
      </c>
      <c r="F40">
        <v>2730349.79379861</v>
      </c>
      <c r="G40">
        <v>1955749.93829301</v>
      </c>
    </row>
    <row r="41" spans="1:7">
      <c r="A41">
        <v>39</v>
      </c>
      <c r="B41">
        <v>10724234.4486823</v>
      </c>
      <c r="C41">
        <v>573372.568259357</v>
      </c>
      <c r="D41">
        <v>2614260.40365179</v>
      </c>
      <c r="E41">
        <v>2924665.54930852</v>
      </c>
      <c r="F41">
        <v>2680598.13586818</v>
      </c>
      <c r="G41">
        <v>1931337.79159441</v>
      </c>
    </row>
    <row r="42" spans="1:7">
      <c r="A42">
        <v>40</v>
      </c>
      <c r="B42">
        <v>10722974.938318</v>
      </c>
      <c r="C42">
        <v>573869.289342409</v>
      </c>
      <c r="D42">
        <v>2614068.13191386</v>
      </c>
      <c r="E42">
        <v>2924665.54930852</v>
      </c>
      <c r="F42">
        <v>2679603.03215807</v>
      </c>
      <c r="G42">
        <v>1930768.93559514</v>
      </c>
    </row>
    <row r="43" spans="1:7">
      <c r="A43">
        <v>41</v>
      </c>
      <c r="B43">
        <v>10621207.6169085</v>
      </c>
      <c r="C43">
        <v>577062.090966354</v>
      </c>
      <c r="D43">
        <v>2582304.61052131</v>
      </c>
      <c r="E43">
        <v>2924665.54930852</v>
      </c>
      <c r="F43">
        <v>2629974.81048728</v>
      </c>
      <c r="G43">
        <v>1907200.555625</v>
      </c>
    </row>
    <row r="44" spans="1:7">
      <c r="A44">
        <v>42</v>
      </c>
      <c r="B44">
        <v>10619431.631121</v>
      </c>
      <c r="C44">
        <v>577512.972544274</v>
      </c>
      <c r="D44">
        <v>2582069.21824902</v>
      </c>
      <c r="E44">
        <v>2924665.54930852</v>
      </c>
      <c r="F44">
        <v>2628667.24089656</v>
      </c>
      <c r="G44">
        <v>1906516.65012263</v>
      </c>
    </row>
    <row r="45" spans="1:7">
      <c r="A45">
        <v>43</v>
      </c>
      <c r="B45">
        <v>10516590.836135</v>
      </c>
      <c r="C45">
        <v>580949.517114703</v>
      </c>
      <c r="D45">
        <v>2549509.36203932</v>
      </c>
      <c r="E45">
        <v>2924665.54930852</v>
      </c>
      <c r="F45">
        <v>2578181.56341195</v>
      </c>
      <c r="G45">
        <v>1883284.84426053</v>
      </c>
    </row>
    <row r="46" spans="1:7">
      <c r="A46">
        <v>44</v>
      </c>
      <c r="B46">
        <v>10514387.6611677</v>
      </c>
      <c r="C46">
        <v>581351.693313632</v>
      </c>
      <c r="D46">
        <v>2549239.90752593</v>
      </c>
      <c r="E46">
        <v>2924665.54930852</v>
      </c>
      <c r="F46">
        <v>2576626.21330116</v>
      </c>
      <c r="G46">
        <v>1882504.2977185</v>
      </c>
    </row>
    <row r="47" spans="1:7">
      <c r="A47">
        <v>45</v>
      </c>
      <c r="B47">
        <v>10410302.3271277</v>
      </c>
      <c r="C47">
        <v>585124.026284347</v>
      </c>
      <c r="D47">
        <v>2516166.30616381</v>
      </c>
      <c r="E47">
        <v>2924665.54930852</v>
      </c>
      <c r="F47">
        <v>2524985.98827929</v>
      </c>
      <c r="G47">
        <v>1859360.4570917</v>
      </c>
    </row>
    <row r="48" spans="1:7">
      <c r="A48">
        <v>46</v>
      </c>
      <c r="B48">
        <v>10407736.2102256</v>
      </c>
      <c r="C48">
        <v>585475.678691675</v>
      </c>
      <c r="D48">
        <v>2515869.76725</v>
      </c>
      <c r="E48">
        <v>2924665.54930852</v>
      </c>
      <c r="F48">
        <v>2523229.50690018</v>
      </c>
      <c r="G48">
        <v>1858495.70807526</v>
      </c>
    </row>
    <row r="49" spans="1:7">
      <c r="A49">
        <v>47</v>
      </c>
      <c r="B49">
        <v>10302605.2195315</v>
      </c>
      <c r="C49">
        <v>589645.743957663</v>
      </c>
      <c r="D49">
        <v>2482501.32013712</v>
      </c>
      <c r="E49">
        <v>2924665.54930852</v>
      </c>
      <c r="F49">
        <v>2470456.01538713</v>
      </c>
      <c r="G49">
        <v>1835336.59074105</v>
      </c>
    </row>
    <row r="50" spans="1:7">
      <c r="A50">
        <v>48</v>
      </c>
      <c r="B50">
        <v>10299741.2419879</v>
      </c>
      <c r="C50">
        <v>589944.192168236</v>
      </c>
      <c r="D50">
        <v>2482167.35093646</v>
      </c>
      <c r="E50">
        <v>2924665.54930852</v>
      </c>
      <c r="F50">
        <v>2468557.1805348</v>
      </c>
      <c r="G50">
        <v>1834406.96903983</v>
      </c>
    </row>
    <row r="51" spans="1:7">
      <c r="A51">
        <v>49</v>
      </c>
      <c r="B51">
        <v>10194069.3589218</v>
      </c>
      <c r="C51">
        <v>594551.779803023</v>
      </c>
      <c r="D51">
        <v>2448679.92716211</v>
      </c>
      <c r="E51">
        <v>2924665.54930852</v>
      </c>
      <c r="F51">
        <v>2414919.35425762</v>
      </c>
      <c r="G51">
        <v>1811252.74839057</v>
      </c>
    </row>
    <row r="52" spans="1:7">
      <c r="A52">
        <v>50</v>
      </c>
      <c r="B52">
        <v>10190953.1060305</v>
      </c>
      <c r="C52">
        <v>594795.936449962</v>
      </c>
      <c r="D52">
        <v>2448308.58668059</v>
      </c>
      <c r="E52">
        <v>2924665.54930852</v>
      </c>
      <c r="F52">
        <v>2412913.57759538</v>
      </c>
      <c r="G52">
        <v>1810269.45599602</v>
      </c>
    </row>
    <row r="53" spans="1:7">
      <c r="A53">
        <v>51</v>
      </c>
      <c r="B53">
        <v>10085098.5500278</v>
      </c>
      <c r="C53">
        <v>599880.364107811</v>
      </c>
      <c r="D53">
        <v>2414870.38659685</v>
      </c>
      <c r="E53">
        <v>2924665.54930852</v>
      </c>
      <c r="F53">
        <v>2358570.74849893</v>
      </c>
      <c r="G53">
        <v>1787111.50151565</v>
      </c>
    </row>
    <row r="54" spans="1:7">
      <c r="A54">
        <v>52</v>
      </c>
      <c r="B54">
        <v>10081766.4700864</v>
      </c>
      <c r="C54">
        <v>600070.129545164</v>
      </c>
      <c r="D54">
        <v>2414471.10399001</v>
      </c>
      <c r="E54">
        <v>2924665.54930852</v>
      </c>
      <c r="F54">
        <v>2356479.12600072</v>
      </c>
      <c r="G54">
        <v>1786080.56124195</v>
      </c>
    </row>
    <row r="55" spans="1:7">
      <c r="A55">
        <v>53</v>
      </c>
      <c r="B55">
        <v>9976111.35523595</v>
      </c>
      <c r="C55">
        <v>605664.10775579</v>
      </c>
      <c r="D55">
        <v>2381222.76257743</v>
      </c>
      <c r="E55">
        <v>2924665.54930852</v>
      </c>
      <c r="F55">
        <v>2301621.32811374</v>
      </c>
      <c r="G55">
        <v>1762937.60748047</v>
      </c>
    </row>
    <row r="56" spans="1:7">
      <c r="A56">
        <v>54</v>
      </c>
      <c r="B56">
        <v>9972609.17756344</v>
      </c>
      <c r="C56">
        <v>605798.489338793</v>
      </c>
      <c r="D56">
        <v>2380794.30973027</v>
      </c>
      <c r="E56">
        <v>2924665.54930852</v>
      </c>
      <c r="F56">
        <v>2299478.91369177</v>
      </c>
      <c r="G56">
        <v>1761871.91549408</v>
      </c>
    </row>
    <row r="57" spans="1:7">
      <c r="A57">
        <v>55</v>
      </c>
      <c r="B57">
        <v>9867760.93206889</v>
      </c>
      <c r="C57">
        <v>611918.459414697</v>
      </c>
      <c r="D57">
        <v>2347865.86108553</v>
      </c>
      <c r="E57">
        <v>2924665.54930852</v>
      </c>
      <c r="F57">
        <v>2244463.81853914</v>
      </c>
      <c r="G57">
        <v>1738847.243721</v>
      </c>
    </row>
    <row r="58" spans="1:7">
      <c r="A58">
        <v>56</v>
      </c>
      <c r="B58">
        <v>9864124.76786284</v>
      </c>
      <c r="C58">
        <v>611997.183448155</v>
      </c>
      <c r="D58">
        <v>2347412.97195211</v>
      </c>
      <c r="E58">
        <v>2924665.54930852</v>
      </c>
      <c r="F58">
        <v>2242293.90055054</v>
      </c>
      <c r="G58">
        <v>1737755.16260352</v>
      </c>
    </row>
    <row r="59" spans="1:7">
      <c r="A59">
        <v>57</v>
      </c>
      <c r="B59">
        <v>9760606.40153216</v>
      </c>
      <c r="C59">
        <v>618656.63260915</v>
      </c>
      <c r="D59">
        <v>2314932.37540902</v>
      </c>
      <c r="E59">
        <v>2924665.54930852</v>
      </c>
      <c r="F59">
        <v>2187416.48129369</v>
      </c>
      <c r="G59">
        <v>1714935.36291178</v>
      </c>
    </row>
    <row r="60" spans="1:7">
      <c r="A60">
        <v>58</v>
      </c>
      <c r="B60">
        <v>9756883.7197532</v>
      </c>
      <c r="C60">
        <v>618680.670390836</v>
      </c>
      <c r="D60">
        <v>2314491.50860237</v>
      </c>
      <c r="E60">
        <v>2924665.54930852</v>
      </c>
      <c r="F60">
        <v>2185318.0443816</v>
      </c>
      <c r="G60">
        <v>1713727.94706987</v>
      </c>
    </row>
    <row r="61" spans="1:7">
      <c r="A61">
        <v>59</v>
      </c>
      <c r="B61">
        <v>9655271.50685879</v>
      </c>
      <c r="C61">
        <v>625879.552157754</v>
      </c>
      <c r="D61">
        <v>2282568.14404312</v>
      </c>
      <c r="E61">
        <v>2924665.54930852</v>
      </c>
      <c r="F61">
        <v>2130845.04491968</v>
      </c>
      <c r="G61">
        <v>1691313.21642972</v>
      </c>
    </row>
    <row r="62" spans="1:7">
      <c r="A62">
        <v>60</v>
      </c>
      <c r="B62">
        <v>9651485.63620858</v>
      </c>
      <c r="C62">
        <v>625846.792574757</v>
      </c>
      <c r="D62">
        <v>2282110.25461979</v>
      </c>
      <c r="E62">
        <v>2924665.54930852</v>
      </c>
      <c r="F62">
        <v>2128804.43386121</v>
      </c>
      <c r="G62">
        <v>1690058.6058443</v>
      </c>
    </row>
    <row r="63" spans="1:7">
      <c r="A63">
        <v>61</v>
      </c>
      <c r="B63">
        <v>9552584.09578042</v>
      </c>
      <c r="C63">
        <v>633563.124297139</v>
      </c>
      <c r="D63">
        <v>2250871.50075699</v>
      </c>
      <c r="E63">
        <v>2924665.54930852</v>
      </c>
      <c r="F63">
        <v>2074975.20986395</v>
      </c>
      <c r="G63">
        <v>1668508.71155383</v>
      </c>
    </row>
    <row r="64" spans="1:7">
      <c r="A64">
        <v>62</v>
      </c>
      <c r="B64">
        <v>9528533.60210245</v>
      </c>
      <c r="C64">
        <v>635657.787199676</v>
      </c>
      <c r="D64">
        <v>2242671.51915801</v>
      </c>
      <c r="E64">
        <v>2924665.54930852</v>
      </c>
      <c r="F64">
        <v>2061916.34079556</v>
      </c>
      <c r="G64">
        <v>1663622.4056407</v>
      </c>
    </row>
    <row r="65" spans="1:7">
      <c r="A65">
        <v>63</v>
      </c>
      <c r="B65">
        <v>9327568.28877493</v>
      </c>
      <c r="C65">
        <v>650101.150486431</v>
      </c>
      <c r="D65">
        <v>2187501.08067229</v>
      </c>
      <c r="E65">
        <v>2924665.54930852</v>
      </c>
      <c r="F65">
        <v>1949846.61486621</v>
      </c>
      <c r="G65">
        <v>1615453.89344148</v>
      </c>
    </row>
    <row r="66" spans="1:7">
      <c r="A66">
        <v>64</v>
      </c>
      <c r="B66">
        <v>9202689.25285934</v>
      </c>
      <c r="C66">
        <v>661414.100489619</v>
      </c>
      <c r="D66">
        <v>2147690.45042777</v>
      </c>
      <c r="E66">
        <v>2924665.54930852</v>
      </c>
      <c r="F66">
        <v>1882926.8492084</v>
      </c>
      <c r="G66">
        <v>1585992.30342503</v>
      </c>
    </row>
    <row r="67" spans="1:7">
      <c r="A67">
        <v>65</v>
      </c>
      <c r="B67">
        <v>9106475.35123968</v>
      </c>
      <c r="C67">
        <v>671659.044533659</v>
      </c>
      <c r="D67">
        <v>2113856.2060586</v>
      </c>
      <c r="E67">
        <v>2924665.54930852</v>
      </c>
      <c r="F67">
        <v>1832651.7057318</v>
      </c>
      <c r="G67">
        <v>1563642.8456071</v>
      </c>
    </row>
    <row r="68" spans="1:7">
      <c r="A68">
        <v>66</v>
      </c>
      <c r="B68">
        <v>9015042.32047623</v>
      </c>
      <c r="C68">
        <v>678432.070608359</v>
      </c>
      <c r="D68">
        <v>2092540.51771081</v>
      </c>
      <c r="E68">
        <v>2924665.54930852</v>
      </c>
      <c r="F68">
        <v>1779132.79081533</v>
      </c>
      <c r="G68">
        <v>1540271.39203321</v>
      </c>
    </row>
    <row r="69" spans="1:7">
      <c r="A69">
        <v>67</v>
      </c>
      <c r="B69">
        <v>8992413.36286143</v>
      </c>
      <c r="C69">
        <v>681767.450748534</v>
      </c>
      <c r="D69">
        <v>2084683.08416504</v>
      </c>
      <c r="E69">
        <v>2924665.54930852</v>
      </c>
      <c r="F69">
        <v>1766188.47461989</v>
      </c>
      <c r="G69">
        <v>1535108.80401945</v>
      </c>
    </row>
    <row r="70" spans="1:7">
      <c r="A70">
        <v>68</v>
      </c>
      <c r="B70">
        <v>8999891.52684663</v>
      </c>
      <c r="C70">
        <v>681215.934938914</v>
      </c>
      <c r="D70">
        <v>2085665.30894103</v>
      </c>
      <c r="E70">
        <v>2924665.54930852</v>
      </c>
      <c r="F70">
        <v>1771207.10906791</v>
      </c>
      <c r="G70">
        <v>1537137.62459026</v>
      </c>
    </row>
    <row r="71" spans="1:7">
      <c r="A71">
        <v>69</v>
      </c>
      <c r="B71">
        <v>8936115.70007267</v>
      </c>
      <c r="C71">
        <v>689197.77629122</v>
      </c>
      <c r="D71">
        <v>2065568.93226588</v>
      </c>
      <c r="E71">
        <v>2924665.54930852</v>
      </c>
      <c r="F71">
        <v>1734386.65946629</v>
      </c>
      <c r="G71">
        <v>1522296.78274077</v>
      </c>
    </row>
    <row r="72" spans="1:7">
      <c r="A72">
        <v>70</v>
      </c>
      <c r="B72">
        <v>8937573.53311057</v>
      </c>
      <c r="C72">
        <v>689712.549008889</v>
      </c>
      <c r="D72">
        <v>2065851.32186606</v>
      </c>
      <c r="E72">
        <v>2924665.54930852</v>
      </c>
      <c r="F72">
        <v>1734944.44060886</v>
      </c>
      <c r="G72">
        <v>1522399.67231826</v>
      </c>
    </row>
    <row r="73" spans="1:7">
      <c r="A73">
        <v>71</v>
      </c>
      <c r="B73">
        <v>8891134.63369977</v>
      </c>
      <c r="C73">
        <v>695708.702672555</v>
      </c>
      <c r="D73">
        <v>2050349.80396764</v>
      </c>
      <c r="E73">
        <v>2924665.54930852</v>
      </c>
      <c r="F73">
        <v>1708415.36524569</v>
      </c>
      <c r="G73">
        <v>1511995.21250536</v>
      </c>
    </row>
    <row r="74" spans="1:7">
      <c r="A74">
        <v>72</v>
      </c>
      <c r="B74">
        <v>8893044.22489551</v>
      </c>
      <c r="C74">
        <v>696164.350503922</v>
      </c>
      <c r="D74">
        <v>2050815.27331212</v>
      </c>
      <c r="E74">
        <v>2924665.54930852</v>
      </c>
      <c r="F74">
        <v>1709192.52908075</v>
      </c>
      <c r="G74">
        <v>1512206.5226902</v>
      </c>
    </row>
    <row r="75" spans="1:7">
      <c r="A75">
        <v>73</v>
      </c>
      <c r="B75">
        <v>8843461.34190087</v>
      </c>
      <c r="C75">
        <v>702424.112275837</v>
      </c>
      <c r="D75">
        <v>2034998.9400985</v>
      </c>
      <c r="E75">
        <v>2924665.54930852</v>
      </c>
      <c r="F75">
        <v>1680552.49698473</v>
      </c>
      <c r="G75">
        <v>1500820.24323329</v>
      </c>
    </row>
    <row r="76" spans="1:7">
      <c r="A76">
        <v>74</v>
      </c>
      <c r="B76">
        <v>8845589.32613231</v>
      </c>
      <c r="C76">
        <v>702816.670955042</v>
      </c>
      <c r="D76">
        <v>2035576.36839062</v>
      </c>
      <c r="E76">
        <v>2924665.54930852</v>
      </c>
      <c r="F76">
        <v>1681437.65439409</v>
      </c>
      <c r="G76">
        <v>1501093.08308403</v>
      </c>
    </row>
    <row r="77" spans="1:7">
      <c r="A77">
        <v>75</v>
      </c>
      <c r="B77">
        <v>8793377.08554873</v>
      </c>
      <c r="C77">
        <v>709347.659188112</v>
      </c>
      <c r="D77">
        <v>2019386.717973</v>
      </c>
      <c r="E77">
        <v>2924665.54930852</v>
      </c>
      <c r="F77">
        <v>1651118.44774062</v>
      </c>
      <c r="G77">
        <v>1488858.71133847</v>
      </c>
    </row>
    <row r="78" spans="1:7">
      <c r="A78">
        <v>76</v>
      </c>
      <c r="B78">
        <v>8795569.5249639</v>
      </c>
      <c r="C78">
        <v>709672.698065774</v>
      </c>
      <c r="D78">
        <v>2020031.55412317</v>
      </c>
      <c r="E78">
        <v>2924665.54930852</v>
      </c>
      <c r="F78">
        <v>1652039.32949856</v>
      </c>
      <c r="G78">
        <v>1489160.39396788</v>
      </c>
    </row>
    <row r="79" spans="1:7">
      <c r="A79">
        <v>77</v>
      </c>
      <c r="B79">
        <v>8741419.71456235</v>
      </c>
      <c r="C79">
        <v>716458.362489061</v>
      </c>
      <c r="D79">
        <v>2003525.0525312</v>
      </c>
      <c r="E79">
        <v>2924665.54930852</v>
      </c>
      <c r="F79">
        <v>1620509.85266734</v>
      </c>
      <c r="G79">
        <v>1476260.89756622</v>
      </c>
    </row>
    <row r="80" spans="1:7">
      <c r="A80">
        <v>78</v>
      </c>
      <c r="B80">
        <v>8743565.90066397</v>
      </c>
      <c r="C80">
        <v>716712.142950239</v>
      </c>
      <c r="D80">
        <v>2004208.91922766</v>
      </c>
      <c r="E80">
        <v>2924665.54930852</v>
      </c>
      <c r="F80">
        <v>1621413.30812642</v>
      </c>
      <c r="G80">
        <v>1476565.98105114</v>
      </c>
    </row>
    <row r="81" spans="1:7">
      <c r="A81">
        <v>79</v>
      </c>
      <c r="B81">
        <v>8688237.68779214</v>
      </c>
      <c r="C81">
        <v>723716.960509899</v>
      </c>
      <c r="D81">
        <v>1987507.80591795</v>
      </c>
      <c r="E81">
        <v>2924665.54930852</v>
      </c>
      <c r="F81">
        <v>1589146.64541513</v>
      </c>
      <c r="G81">
        <v>1463200.72664064</v>
      </c>
    </row>
    <row r="82" spans="1:7">
      <c r="A82">
        <v>80</v>
      </c>
      <c r="B82">
        <v>8667434.38265425</v>
      </c>
      <c r="C82">
        <v>727122.232054849</v>
      </c>
      <c r="D82">
        <v>1981495.45163559</v>
      </c>
      <c r="E82">
        <v>2924665.54930852</v>
      </c>
      <c r="F82">
        <v>1576410.33949402</v>
      </c>
      <c r="G82">
        <v>1457740.81016128</v>
      </c>
    </row>
    <row r="83" spans="1:7">
      <c r="A83">
        <v>81</v>
      </c>
      <c r="B83">
        <v>8669277.51419648</v>
      </c>
      <c r="C83">
        <v>727231.082949323</v>
      </c>
      <c r="D83">
        <v>1982156.41723011</v>
      </c>
      <c r="E83">
        <v>2924665.54930852</v>
      </c>
      <c r="F83">
        <v>1577206.38300337</v>
      </c>
      <c r="G83">
        <v>1458018.08170515</v>
      </c>
    </row>
    <row r="84" spans="1:7">
      <c r="A84">
        <v>82</v>
      </c>
      <c r="B84">
        <v>8618955.10175232</v>
      </c>
      <c r="C84">
        <v>733778.388777404</v>
      </c>
      <c r="D84">
        <v>1966678.37113048</v>
      </c>
      <c r="E84">
        <v>2924665.54930852</v>
      </c>
      <c r="F84">
        <v>1547992.95672785</v>
      </c>
      <c r="G84">
        <v>1445839.83580807</v>
      </c>
    </row>
    <row r="85" spans="1:7">
      <c r="A85">
        <v>83</v>
      </c>
      <c r="B85">
        <v>8620558.07611729</v>
      </c>
      <c r="C85">
        <v>733813.969125483</v>
      </c>
      <c r="D85">
        <v>1967327.12483703</v>
      </c>
      <c r="E85">
        <v>2924665.54930852</v>
      </c>
      <c r="F85">
        <v>1548681.40557005</v>
      </c>
      <c r="G85">
        <v>1446070.02727622</v>
      </c>
    </row>
    <row r="86" spans="1:7">
      <c r="A86">
        <v>84</v>
      </c>
      <c r="B86">
        <v>8566076.17969022</v>
      </c>
      <c r="C86">
        <v>741113.608450355</v>
      </c>
      <c r="D86">
        <v>1951024.39303078</v>
      </c>
      <c r="E86">
        <v>2924665.54930852</v>
      </c>
      <c r="F86">
        <v>1516724.89843645</v>
      </c>
      <c r="G86">
        <v>1432547.73046412</v>
      </c>
    </row>
    <row r="87" spans="1:7">
      <c r="A87">
        <v>85</v>
      </c>
      <c r="B87">
        <v>8514335.29325654</v>
      </c>
      <c r="C87">
        <v>748347.095151456</v>
      </c>
      <c r="D87">
        <v>1935817.43602665</v>
      </c>
      <c r="E87">
        <v>2924665.54930852</v>
      </c>
      <c r="F87">
        <v>1486108.27268951</v>
      </c>
      <c r="G87">
        <v>1419396.94008042</v>
      </c>
    </row>
    <row r="88" spans="1:7">
      <c r="A88">
        <v>86</v>
      </c>
      <c r="B88">
        <v>8494815.52446006</v>
      </c>
      <c r="C88">
        <v>751150.93367721</v>
      </c>
      <c r="D88">
        <v>1930482.35855369</v>
      </c>
      <c r="E88">
        <v>2924665.54930852</v>
      </c>
      <c r="F88">
        <v>1474338.0929337</v>
      </c>
      <c r="G88">
        <v>1414178.58998695</v>
      </c>
    </row>
    <row r="89" spans="1:7">
      <c r="A89">
        <v>87</v>
      </c>
      <c r="B89">
        <v>8495962.39232507</v>
      </c>
      <c r="C89">
        <v>751027.610815026</v>
      </c>
      <c r="D89">
        <v>1931058.05986217</v>
      </c>
      <c r="E89">
        <v>2924665.54930852</v>
      </c>
      <c r="F89">
        <v>1474871.68696007</v>
      </c>
      <c r="G89">
        <v>1414339.48537928</v>
      </c>
    </row>
    <row r="90" spans="1:7">
      <c r="A90">
        <v>88</v>
      </c>
      <c r="B90">
        <v>8449305.01187429</v>
      </c>
      <c r="C90">
        <v>757769.301345859</v>
      </c>
      <c r="D90">
        <v>1916701.74329741</v>
      </c>
      <c r="E90">
        <v>2924665.54930852</v>
      </c>
      <c r="F90">
        <v>1447526.39126856</v>
      </c>
      <c r="G90">
        <v>1402642.02665394</v>
      </c>
    </row>
    <row r="91" spans="1:7">
      <c r="A91">
        <v>89</v>
      </c>
      <c r="B91">
        <v>8402324.15150747</v>
      </c>
      <c r="C91">
        <v>764418.463954414</v>
      </c>
      <c r="D91">
        <v>1903032.84527855</v>
      </c>
      <c r="E91">
        <v>2924665.54930852</v>
      </c>
      <c r="F91">
        <v>1419731.59980135</v>
      </c>
      <c r="G91">
        <v>1390475.69316464</v>
      </c>
    </row>
    <row r="92" spans="1:7">
      <c r="A92">
        <v>90</v>
      </c>
      <c r="B92">
        <v>8385133.16622457</v>
      </c>
      <c r="C92">
        <v>766544.834656941</v>
      </c>
      <c r="D92">
        <v>1898578.42819584</v>
      </c>
      <c r="E92">
        <v>2924665.54930852</v>
      </c>
      <c r="F92">
        <v>1409631.34795971</v>
      </c>
      <c r="G92">
        <v>1385713.00610355</v>
      </c>
    </row>
    <row r="93" spans="1:7">
      <c r="A93">
        <v>91</v>
      </c>
      <c r="B93">
        <v>8385846.87807036</v>
      </c>
      <c r="C93">
        <v>766262.731943083</v>
      </c>
      <c r="D93">
        <v>1899096.69581898</v>
      </c>
      <c r="E93">
        <v>2924665.54930852</v>
      </c>
      <c r="F93">
        <v>1410084.44850492</v>
      </c>
      <c r="G93">
        <v>1385737.45249487</v>
      </c>
    </row>
    <row r="94" spans="1:7">
      <c r="A94">
        <v>92</v>
      </c>
      <c r="B94">
        <v>8345271.95214872</v>
      </c>
      <c r="C94">
        <v>772540.510213949</v>
      </c>
      <c r="D94">
        <v>1886555.12922882</v>
      </c>
      <c r="E94">
        <v>2924665.54930852</v>
      </c>
      <c r="F94">
        <v>1386079.72580384</v>
      </c>
      <c r="G94">
        <v>1375431.03759359</v>
      </c>
    </row>
    <row r="95" spans="1:7">
      <c r="A95">
        <v>93</v>
      </c>
      <c r="B95">
        <v>8340104.63060796</v>
      </c>
      <c r="C95">
        <v>772305.560793665</v>
      </c>
      <c r="D95">
        <v>1886221.46514911</v>
      </c>
      <c r="E95">
        <v>2924665.54930852</v>
      </c>
      <c r="F95">
        <v>1383104.81144275</v>
      </c>
      <c r="G95">
        <v>1373807.24391392</v>
      </c>
    </row>
    <row r="96" spans="1:7">
      <c r="A96">
        <v>94</v>
      </c>
      <c r="B96">
        <v>8265038.15026265</v>
      </c>
      <c r="C96">
        <v>786619.034310248</v>
      </c>
      <c r="D96">
        <v>1860411.88726148</v>
      </c>
      <c r="E96">
        <v>2924665.54930852</v>
      </c>
      <c r="F96">
        <v>1338997.85719863</v>
      </c>
      <c r="G96">
        <v>1354343.82218377</v>
      </c>
    </row>
    <row r="97" spans="1:7">
      <c r="A97">
        <v>95</v>
      </c>
      <c r="B97">
        <v>8213152.00845893</v>
      </c>
      <c r="C97">
        <v>797717.793521752</v>
      </c>
      <c r="D97">
        <v>1843455.82976042</v>
      </c>
      <c r="E97">
        <v>2924665.54930852</v>
      </c>
      <c r="F97">
        <v>1306613.48387495</v>
      </c>
      <c r="G97">
        <v>1340699.35199329</v>
      </c>
    </row>
    <row r="98" spans="1:7">
      <c r="A98">
        <v>96</v>
      </c>
      <c r="B98">
        <v>8169437.30922661</v>
      </c>
      <c r="C98">
        <v>807492.95213601</v>
      </c>
      <c r="D98">
        <v>1830936.99021448</v>
      </c>
      <c r="E98">
        <v>2924665.54930852</v>
      </c>
      <c r="F98">
        <v>1277600.20698299</v>
      </c>
      <c r="G98">
        <v>1328741.6105846</v>
      </c>
    </row>
    <row r="99" spans="1:7">
      <c r="A99">
        <v>97</v>
      </c>
      <c r="B99">
        <v>8124828.04784098</v>
      </c>
      <c r="C99">
        <v>820567.528964013</v>
      </c>
      <c r="D99">
        <v>1812057.34152754</v>
      </c>
      <c r="E99">
        <v>2924665.54930852</v>
      </c>
      <c r="F99">
        <v>1250057.3244006</v>
      </c>
      <c r="G99">
        <v>1317480.3036403</v>
      </c>
    </row>
    <row r="100" spans="1:7">
      <c r="A100">
        <v>98</v>
      </c>
      <c r="B100">
        <v>8097089.62829273</v>
      </c>
      <c r="C100">
        <v>828499.327482508</v>
      </c>
      <c r="D100">
        <v>1800240.93679128</v>
      </c>
      <c r="E100">
        <v>2924665.54930852</v>
      </c>
      <c r="F100">
        <v>1233483.92994563</v>
      </c>
      <c r="G100">
        <v>1310199.88476478</v>
      </c>
    </row>
    <row r="101" spans="1:7">
      <c r="A101">
        <v>99</v>
      </c>
      <c r="B101">
        <v>8098754.71782722</v>
      </c>
      <c r="C101">
        <v>828032.935685216</v>
      </c>
      <c r="D101">
        <v>1801072.69153002</v>
      </c>
      <c r="E101">
        <v>2924665.54930852</v>
      </c>
      <c r="F101">
        <v>1234427.26349758</v>
      </c>
      <c r="G101">
        <v>1310556.27780589</v>
      </c>
    </row>
    <row r="102" spans="1:7">
      <c r="A102">
        <v>100</v>
      </c>
      <c r="B102">
        <v>8081219.57066742</v>
      </c>
      <c r="C102">
        <v>831504.589203934</v>
      </c>
      <c r="D102">
        <v>1795140.25957772</v>
      </c>
      <c r="E102">
        <v>2924665.54930852</v>
      </c>
      <c r="F102">
        <v>1223956.72744203</v>
      </c>
      <c r="G102">
        <v>1305952.44513522</v>
      </c>
    </row>
    <row r="103" spans="1:7">
      <c r="A103">
        <v>101</v>
      </c>
      <c r="B103">
        <v>8084227.14346817</v>
      </c>
      <c r="C103">
        <v>830819.967855147</v>
      </c>
      <c r="D103">
        <v>1795812.66413981</v>
      </c>
      <c r="E103">
        <v>2924665.54930852</v>
      </c>
      <c r="F103">
        <v>1226099.3903972</v>
      </c>
      <c r="G103">
        <v>1306829.5717675</v>
      </c>
    </row>
    <row r="104" spans="1:7">
      <c r="A104">
        <v>102</v>
      </c>
      <c r="B104">
        <v>8052971.15913639</v>
      </c>
      <c r="C104">
        <v>837704.465360751</v>
      </c>
      <c r="D104">
        <v>1786520.4373616</v>
      </c>
      <c r="E104">
        <v>2924665.54930852</v>
      </c>
      <c r="F104">
        <v>1206105.70471037</v>
      </c>
      <c r="G104">
        <v>1297975.00239515</v>
      </c>
    </row>
    <row r="105" spans="1:7">
      <c r="A105">
        <v>103</v>
      </c>
      <c r="B105">
        <v>8030505.15304614</v>
      </c>
      <c r="C105">
        <v>842444.072707682</v>
      </c>
      <c r="D105">
        <v>1779558.21721089</v>
      </c>
      <c r="E105">
        <v>2924665.54930852</v>
      </c>
      <c r="F105">
        <v>1192197.2778246</v>
      </c>
      <c r="G105">
        <v>1291640.03599445</v>
      </c>
    </row>
    <row r="106" spans="1:7">
      <c r="A106">
        <v>104</v>
      </c>
      <c r="B106">
        <v>8033630.66719991</v>
      </c>
      <c r="C106">
        <v>841744.573207535</v>
      </c>
      <c r="D106">
        <v>1780235.69031563</v>
      </c>
      <c r="E106">
        <v>2924665.54930852</v>
      </c>
      <c r="F106">
        <v>1194425.16564062</v>
      </c>
      <c r="G106">
        <v>1292559.6887276</v>
      </c>
    </row>
    <row r="107" spans="1:7">
      <c r="A107">
        <v>105</v>
      </c>
      <c r="B107">
        <v>8005691.31973637</v>
      </c>
      <c r="C107">
        <v>848094.018864585</v>
      </c>
      <c r="D107">
        <v>1771499.92627707</v>
      </c>
      <c r="E107">
        <v>2924665.54930852</v>
      </c>
      <c r="F107">
        <v>1176749.45379602</v>
      </c>
      <c r="G107">
        <v>1284682.37149018</v>
      </c>
    </row>
    <row r="108" spans="1:7">
      <c r="A108">
        <v>106</v>
      </c>
      <c r="B108">
        <v>8001669.69456853</v>
      </c>
      <c r="C108">
        <v>849477.650052569</v>
      </c>
      <c r="D108">
        <v>1769128.75003182</v>
      </c>
      <c r="E108">
        <v>2924665.54930852</v>
      </c>
      <c r="F108">
        <v>1174740.03619019</v>
      </c>
      <c r="G108">
        <v>1283657.70898543</v>
      </c>
    </row>
    <row r="109" spans="1:7">
      <c r="A109">
        <v>107</v>
      </c>
      <c r="B109">
        <v>8004684.37951973</v>
      </c>
      <c r="C109">
        <v>848902.528658814</v>
      </c>
      <c r="D109">
        <v>1769716.62802511</v>
      </c>
      <c r="E109">
        <v>2924665.54930852</v>
      </c>
      <c r="F109">
        <v>1176844.83604254</v>
      </c>
      <c r="G109">
        <v>1284554.83748475</v>
      </c>
    </row>
    <row r="110" spans="1:7">
      <c r="A110">
        <v>108</v>
      </c>
      <c r="B110">
        <v>7974563.49515029</v>
      </c>
      <c r="C110">
        <v>856090.743164179</v>
      </c>
      <c r="D110">
        <v>1760376.99349525</v>
      </c>
      <c r="E110">
        <v>2924665.54930852</v>
      </c>
      <c r="F110">
        <v>1157442.29418264</v>
      </c>
      <c r="G110">
        <v>1275987.9149997</v>
      </c>
    </row>
    <row r="111" spans="1:7">
      <c r="A111">
        <v>109</v>
      </c>
      <c r="B111">
        <v>7946975.38643783</v>
      </c>
      <c r="C111">
        <v>863266.920109404</v>
      </c>
      <c r="D111">
        <v>1750862.1441947</v>
      </c>
      <c r="E111">
        <v>2924665.54930852</v>
      </c>
      <c r="F111">
        <v>1139938.01001234</v>
      </c>
      <c r="G111">
        <v>1268242.76281286</v>
      </c>
    </row>
    <row r="112" spans="1:7">
      <c r="A112">
        <v>110</v>
      </c>
      <c r="B112">
        <v>7941081.19300498</v>
      </c>
      <c r="C112">
        <v>865659.158855855</v>
      </c>
      <c r="D112">
        <v>1747629.93437433</v>
      </c>
      <c r="E112">
        <v>2924665.54930852</v>
      </c>
      <c r="F112">
        <v>1136441.24640926</v>
      </c>
      <c r="G112">
        <v>1266685.30405702</v>
      </c>
    </row>
    <row r="113" spans="1:7">
      <c r="A113">
        <v>111</v>
      </c>
      <c r="B113">
        <v>7940100.25025617</v>
      </c>
      <c r="C113">
        <v>866011.080737075</v>
      </c>
      <c r="D113">
        <v>1747410.4018844</v>
      </c>
      <c r="E113">
        <v>2924665.54930852</v>
      </c>
      <c r="F113">
        <v>1135680.54125785</v>
      </c>
      <c r="G113">
        <v>1266332.67706833</v>
      </c>
    </row>
    <row r="114" spans="1:7">
      <c r="A114">
        <v>112</v>
      </c>
      <c r="B114">
        <v>7910670.17138254</v>
      </c>
      <c r="C114">
        <v>874069.151226771</v>
      </c>
      <c r="D114">
        <v>1737316.07299522</v>
      </c>
      <c r="E114">
        <v>2924665.54930852</v>
      </c>
      <c r="F114">
        <v>1116639.19766968</v>
      </c>
      <c r="G114">
        <v>1257980.20018235</v>
      </c>
    </row>
    <row r="115" spans="1:7">
      <c r="A115">
        <v>113</v>
      </c>
      <c r="B115">
        <v>7904530.04034138</v>
      </c>
      <c r="C115">
        <v>876734.16345268</v>
      </c>
      <c r="D115">
        <v>1734185.75189764</v>
      </c>
      <c r="E115">
        <v>2924665.54930852</v>
      </c>
      <c r="F115">
        <v>1112666.29520808</v>
      </c>
      <c r="G115">
        <v>1256278.28047446</v>
      </c>
    </row>
    <row r="116" spans="1:7">
      <c r="A116">
        <v>114</v>
      </c>
      <c r="B116">
        <v>7906935.53655916</v>
      </c>
      <c r="C116">
        <v>876504.49398371</v>
      </c>
      <c r="D116">
        <v>1734525.55599828</v>
      </c>
      <c r="E116">
        <v>2924665.54930852</v>
      </c>
      <c r="F116">
        <v>1114236.61812485</v>
      </c>
      <c r="G116">
        <v>1257003.3191438</v>
      </c>
    </row>
    <row r="117" spans="1:7">
      <c r="A117">
        <v>115</v>
      </c>
      <c r="B117">
        <v>7877861.00388908</v>
      </c>
      <c r="C117">
        <v>884288.669328895</v>
      </c>
      <c r="D117">
        <v>1725347.32490815</v>
      </c>
      <c r="E117">
        <v>2924665.54930852</v>
      </c>
      <c r="F117">
        <v>1095045.35764748</v>
      </c>
      <c r="G117">
        <v>1248514.10269604</v>
      </c>
    </row>
    <row r="118" spans="1:7">
      <c r="A118">
        <v>116</v>
      </c>
      <c r="B118">
        <v>7850188.02744704</v>
      </c>
      <c r="C118">
        <v>893245.12224797</v>
      </c>
      <c r="D118">
        <v>1715066.9091575</v>
      </c>
      <c r="E118">
        <v>2924665.54930852</v>
      </c>
      <c r="F118">
        <v>1076678.00075283</v>
      </c>
      <c r="G118">
        <v>1240532.44598021</v>
      </c>
    </row>
    <row r="119" spans="1:7">
      <c r="A119">
        <v>117</v>
      </c>
      <c r="B119">
        <v>7823667.39196984</v>
      </c>
      <c r="C119">
        <v>902514.842375897</v>
      </c>
      <c r="D119">
        <v>1704979.89357988</v>
      </c>
      <c r="E119">
        <v>2924665.54930852</v>
      </c>
      <c r="F119">
        <v>1058732.04388969</v>
      </c>
      <c r="G119">
        <v>1232775.06281586</v>
      </c>
    </row>
    <row r="120" spans="1:7">
      <c r="A120">
        <v>118</v>
      </c>
      <c r="B120">
        <v>7815498.87008112</v>
      </c>
      <c r="C120">
        <v>906197.723400884</v>
      </c>
      <c r="D120">
        <v>1701210.43341897</v>
      </c>
      <c r="E120">
        <v>2924665.54930852</v>
      </c>
      <c r="F120">
        <v>1053019.79646768</v>
      </c>
      <c r="G120">
        <v>1230405.36748507</v>
      </c>
    </row>
    <row r="121" spans="1:7">
      <c r="A121">
        <v>119</v>
      </c>
      <c r="B121">
        <v>7817524.80688304</v>
      </c>
      <c r="C121">
        <v>906163.768501803</v>
      </c>
      <c r="D121">
        <v>1701435.41013972</v>
      </c>
      <c r="E121">
        <v>2924665.54930852</v>
      </c>
      <c r="F121">
        <v>1054253.47077851</v>
      </c>
      <c r="G121">
        <v>1231006.60815449</v>
      </c>
    </row>
    <row r="122" spans="1:7">
      <c r="A122">
        <v>120</v>
      </c>
      <c r="B122">
        <v>7792508.8373611</v>
      </c>
      <c r="C122">
        <v>914629.72671803</v>
      </c>
      <c r="D122">
        <v>1692563.8803134</v>
      </c>
      <c r="E122">
        <v>2924665.54930852</v>
      </c>
      <c r="F122">
        <v>1037131.4503147</v>
      </c>
      <c r="G122">
        <v>1223518.23070644</v>
      </c>
    </row>
    <row r="123" spans="1:7">
      <c r="A123">
        <v>121</v>
      </c>
      <c r="B123">
        <v>7770716.50662321</v>
      </c>
      <c r="C123">
        <v>923866.194910788</v>
      </c>
      <c r="D123">
        <v>1683648.31364313</v>
      </c>
      <c r="E123">
        <v>2924665.54930852</v>
      </c>
      <c r="F123">
        <v>1021630.36275722</v>
      </c>
      <c r="G123">
        <v>1216906.08600356</v>
      </c>
    </row>
    <row r="124" spans="1:7">
      <c r="A124">
        <v>122</v>
      </c>
      <c r="B124">
        <v>7764631.95619135</v>
      </c>
      <c r="C124">
        <v>927688.38315678</v>
      </c>
      <c r="D124">
        <v>1680376.51111784</v>
      </c>
      <c r="E124">
        <v>2924665.54930852</v>
      </c>
      <c r="F124">
        <v>1016822.97223753</v>
      </c>
      <c r="G124">
        <v>1215078.54037068</v>
      </c>
    </row>
    <row r="125" spans="1:7">
      <c r="A125">
        <v>123</v>
      </c>
      <c r="B125">
        <v>7766344.34279106</v>
      </c>
      <c r="C125">
        <v>927868.033736988</v>
      </c>
      <c r="D125">
        <v>1680468.4464268</v>
      </c>
      <c r="E125">
        <v>2924665.54930852</v>
      </c>
      <c r="F125">
        <v>1017710.70830574</v>
      </c>
      <c r="G125">
        <v>1215631.60501302</v>
      </c>
    </row>
    <row r="126" spans="1:7">
      <c r="A126">
        <v>124</v>
      </c>
      <c r="B126">
        <v>7747047.48890126</v>
      </c>
      <c r="C126">
        <v>935459.159746129</v>
      </c>
      <c r="D126">
        <v>1673267.68786193</v>
      </c>
      <c r="E126">
        <v>2924665.54930852</v>
      </c>
      <c r="F126">
        <v>1004064.38129965</v>
      </c>
      <c r="G126">
        <v>1209590.71068503</v>
      </c>
    </row>
    <row r="127" spans="1:7">
      <c r="A127">
        <v>125</v>
      </c>
      <c r="B127">
        <v>7717886.1974576</v>
      </c>
      <c r="C127">
        <v>948774.961645664</v>
      </c>
      <c r="D127">
        <v>1661759.1790139</v>
      </c>
      <c r="E127">
        <v>2924665.54930852</v>
      </c>
      <c r="F127">
        <v>982209.917749515</v>
      </c>
      <c r="G127">
        <v>1200476.58974</v>
      </c>
    </row>
    <row r="128" spans="1:7">
      <c r="A128">
        <v>126</v>
      </c>
      <c r="B128">
        <v>7695067.99049726</v>
      </c>
      <c r="C128">
        <v>958483.832648445</v>
      </c>
      <c r="D128">
        <v>1652519.58643366</v>
      </c>
      <c r="E128">
        <v>2924665.54930852</v>
      </c>
      <c r="F128">
        <v>966084.310664199</v>
      </c>
      <c r="G128">
        <v>1193314.71144244</v>
      </c>
    </row>
    <row r="129" spans="1:7">
      <c r="A129">
        <v>127</v>
      </c>
      <c r="B129">
        <v>7675379.03725841</v>
      </c>
      <c r="C129">
        <v>967881.32830935</v>
      </c>
      <c r="D129">
        <v>1643094.37507867</v>
      </c>
      <c r="E129">
        <v>2924665.54930852</v>
      </c>
      <c r="F129">
        <v>952600.527417902</v>
      </c>
      <c r="G129">
        <v>1187137.25714397</v>
      </c>
    </row>
    <row r="130" spans="1:7">
      <c r="A130">
        <v>128</v>
      </c>
      <c r="B130">
        <v>7652332.22335889</v>
      </c>
      <c r="C130">
        <v>975832.210098468</v>
      </c>
      <c r="D130">
        <v>1635740.53937037</v>
      </c>
      <c r="E130">
        <v>2924665.54930852</v>
      </c>
      <c r="F130">
        <v>936391.125212288</v>
      </c>
      <c r="G130">
        <v>1179702.79936924</v>
      </c>
    </row>
    <row r="131" spans="1:7">
      <c r="A131">
        <v>129</v>
      </c>
      <c r="B131">
        <v>7637739.30962089</v>
      </c>
      <c r="C131">
        <v>981645.177377139</v>
      </c>
      <c r="D131">
        <v>1631077.99166268</v>
      </c>
      <c r="E131">
        <v>2924665.54930852</v>
      </c>
      <c r="F131">
        <v>925422.495605291</v>
      </c>
      <c r="G131">
        <v>1174928.09566726</v>
      </c>
    </row>
    <row r="132" spans="1:7">
      <c r="A132">
        <v>130</v>
      </c>
      <c r="B132">
        <v>7633830.01509274</v>
      </c>
      <c r="C132">
        <v>983920.063741469</v>
      </c>
      <c r="D132">
        <v>1628845.91508</v>
      </c>
      <c r="E132">
        <v>2924665.54930852</v>
      </c>
      <c r="F132">
        <v>922700.4717651</v>
      </c>
      <c r="G132">
        <v>1173698.01519765</v>
      </c>
    </row>
    <row r="133" spans="1:7">
      <c r="A133">
        <v>131</v>
      </c>
      <c r="B133">
        <v>7633802.50679218</v>
      </c>
      <c r="C133">
        <v>983772.738928835</v>
      </c>
      <c r="D133">
        <v>1629040.67340033</v>
      </c>
      <c r="E133">
        <v>2924665.54930852</v>
      </c>
      <c r="F133">
        <v>922673.518587189</v>
      </c>
      <c r="G133">
        <v>1173650.02656731</v>
      </c>
    </row>
    <row r="134" spans="1:7">
      <c r="A134">
        <v>132</v>
      </c>
      <c r="B134">
        <v>7625269.10692767</v>
      </c>
      <c r="C134">
        <v>988810.309307251</v>
      </c>
      <c r="D134">
        <v>1625338.88339159</v>
      </c>
      <c r="E134">
        <v>2924665.54930852</v>
      </c>
      <c r="F134">
        <v>915786.392538898</v>
      </c>
      <c r="G134">
        <v>1170667.97238141</v>
      </c>
    </row>
    <row r="135" spans="1:7">
      <c r="A135">
        <v>133</v>
      </c>
      <c r="B135">
        <v>7624986.92796712</v>
      </c>
      <c r="C135">
        <v>988788.499750373</v>
      </c>
      <c r="D135">
        <v>1625164.70801101</v>
      </c>
      <c r="E135">
        <v>2924665.54930852</v>
      </c>
      <c r="F135">
        <v>915746.627588616</v>
      </c>
      <c r="G135">
        <v>1170621.5433086</v>
      </c>
    </row>
    <row r="136" spans="1:7">
      <c r="A136">
        <v>134</v>
      </c>
      <c r="B136">
        <v>7610342.82139979</v>
      </c>
      <c r="C136">
        <v>997278.42627056</v>
      </c>
      <c r="D136">
        <v>1618137.0662958</v>
      </c>
      <c r="E136">
        <v>2924665.54930852</v>
      </c>
      <c r="F136">
        <v>904467.078180822</v>
      </c>
      <c r="G136">
        <v>1165794.70134409</v>
      </c>
    </row>
    <row r="137" spans="1:7">
      <c r="A137">
        <v>135</v>
      </c>
      <c r="B137">
        <v>7599069.14067097</v>
      </c>
      <c r="C137">
        <v>1004604.87900032</v>
      </c>
      <c r="D137">
        <v>1612662.05249331</v>
      </c>
      <c r="E137">
        <v>2924665.54930852</v>
      </c>
      <c r="F137">
        <v>895226.440281833</v>
      </c>
      <c r="G137">
        <v>1161910.21958698</v>
      </c>
    </row>
    <row r="138" spans="1:7">
      <c r="A138">
        <v>136</v>
      </c>
      <c r="B138">
        <v>7586626.66228213</v>
      </c>
      <c r="C138">
        <v>1012670.79084343</v>
      </c>
      <c r="D138">
        <v>1606760.63762529</v>
      </c>
      <c r="E138">
        <v>2924665.54930852</v>
      </c>
      <c r="F138">
        <v>884963.500534736</v>
      </c>
      <c r="G138">
        <v>1157566.18397016</v>
      </c>
    </row>
    <row r="139" spans="1:7">
      <c r="A139">
        <v>137</v>
      </c>
      <c r="B139">
        <v>7578395.61795973</v>
      </c>
      <c r="C139">
        <v>1018867.86879957</v>
      </c>
      <c r="D139">
        <v>1602236.25156541</v>
      </c>
      <c r="E139">
        <v>2924665.54930852</v>
      </c>
      <c r="F139">
        <v>878025.310315863</v>
      </c>
      <c r="G139">
        <v>1154600.63797036</v>
      </c>
    </row>
    <row r="140" spans="1:7">
      <c r="A140">
        <v>138</v>
      </c>
      <c r="B140">
        <v>7578256.18552795</v>
      </c>
      <c r="C140">
        <v>1019128.12783663</v>
      </c>
      <c r="D140">
        <v>1601837.39816839</v>
      </c>
      <c r="E140">
        <v>2924665.54930852</v>
      </c>
      <c r="F140">
        <v>878049.137724169</v>
      </c>
      <c r="G140">
        <v>1154575.97249025</v>
      </c>
    </row>
    <row r="141" spans="1:7">
      <c r="A141">
        <v>139</v>
      </c>
      <c r="B141">
        <v>7574748.21070145</v>
      </c>
      <c r="C141">
        <v>1021519.80196031</v>
      </c>
      <c r="D141">
        <v>1600088.01385861</v>
      </c>
      <c r="E141">
        <v>2924665.54930852</v>
      </c>
      <c r="F141">
        <v>875138.070162887</v>
      </c>
      <c r="G141">
        <v>1153336.77541112</v>
      </c>
    </row>
    <row r="142" spans="1:7">
      <c r="A142">
        <v>140</v>
      </c>
      <c r="B142">
        <v>7574832.65407917</v>
      </c>
      <c r="C142">
        <v>1021916.59014035</v>
      </c>
      <c r="D142">
        <v>1599684.10168402</v>
      </c>
      <c r="E142">
        <v>2924665.54930852</v>
      </c>
      <c r="F142">
        <v>875194.180883352</v>
      </c>
      <c r="G142">
        <v>1153372.23206294</v>
      </c>
    </row>
    <row r="143" spans="1:7">
      <c r="A143">
        <v>141</v>
      </c>
      <c r="B143">
        <v>7558130.81137275</v>
      </c>
      <c r="C143">
        <v>1032088.47137463</v>
      </c>
      <c r="D143">
        <v>1592566.01647297</v>
      </c>
      <c r="E143">
        <v>2924665.54930852</v>
      </c>
      <c r="F143">
        <v>861355.716798439</v>
      </c>
      <c r="G143">
        <v>1147455.05741819</v>
      </c>
    </row>
    <row r="144" spans="1:7">
      <c r="A144">
        <v>142</v>
      </c>
      <c r="B144">
        <v>7551577.91067322</v>
      </c>
      <c r="C144">
        <v>1036883.32872562</v>
      </c>
      <c r="D144">
        <v>1589466.67221975</v>
      </c>
      <c r="E144">
        <v>2924665.54930852</v>
      </c>
      <c r="F144">
        <v>855605.866279663</v>
      </c>
      <c r="G144">
        <v>1144956.49413966</v>
      </c>
    </row>
    <row r="145" spans="1:7">
      <c r="A145">
        <v>143</v>
      </c>
      <c r="B145">
        <v>7551837.1112585</v>
      </c>
      <c r="C145">
        <v>1037362.92862478</v>
      </c>
      <c r="D145">
        <v>1589171.69690609</v>
      </c>
      <c r="E145">
        <v>2924665.54930852</v>
      </c>
      <c r="F145">
        <v>855650.277903404</v>
      </c>
      <c r="G145">
        <v>1144986.6585157</v>
      </c>
    </row>
    <row r="146" spans="1:7">
      <c r="A146">
        <v>144</v>
      </c>
      <c r="B146">
        <v>7538116.45481362</v>
      </c>
      <c r="C146">
        <v>1046125.19985642</v>
      </c>
      <c r="D146">
        <v>1583031.5279622</v>
      </c>
      <c r="E146">
        <v>2924665.54930852</v>
      </c>
      <c r="F146">
        <v>844223.287017859</v>
      </c>
      <c r="G146">
        <v>1140070.89066862</v>
      </c>
    </row>
    <row r="147" spans="1:7">
      <c r="A147">
        <v>145</v>
      </c>
      <c r="B147">
        <v>7534608.68577711</v>
      </c>
      <c r="C147">
        <v>1048688.30069409</v>
      </c>
      <c r="D147">
        <v>1581365.26961373</v>
      </c>
      <c r="E147">
        <v>2924665.54930852</v>
      </c>
      <c r="F147">
        <v>841148.195409959</v>
      </c>
      <c r="G147">
        <v>1138741.37075082</v>
      </c>
    </row>
    <row r="148" spans="1:7">
      <c r="A148">
        <v>146</v>
      </c>
      <c r="B148">
        <v>7534392.97214309</v>
      </c>
      <c r="C148">
        <v>1049269.36364822</v>
      </c>
      <c r="D148">
        <v>1580954.26778469</v>
      </c>
      <c r="E148">
        <v>2924665.54930852</v>
      </c>
      <c r="F148">
        <v>840862.36902854</v>
      </c>
      <c r="G148">
        <v>1138641.42237312</v>
      </c>
    </row>
    <row r="149" spans="1:7">
      <c r="A149">
        <v>147</v>
      </c>
      <c r="B149">
        <v>7517889.20820236</v>
      </c>
      <c r="C149">
        <v>1061360.30754731</v>
      </c>
      <c r="D149">
        <v>1572819.10761152</v>
      </c>
      <c r="E149">
        <v>2924665.54930852</v>
      </c>
      <c r="F149">
        <v>826563.491319552</v>
      </c>
      <c r="G149">
        <v>1132480.75241546</v>
      </c>
    </row>
    <row r="150" spans="1:7">
      <c r="A150">
        <v>148</v>
      </c>
      <c r="B150">
        <v>7505240.22052506</v>
      </c>
      <c r="C150">
        <v>1070414.42580634</v>
      </c>
      <c r="D150">
        <v>1566806.87844772</v>
      </c>
      <c r="E150">
        <v>2924665.54930852</v>
      </c>
      <c r="F150">
        <v>815630.232696396</v>
      </c>
      <c r="G150">
        <v>1127723.1342661</v>
      </c>
    </row>
    <row r="151" spans="1:7">
      <c r="A151">
        <v>149</v>
      </c>
      <c r="B151">
        <v>7500345.1624041</v>
      </c>
      <c r="C151">
        <v>1075013.67366339</v>
      </c>
      <c r="D151">
        <v>1563921.59558992</v>
      </c>
      <c r="E151">
        <v>2924665.54930852</v>
      </c>
      <c r="F151">
        <v>810963.430287592</v>
      </c>
      <c r="G151">
        <v>1125780.91355468</v>
      </c>
    </row>
    <row r="152" spans="1:7">
      <c r="A152">
        <v>150</v>
      </c>
      <c r="B152">
        <v>7500433.43118823</v>
      </c>
      <c r="C152">
        <v>1074231.04314865</v>
      </c>
      <c r="D152">
        <v>1564341.13203433</v>
      </c>
      <c r="E152">
        <v>2924665.54930852</v>
      </c>
      <c r="F152">
        <v>811305.34159169</v>
      </c>
      <c r="G152">
        <v>1125890.36510504</v>
      </c>
    </row>
    <row r="153" spans="1:7">
      <c r="A153">
        <v>151</v>
      </c>
      <c r="B153">
        <v>7495631.07114396</v>
      </c>
      <c r="C153">
        <v>1078166.8413166</v>
      </c>
      <c r="D153">
        <v>1561864.10412175</v>
      </c>
      <c r="E153">
        <v>2924665.54930852</v>
      </c>
      <c r="F153">
        <v>806936.575561699</v>
      </c>
      <c r="G153">
        <v>1123998.00083539</v>
      </c>
    </row>
    <row r="154" spans="1:7">
      <c r="A154">
        <v>152</v>
      </c>
      <c r="B154">
        <v>7495993.85138294</v>
      </c>
      <c r="C154">
        <v>1078977.29321602</v>
      </c>
      <c r="D154">
        <v>1561505.31944731</v>
      </c>
      <c r="E154">
        <v>2924665.54930852</v>
      </c>
      <c r="F154">
        <v>806814.077486206</v>
      </c>
      <c r="G154">
        <v>1124031.61192488</v>
      </c>
    </row>
    <row r="155" spans="1:7">
      <c r="A155">
        <v>153</v>
      </c>
      <c r="B155">
        <v>7482299.22057961</v>
      </c>
      <c r="C155">
        <v>1087021.39153357</v>
      </c>
      <c r="D155">
        <v>1555908.7393236</v>
      </c>
      <c r="E155">
        <v>2924665.54930852</v>
      </c>
      <c r="F155">
        <v>795709.437801518</v>
      </c>
      <c r="G155">
        <v>1118994.10261241</v>
      </c>
    </row>
    <row r="156" spans="1:7">
      <c r="A156">
        <v>154</v>
      </c>
      <c r="B156">
        <v>7477260.11626111</v>
      </c>
      <c r="C156">
        <v>1091190.77271436</v>
      </c>
      <c r="D156">
        <v>1553016.55057364</v>
      </c>
      <c r="E156">
        <v>2924665.54930852</v>
      </c>
      <c r="F156">
        <v>791453.554385231</v>
      </c>
      <c r="G156">
        <v>1116933.68927936</v>
      </c>
    </row>
    <row r="157" spans="1:7">
      <c r="A157">
        <v>155</v>
      </c>
      <c r="B157">
        <v>7477476.97845522</v>
      </c>
      <c r="C157">
        <v>1090246.53727812</v>
      </c>
      <c r="D157">
        <v>1553432.38937895</v>
      </c>
      <c r="E157">
        <v>2924665.54930852</v>
      </c>
      <c r="F157">
        <v>792024.577286535</v>
      </c>
      <c r="G157">
        <v>1117107.9252031</v>
      </c>
    </row>
    <row r="158" spans="1:7">
      <c r="A158">
        <v>156</v>
      </c>
      <c r="B158">
        <v>7463025.6024819</v>
      </c>
      <c r="C158">
        <v>1101414.72993421</v>
      </c>
      <c r="D158">
        <v>1546052.15221778</v>
      </c>
      <c r="E158">
        <v>2924665.54930852</v>
      </c>
      <c r="F158">
        <v>779418.567007845</v>
      </c>
      <c r="G158">
        <v>1111474.60401355</v>
      </c>
    </row>
    <row r="159" spans="1:7">
      <c r="A159">
        <v>157</v>
      </c>
      <c r="B159">
        <v>7452098.55782494</v>
      </c>
      <c r="C159">
        <v>1111313.91714031</v>
      </c>
      <c r="D159">
        <v>1540274.20255541</v>
      </c>
      <c r="E159">
        <v>2924665.54930852</v>
      </c>
      <c r="F159">
        <v>768909.408919282</v>
      </c>
      <c r="G159">
        <v>1106935.47990142</v>
      </c>
    </row>
    <row r="160" spans="1:7">
      <c r="A160">
        <v>158</v>
      </c>
      <c r="B160">
        <v>7442496.65142224</v>
      </c>
      <c r="C160">
        <v>1119952.12002599</v>
      </c>
      <c r="D160">
        <v>1536018.02415602</v>
      </c>
      <c r="E160">
        <v>2924665.54930852</v>
      </c>
      <c r="F160">
        <v>759041.255168151</v>
      </c>
      <c r="G160">
        <v>1102819.70276357</v>
      </c>
    </row>
    <row r="161" spans="1:7">
      <c r="A161">
        <v>159</v>
      </c>
      <c r="B161">
        <v>7431687.41730794</v>
      </c>
      <c r="C161">
        <v>1134498.80768924</v>
      </c>
      <c r="D161">
        <v>1528027.74880964</v>
      </c>
      <c r="E161">
        <v>2924665.54930852</v>
      </c>
      <c r="F161">
        <v>746784.925534122</v>
      </c>
      <c r="G161">
        <v>1097710.38596642</v>
      </c>
    </row>
    <row r="162" spans="1:7">
      <c r="A162">
        <v>160</v>
      </c>
      <c r="B162">
        <v>7424666.13878739</v>
      </c>
      <c r="C162">
        <v>1143970.37611625</v>
      </c>
      <c r="D162">
        <v>1522667.55033855</v>
      </c>
      <c r="E162">
        <v>2924665.54930852</v>
      </c>
      <c r="F162">
        <v>739029.697976826</v>
      </c>
      <c r="G162">
        <v>1094332.96504724</v>
      </c>
    </row>
    <row r="163" spans="1:7">
      <c r="A163">
        <v>161</v>
      </c>
      <c r="B163">
        <v>7421546.52779103</v>
      </c>
      <c r="C163">
        <v>1147111.83331745</v>
      </c>
      <c r="D163">
        <v>1520860.00576666</v>
      </c>
      <c r="E163">
        <v>2924665.54930852</v>
      </c>
      <c r="F163">
        <v>735975.881176744</v>
      </c>
      <c r="G163">
        <v>1092933.25822165</v>
      </c>
    </row>
    <row r="164" spans="1:7">
      <c r="A164">
        <v>162</v>
      </c>
      <c r="B164">
        <v>7421663.47124969</v>
      </c>
      <c r="C164">
        <v>1146948.01300708</v>
      </c>
      <c r="D164">
        <v>1521013.57446333</v>
      </c>
      <c r="E164">
        <v>2924665.54930852</v>
      </c>
      <c r="F164">
        <v>736084.83874636</v>
      </c>
      <c r="G164">
        <v>1092951.4957244</v>
      </c>
    </row>
    <row r="165" spans="1:7">
      <c r="A165">
        <v>163</v>
      </c>
      <c r="B165">
        <v>7420025.56628752</v>
      </c>
      <c r="C165">
        <v>1149059.52821877</v>
      </c>
      <c r="D165">
        <v>1520076.32468371</v>
      </c>
      <c r="E165">
        <v>2924665.54930852</v>
      </c>
      <c r="F165">
        <v>734088.918114419</v>
      </c>
      <c r="G165">
        <v>1092135.2459621</v>
      </c>
    </row>
    <row r="166" spans="1:7">
      <c r="A166">
        <v>164</v>
      </c>
      <c r="B166">
        <v>7420006.87250747</v>
      </c>
      <c r="C166">
        <v>1148974.48147117</v>
      </c>
      <c r="D166">
        <v>1519959.78126173</v>
      </c>
      <c r="E166">
        <v>2924665.54930852</v>
      </c>
      <c r="F166">
        <v>734215.170209077</v>
      </c>
      <c r="G166">
        <v>1092191.89025697</v>
      </c>
    </row>
    <row r="167" spans="1:7">
      <c r="A167">
        <v>165</v>
      </c>
      <c r="B167">
        <v>7412133.09767106</v>
      </c>
      <c r="C167">
        <v>1156858.60016742</v>
      </c>
      <c r="D167">
        <v>1515746.10900537</v>
      </c>
      <c r="E167">
        <v>2924665.54930852</v>
      </c>
      <c r="F167">
        <v>726177.948977248</v>
      </c>
      <c r="G167">
        <v>1088684.89021251</v>
      </c>
    </row>
    <row r="168" spans="1:7">
      <c r="A168">
        <v>166</v>
      </c>
      <c r="B168">
        <v>7406466.23254137</v>
      </c>
      <c r="C168">
        <v>1162278.54337118</v>
      </c>
      <c r="D168">
        <v>1512712.3185521</v>
      </c>
      <c r="E168">
        <v>2924665.54930852</v>
      </c>
      <c r="F168">
        <v>720624.09205749</v>
      </c>
      <c r="G168">
        <v>1086185.72925207</v>
      </c>
    </row>
    <row r="169" spans="1:7">
      <c r="A169">
        <v>167</v>
      </c>
      <c r="B169">
        <v>7400248.03164811</v>
      </c>
      <c r="C169">
        <v>1168581.91428696</v>
      </c>
      <c r="D169">
        <v>1509255.32574939</v>
      </c>
      <c r="E169">
        <v>2924665.54930852</v>
      </c>
      <c r="F169">
        <v>714360.819709525</v>
      </c>
      <c r="G169">
        <v>1083384.42259371</v>
      </c>
    </row>
    <row r="170" spans="1:7">
      <c r="A170">
        <v>168</v>
      </c>
      <c r="B170">
        <v>7396787.2314997</v>
      </c>
      <c r="C170">
        <v>1172096.99465709</v>
      </c>
      <c r="D170">
        <v>1507393.54045206</v>
      </c>
      <c r="E170">
        <v>2924665.54930852</v>
      </c>
      <c r="F170">
        <v>710820.716978731</v>
      </c>
      <c r="G170">
        <v>1081810.4301033</v>
      </c>
    </row>
    <row r="171" spans="1:7">
      <c r="A171">
        <v>169</v>
      </c>
      <c r="B171">
        <v>7396766.00018957</v>
      </c>
      <c r="C171">
        <v>1172257.12918103</v>
      </c>
      <c r="D171">
        <v>1507167.77183706</v>
      </c>
      <c r="E171">
        <v>2924665.54930852</v>
      </c>
      <c r="F171">
        <v>710865.559017362</v>
      </c>
      <c r="G171">
        <v>1081809.9908456</v>
      </c>
    </row>
    <row r="172" spans="1:7">
      <c r="A172">
        <v>170</v>
      </c>
      <c r="B172">
        <v>7394492.90680464</v>
      </c>
      <c r="C172">
        <v>1175571.65308017</v>
      </c>
      <c r="D172">
        <v>1505639.07361258</v>
      </c>
      <c r="E172">
        <v>2924665.54930852</v>
      </c>
      <c r="F172">
        <v>708070.629908578</v>
      </c>
      <c r="G172">
        <v>1080546.00089479</v>
      </c>
    </row>
    <row r="173" spans="1:7">
      <c r="A173">
        <v>171</v>
      </c>
      <c r="B173">
        <v>7394603.46824992</v>
      </c>
      <c r="C173">
        <v>1175273.48333998</v>
      </c>
      <c r="D173">
        <v>1505858.87233537</v>
      </c>
      <c r="E173">
        <v>2924665.54930852</v>
      </c>
      <c r="F173">
        <v>708204.847632906</v>
      </c>
      <c r="G173">
        <v>1080600.71563315</v>
      </c>
    </row>
    <row r="174" spans="1:7">
      <c r="A174">
        <v>172</v>
      </c>
      <c r="B174">
        <v>7386437.30116268</v>
      </c>
      <c r="C174">
        <v>1184815.36677075</v>
      </c>
      <c r="D174">
        <v>1500699.27144053</v>
      </c>
      <c r="E174">
        <v>2924665.54930852</v>
      </c>
      <c r="F174">
        <v>699504.465698308</v>
      </c>
      <c r="G174">
        <v>1076752.64794458</v>
      </c>
    </row>
    <row r="175" spans="1:7">
      <c r="A175">
        <v>173</v>
      </c>
      <c r="B175">
        <v>7383605.79969337</v>
      </c>
      <c r="C175">
        <v>1188246.77209926</v>
      </c>
      <c r="D175">
        <v>1498780.68387862</v>
      </c>
      <c r="E175">
        <v>2924665.54930852</v>
      </c>
      <c r="F175">
        <v>696478.081205452</v>
      </c>
      <c r="G175">
        <v>1075434.71320152</v>
      </c>
    </row>
    <row r="176" spans="1:7">
      <c r="A176">
        <v>174</v>
      </c>
      <c r="B176">
        <v>7384020.25042617</v>
      </c>
      <c r="C176">
        <v>1187593.47649939</v>
      </c>
      <c r="D176">
        <v>1499161.62347514</v>
      </c>
      <c r="E176">
        <v>2924665.54930852</v>
      </c>
      <c r="F176">
        <v>696963.276128351</v>
      </c>
      <c r="G176">
        <v>1075636.32501477</v>
      </c>
    </row>
    <row r="177" spans="1:7">
      <c r="A177">
        <v>175</v>
      </c>
      <c r="B177">
        <v>7377330.72195196</v>
      </c>
      <c r="C177">
        <v>1196262.17972925</v>
      </c>
      <c r="D177">
        <v>1494702.50152454</v>
      </c>
      <c r="E177">
        <v>2924665.54930852</v>
      </c>
      <c r="F177">
        <v>689392.93294205</v>
      </c>
      <c r="G177">
        <v>1072307.5584476</v>
      </c>
    </row>
    <row r="178" spans="1:7">
      <c r="A178">
        <v>176</v>
      </c>
      <c r="B178">
        <v>7373494.29890669</v>
      </c>
      <c r="C178">
        <v>1202561.33733567</v>
      </c>
      <c r="D178">
        <v>1491599.97893632</v>
      </c>
      <c r="E178">
        <v>2924665.54930852</v>
      </c>
      <c r="F178">
        <v>684493.095271488</v>
      </c>
      <c r="G178">
        <v>1070174.33805469</v>
      </c>
    </row>
    <row r="179" spans="1:7">
      <c r="A179">
        <v>177</v>
      </c>
      <c r="B179">
        <v>7373490.82453037</v>
      </c>
      <c r="C179">
        <v>1202607.61182724</v>
      </c>
      <c r="D179">
        <v>1491550.92898414</v>
      </c>
      <c r="E179">
        <v>2924665.54930852</v>
      </c>
      <c r="F179">
        <v>684488.064571717</v>
      </c>
      <c r="G179">
        <v>1070178.66983875</v>
      </c>
    </row>
    <row r="180" spans="1:7">
      <c r="A180">
        <v>178</v>
      </c>
      <c r="B180">
        <v>7366585.75581905</v>
      </c>
      <c r="C180">
        <v>1211566.87393657</v>
      </c>
      <c r="D180">
        <v>1487122.09932308</v>
      </c>
      <c r="E180">
        <v>2924665.54930852</v>
      </c>
      <c r="F180">
        <v>676558.542099971</v>
      </c>
      <c r="G180">
        <v>1066672.69115092</v>
      </c>
    </row>
    <row r="181" spans="1:7">
      <c r="A181">
        <v>179</v>
      </c>
      <c r="B181">
        <v>7361091.39683786</v>
      </c>
      <c r="C181">
        <v>1220345.82646774</v>
      </c>
      <c r="D181">
        <v>1482918.78439456</v>
      </c>
      <c r="E181">
        <v>2924665.54930852</v>
      </c>
      <c r="F181">
        <v>669543.136650946</v>
      </c>
      <c r="G181">
        <v>1063618.1000161</v>
      </c>
    </row>
    <row r="182" spans="1:7">
      <c r="A182">
        <v>180</v>
      </c>
      <c r="B182">
        <v>7359155.42903123</v>
      </c>
      <c r="C182">
        <v>1222766.96959193</v>
      </c>
      <c r="D182">
        <v>1481702.15119203</v>
      </c>
      <c r="E182">
        <v>2924665.54930852</v>
      </c>
      <c r="F182">
        <v>667382.443846343</v>
      </c>
      <c r="G182">
        <v>1062638.3150924</v>
      </c>
    </row>
    <row r="183" spans="1:7">
      <c r="A183">
        <v>181</v>
      </c>
      <c r="B183">
        <v>7359468.7561809</v>
      </c>
      <c r="C183">
        <v>1223486.63123657</v>
      </c>
      <c r="D183">
        <v>1481448.51836548</v>
      </c>
      <c r="E183">
        <v>2924665.54930852</v>
      </c>
      <c r="F183">
        <v>667253.710146637</v>
      </c>
      <c r="G183">
        <v>1062614.34712369</v>
      </c>
    </row>
    <row r="184" spans="1:7">
      <c r="A184">
        <v>182</v>
      </c>
      <c r="B184">
        <v>7357352.87169111</v>
      </c>
      <c r="C184">
        <v>1226321.60206326</v>
      </c>
      <c r="D184">
        <v>1480060.00014764</v>
      </c>
      <c r="E184">
        <v>2924665.54930852</v>
      </c>
      <c r="F184">
        <v>664782.811683385</v>
      </c>
      <c r="G184">
        <v>1061522.9084883</v>
      </c>
    </row>
    <row r="185" spans="1:7">
      <c r="A185">
        <v>183</v>
      </c>
      <c r="B185">
        <v>7357439.0350974</v>
      </c>
      <c r="C185">
        <v>1225275.74626031</v>
      </c>
      <c r="D185">
        <v>1480453.16612139</v>
      </c>
      <c r="E185">
        <v>2924665.54930852</v>
      </c>
      <c r="F185">
        <v>665324.255461237</v>
      </c>
      <c r="G185">
        <v>1061720.31794595</v>
      </c>
    </row>
    <row r="186" spans="1:7">
      <c r="A186">
        <v>184</v>
      </c>
      <c r="B186">
        <v>7352218.20285544</v>
      </c>
      <c r="C186">
        <v>1237333.98707383</v>
      </c>
      <c r="D186">
        <v>1475213.33752082</v>
      </c>
      <c r="E186">
        <v>2924665.54930852</v>
      </c>
      <c r="F186">
        <v>656863.494147165</v>
      </c>
      <c r="G186">
        <v>1058141.8348051</v>
      </c>
    </row>
    <row r="187" spans="1:7">
      <c r="A187">
        <v>185</v>
      </c>
      <c r="B187">
        <v>7350835.0827301</v>
      </c>
      <c r="C187">
        <v>1240721.08850343</v>
      </c>
      <c r="D187">
        <v>1473999.3052933</v>
      </c>
      <c r="E187">
        <v>2924665.54930852</v>
      </c>
      <c r="F187">
        <v>654290.18818279</v>
      </c>
      <c r="G187">
        <v>1057158.95144206</v>
      </c>
    </row>
    <row r="188" spans="1:7">
      <c r="A188">
        <v>186</v>
      </c>
      <c r="B188">
        <v>7351142.84692175</v>
      </c>
      <c r="C188">
        <v>1241505.44617639</v>
      </c>
      <c r="D188">
        <v>1473781.35934374</v>
      </c>
      <c r="E188">
        <v>2924665.54930852</v>
      </c>
      <c r="F188">
        <v>654066.356888576</v>
      </c>
      <c r="G188">
        <v>1057124.13520452</v>
      </c>
    </row>
    <row r="189" spans="1:7">
      <c r="A189">
        <v>187</v>
      </c>
      <c r="B189">
        <v>7345656.90746438</v>
      </c>
      <c r="C189">
        <v>1253430.56144289</v>
      </c>
      <c r="D189">
        <v>1468861.71401448</v>
      </c>
      <c r="E189">
        <v>2924665.54930852</v>
      </c>
      <c r="F189">
        <v>645294.948594647</v>
      </c>
      <c r="G189">
        <v>1053404.13410385</v>
      </c>
    </row>
    <row r="190" spans="1:7">
      <c r="A190">
        <v>188</v>
      </c>
      <c r="B190">
        <v>7341627.03329752</v>
      </c>
      <c r="C190">
        <v>1261987.40417136</v>
      </c>
      <c r="D190">
        <v>1465064.51535969</v>
      </c>
      <c r="E190">
        <v>2924665.54930852</v>
      </c>
      <c r="F190">
        <v>639180.045459241</v>
      </c>
      <c r="G190">
        <v>1050729.51899871</v>
      </c>
    </row>
    <row r="191" spans="1:7">
      <c r="A191">
        <v>189</v>
      </c>
      <c r="B191">
        <v>7338320.48965922</v>
      </c>
      <c r="C191">
        <v>1270425.95213034</v>
      </c>
      <c r="D191">
        <v>1460871.11815411</v>
      </c>
      <c r="E191">
        <v>2924665.54930852</v>
      </c>
      <c r="F191">
        <v>634007.814721738</v>
      </c>
      <c r="G191">
        <v>1048350.05534451</v>
      </c>
    </row>
    <row r="192" spans="1:7">
      <c r="A192">
        <v>190</v>
      </c>
      <c r="B192">
        <v>7333508.87768174</v>
      </c>
      <c r="C192">
        <v>1276092.04410095</v>
      </c>
      <c r="D192">
        <v>1458241.05112924</v>
      </c>
      <c r="E192">
        <v>2924665.54930852</v>
      </c>
      <c r="F192">
        <v>628679.830356167</v>
      </c>
      <c r="G192">
        <v>1045830.40278686</v>
      </c>
    </row>
    <row r="193" spans="1:7">
      <c r="A193">
        <v>191</v>
      </c>
      <c r="B193">
        <v>7330298.65633078</v>
      </c>
      <c r="C193">
        <v>1280428.79697031</v>
      </c>
      <c r="D193">
        <v>1456509.44481575</v>
      </c>
      <c r="E193">
        <v>2924665.54930852</v>
      </c>
      <c r="F193">
        <v>624662.692852117</v>
      </c>
      <c r="G193">
        <v>1044032.17238409</v>
      </c>
    </row>
    <row r="194" spans="1:7">
      <c r="A194">
        <v>192</v>
      </c>
      <c r="B194">
        <v>7329261.69655405</v>
      </c>
      <c r="C194">
        <v>1283553.5469406</v>
      </c>
      <c r="D194">
        <v>1455300.3546691</v>
      </c>
      <c r="E194">
        <v>2924665.54930852</v>
      </c>
      <c r="F194">
        <v>622592.782524002</v>
      </c>
      <c r="G194">
        <v>1043149.46311183</v>
      </c>
    </row>
    <row r="195" spans="1:7">
      <c r="A195">
        <v>193</v>
      </c>
      <c r="B195">
        <v>7329533.54908114</v>
      </c>
      <c r="C195">
        <v>1283595.9490557</v>
      </c>
      <c r="D195">
        <v>1455261.36193263</v>
      </c>
      <c r="E195">
        <v>2924665.54930852</v>
      </c>
      <c r="F195">
        <v>622772.8360403</v>
      </c>
      <c r="G195">
        <v>1043237.852744</v>
      </c>
    </row>
    <row r="196" spans="1:7">
      <c r="A196">
        <v>194</v>
      </c>
      <c r="B196">
        <v>7327749.61285592</v>
      </c>
      <c r="C196">
        <v>1287626.54783102</v>
      </c>
      <c r="D196">
        <v>1453408.17938271</v>
      </c>
      <c r="E196">
        <v>2924665.54930852</v>
      </c>
      <c r="F196">
        <v>620039.929365788</v>
      </c>
      <c r="G196">
        <v>1042009.40696789</v>
      </c>
    </row>
    <row r="197" spans="1:7">
      <c r="A197">
        <v>195</v>
      </c>
      <c r="B197">
        <v>7327634.71584043</v>
      </c>
      <c r="C197">
        <v>1287407.79677591</v>
      </c>
      <c r="D197">
        <v>1453378.25105306</v>
      </c>
      <c r="E197">
        <v>2924665.54930852</v>
      </c>
      <c r="F197">
        <v>620137.795606039</v>
      </c>
      <c r="G197">
        <v>1042045.3230969</v>
      </c>
    </row>
    <row r="198" spans="1:7">
      <c r="A198">
        <v>196</v>
      </c>
      <c r="B198">
        <v>7324556.70084629</v>
      </c>
      <c r="C198">
        <v>1295135.30883807</v>
      </c>
      <c r="D198">
        <v>1450188.37043269</v>
      </c>
      <c r="E198">
        <v>2924665.54930852</v>
      </c>
      <c r="F198">
        <v>614848.878663569</v>
      </c>
      <c r="G198">
        <v>1039718.59360345</v>
      </c>
    </row>
    <row r="199" spans="1:7">
      <c r="A199">
        <v>197</v>
      </c>
      <c r="B199">
        <v>7322452.8767323</v>
      </c>
      <c r="C199">
        <v>1301994.3964027</v>
      </c>
      <c r="D199">
        <v>1447479.96656432</v>
      </c>
      <c r="E199">
        <v>2924665.54930852</v>
      </c>
      <c r="F199">
        <v>610467.894096221</v>
      </c>
      <c r="G199">
        <v>1037845.07036055</v>
      </c>
    </row>
    <row r="200" spans="1:7">
      <c r="A200">
        <v>198</v>
      </c>
      <c r="B200">
        <v>7322542.44533573</v>
      </c>
      <c r="C200">
        <v>1301998.39618802</v>
      </c>
      <c r="D200">
        <v>1447512.62493933</v>
      </c>
      <c r="E200">
        <v>2924665.54930852</v>
      </c>
      <c r="F200">
        <v>610503.049135999</v>
      </c>
      <c r="G200">
        <v>1037862.82576387</v>
      </c>
    </row>
    <row r="201" spans="1:7">
      <c r="A201">
        <v>199</v>
      </c>
      <c r="B201">
        <v>7319781.31562253</v>
      </c>
      <c r="C201">
        <v>1310495.78827983</v>
      </c>
      <c r="D201">
        <v>1444132.70370105</v>
      </c>
      <c r="E201">
        <v>2924665.54930852</v>
      </c>
      <c r="F201">
        <v>604993.726823221</v>
      </c>
      <c r="G201">
        <v>1035493.54750991</v>
      </c>
    </row>
    <row r="202" spans="1:7">
      <c r="A202">
        <v>200</v>
      </c>
      <c r="B202">
        <v>7319050.73907667</v>
      </c>
      <c r="C202">
        <v>1314791.85610984</v>
      </c>
      <c r="D202">
        <v>1442526.47231019</v>
      </c>
      <c r="E202">
        <v>2924665.54930852</v>
      </c>
      <c r="F202">
        <v>602610.432613463</v>
      </c>
      <c r="G202">
        <v>1034456.42873466</v>
      </c>
    </row>
    <row r="203" spans="1:7">
      <c r="A203">
        <v>201</v>
      </c>
      <c r="B203">
        <v>7319120.0253987</v>
      </c>
      <c r="C203">
        <v>1314925.56863627</v>
      </c>
      <c r="D203">
        <v>1442378.11734251</v>
      </c>
      <c r="E203">
        <v>2924665.54930852</v>
      </c>
      <c r="F203">
        <v>602677.696920542</v>
      </c>
      <c r="G203">
        <v>1034473.09319085</v>
      </c>
    </row>
    <row r="204" spans="1:7">
      <c r="A204">
        <v>202</v>
      </c>
      <c r="B204">
        <v>7317830.89216009</v>
      </c>
      <c r="C204">
        <v>1318784.6788633</v>
      </c>
      <c r="D204">
        <v>1440869.33876493</v>
      </c>
      <c r="E204">
        <v>2924665.54930852</v>
      </c>
      <c r="F204">
        <v>600113.510183632</v>
      </c>
      <c r="G204">
        <v>1033397.81503971</v>
      </c>
    </row>
    <row r="205" spans="1:7">
      <c r="A205">
        <v>203</v>
      </c>
      <c r="B205">
        <v>7317997.63736934</v>
      </c>
      <c r="C205">
        <v>1318844.20225452</v>
      </c>
      <c r="D205">
        <v>1440835.45498241</v>
      </c>
      <c r="E205">
        <v>2924665.54930852</v>
      </c>
      <c r="F205">
        <v>600206.093989833</v>
      </c>
      <c r="G205">
        <v>1033446.33683406</v>
      </c>
    </row>
    <row r="206" spans="1:7">
      <c r="A206">
        <v>204</v>
      </c>
      <c r="B206">
        <v>7315044.59127127</v>
      </c>
      <c r="C206">
        <v>1328208.53810539</v>
      </c>
      <c r="D206">
        <v>1437420.33487501</v>
      </c>
      <c r="E206">
        <v>2924665.54930852</v>
      </c>
      <c r="F206">
        <v>594006.678660663</v>
      </c>
      <c r="G206">
        <v>1030743.49032168</v>
      </c>
    </row>
    <row r="207" spans="1:7">
      <c r="A207">
        <v>205</v>
      </c>
      <c r="B207">
        <v>7314596.15143844</v>
      </c>
      <c r="C207">
        <v>1331600.57189277</v>
      </c>
      <c r="D207">
        <v>1436142.786122</v>
      </c>
      <c r="E207">
        <v>2924665.54930852</v>
      </c>
      <c r="F207">
        <v>592206.335865694</v>
      </c>
      <c r="G207">
        <v>1029980.90824946</v>
      </c>
    </row>
    <row r="208" spans="1:7">
      <c r="A208">
        <v>206</v>
      </c>
      <c r="B208">
        <v>7314647.93612168</v>
      </c>
      <c r="C208">
        <v>1332196.98776287</v>
      </c>
      <c r="D208">
        <v>1435932.83912554</v>
      </c>
      <c r="E208">
        <v>2924665.54930852</v>
      </c>
      <c r="F208">
        <v>591967.824692419</v>
      </c>
      <c r="G208">
        <v>1029884.73523234</v>
      </c>
    </row>
    <row r="209" spans="1:7">
      <c r="A209">
        <v>207</v>
      </c>
      <c r="B209">
        <v>7312235.41031422</v>
      </c>
      <c r="C209">
        <v>1339472.86439566</v>
      </c>
      <c r="D209">
        <v>1433256.16391681</v>
      </c>
      <c r="E209">
        <v>2924665.54930852</v>
      </c>
      <c r="F209">
        <v>587096.014047586</v>
      </c>
      <c r="G209">
        <v>1027744.81864564</v>
      </c>
    </row>
    <row r="210" spans="1:7">
      <c r="A210">
        <v>208</v>
      </c>
      <c r="B210">
        <v>7311429.23103698</v>
      </c>
      <c r="C210">
        <v>1344858.00442315</v>
      </c>
      <c r="D210">
        <v>1431302.58216407</v>
      </c>
      <c r="E210">
        <v>2924665.54930852</v>
      </c>
      <c r="F210">
        <v>584130.627978222</v>
      </c>
      <c r="G210">
        <v>1026472.46716302</v>
      </c>
    </row>
    <row r="211" spans="1:7">
      <c r="A211">
        <v>209</v>
      </c>
      <c r="B211">
        <v>7311450.31365513</v>
      </c>
      <c r="C211">
        <v>1345543.01397732</v>
      </c>
      <c r="D211">
        <v>1431058.2659898</v>
      </c>
      <c r="E211">
        <v>2924665.54930852</v>
      </c>
      <c r="F211">
        <v>583828.85737907</v>
      </c>
      <c r="G211">
        <v>1026354.62700042</v>
      </c>
    </row>
    <row r="212" spans="1:7">
      <c r="A212">
        <v>210</v>
      </c>
      <c r="B212">
        <v>7308899.52198618</v>
      </c>
      <c r="C212">
        <v>1355303.36716332</v>
      </c>
      <c r="D212">
        <v>1427538.65208433</v>
      </c>
      <c r="E212">
        <v>2924665.54930852</v>
      </c>
      <c r="F212">
        <v>577719.408660881</v>
      </c>
      <c r="G212">
        <v>1023672.54476913</v>
      </c>
    </row>
    <row r="213" spans="1:7">
      <c r="A213">
        <v>211</v>
      </c>
      <c r="B213">
        <v>7308049.41939618</v>
      </c>
      <c r="C213">
        <v>1358195.64091074</v>
      </c>
      <c r="D213">
        <v>1426609.57304078</v>
      </c>
      <c r="E213">
        <v>2924665.54930852</v>
      </c>
      <c r="F213">
        <v>575747.744414454</v>
      </c>
      <c r="G213">
        <v>1022830.91172169</v>
      </c>
    </row>
    <row r="214" spans="1:7">
      <c r="A214">
        <v>212</v>
      </c>
      <c r="B214">
        <v>7307993.22096487</v>
      </c>
      <c r="C214">
        <v>1357141.34050155</v>
      </c>
      <c r="D214">
        <v>1426957.4880547</v>
      </c>
      <c r="E214">
        <v>2924665.54930852</v>
      </c>
      <c r="F214">
        <v>576211.157466653</v>
      </c>
      <c r="G214">
        <v>1023017.68563345</v>
      </c>
    </row>
    <row r="215" spans="1:7">
      <c r="A215">
        <v>213</v>
      </c>
      <c r="B215">
        <v>7307522.06864621</v>
      </c>
      <c r="C215">
        <v>1361254.87225583</v>
      </c>
      <c r="D215">
        <v>1425558.96385865</v>
      </c>
      <c r="E215">
        <v>2924665.54930852</v>
      </c>
      <c r="F215">
        <v>573971.682113566</v>
      </c>
      <c r="G215">
        <v>1022071.00110965</v>
      </c>
    </row>
    <row r="216" spans="1:7">
      <c r="A216">
        <v>214</v>
      </c>
      <c r="B216">
        <v>7307789.56216035</v>
      </c>
      <c r="C216">
        <v>1362124.12948638</v>
      </c>
      <c r="D216">
        <v>1425331.26563625</v>
      </c>
      <c r="E216">
        <v>2924665.54930852</v>
      </c>
      <c r="F216">
        <v>573690.916786785</v>
      </c>
      <c r="G216">
        <v>1021977.70094242</v>
      </c>
    </row>
    <row r="217" spans="1:7">
      <c r="A217">
        <v>215</v>
      </c>
      <c r="B217">
        <v>7306880.83258754</v>
      </c>
      <c r="C217">
        <v>1362822.07046663</v>
      </c>
      <c r="D217">
        <v>1424988.07331919</v>
      </c>
      <c r="E217">
        <v>2924665.54930852</v>
      </c>
      <c r="F217">
        <v>572849.184777053</v>
      </c>
      <c r="G217">
        <v>1021555.95471615</v>
      </c>
    </row>
    <row r="218" spans="1:7">
      <c r="A218">
        <v>216</v>
      </c>
      <c r="B218">
        <v>7306759.29556777</v>
      </c>
      <c r="C218">
        <v>1361375.65522751</v>
      </c>
      <c r="D218">
        <v>1425401.45244059</v>
      </c>
      <c r="E218">
        <v>2924665.54930852</v>
      </c>
      <c r="F218">
        <v>573515.103565707</v>
      </c>
      <c r="G218">
        <v>1021801.53502544</v>
      </c>
    </row>
    <row r="219" spans="1:7">
      <c r="A219">
        <v>217</v>
      </c>
      <c r="B219">
        <v>7305094.37642201</v>
      </c>
      <c r="C219">
        <v>1365242.83882902</v>
      </c>
      <c r="D219">
        <v>1423765.3412136</v>
      </c>
      <c r="E219">
        <v>2924665.54930852</v>
      </c>
      <c r="F219">
        <v>570891.572182294</v>
      </c>
      <c r="G219">
        <v>1020529.07488858</v>
      </c>
    </row>
    <row r="220" spans="1:7">
      <c r="A220">
        <v>218</v>
      </c>
      <c r="B220">
        <v>7303119.154183</v>
      </c>
      <c r="C220">
        <v>1368724.64687508</v>
      </c>
      <c r="D220">
        <v>1422083.28206291</v>
      </c>
      <c r="E220">
        <v>2924665.54930852</v>
      </c>
      <c r="F220">
        <v>568409.579306965</v>
      </c>
      <c r="G220">
        <v>1019236.09662953</v>
      </c>
    </row>
    <row r="221" spans="1:7">
      <c r="A221">
        <v>219</v>
      </c>
      <c r="B221">
        <v>7301686.68113068</v>
      </c>
      <c r="C221">
        <v>1373476.87239349</v>
      </c>
      <c r="D221">
        <v>1420367.50580492</v>
      </c>
      <c r="E221">
        <v>2924665.54930852</v>
      </c>
      <c r="F221">
        <v>565347.057042067</v>
      </c>
      <c r="G221">
        <v>1017829.69658169</v>
      </c>
    </row>
    <row r="222" spans="1:7">
      <c r="A222">
        <v>220</v>
      </c>
      <c r="B222">
        <v>7300504.77267334</v>
      </c>
      <c r="C222">
        <v>1376396.77309795</v>
      </c>
      <c r="D222">
        <v>1419868.80728087</v>
      </c>
      <c r="E222">
        <v>2924665.54930852</v>
      </c>
      <c r="F222">
        <v>562802.146801874</v>
      </c>
      <c r="G222">
        <v>1016771.49618412</v>
      </c>
    </row>
    <row r="223" spans="1:7">
      <c r="A223">
        <v>221</v>
      </c>
      <c r="B223">
        <v>7299366.71439017</v>
      </c>
      <c r="C223">
        <v>1389011.53340344</v>
      </c>
      <c r="D223">
        <v>1415569.06716484</v>
      </c>
      <c r="E223">
        <v>2924665.54930852</v>
      </c>
      <c r="F223">
        <v>556166.488019435</v>
      </c>
      <c r="G223">
        <v>1013954.07649394</v>
      </c>
    </row>
    <row r="224" spans="1:7">
      <c r="A224">
        <v>222</v>
      </c>
      <c r="B224">
        <v>7298750.33652637</v>
      </c>
      <c r="C224">
        <v>1397479.39691886</v>
      </c>
      <c r="D224">
        <v>1412544.25838583</v>
      </c>
      <c r="E224">
        <v>2924665.54930852</v>
      </c>
      <c r="F224">
        <v>551958.603335782</v>
      </c>
      <c r="G224">
        <v>1012102.52857737</v>
      </c>
    </row>
    <row r="225" spans="1:7">
      <c r="A225">
        <v>223</v>
      </c>
      <c r="B225">
        <v>7298801.52807684</v>
      </c>
      <c r="C225">
        <v>1396717.24877662</v>
      </c>
      <c r="D225">
        <v>1412823.99149492</v>
      </c>
      <c r="E225">
        <v>2924665.54930852</v>
      </c>
      <c r="F225">
        <v>552343.529654984</v>
      </c>
      <c r="G225">
        <v>1012251.20884179</v>
      </c>
    </row>
    <row r="226" spans="1:7">
      <c r="A226">
        <v>224</v>
      </c>
      <c r="B226">
        <v>7298308.5008619</v>
      </c>
      <c r="C226">
        <v>1399390.01209437</v>
      </c>
      <c r="D226">
        <v>1411798.6224689</v>
      </c>
      <c r="E226">
        <v>2924665.54930852</v>
      </c>
      <c r="F226">
        <v>550852.462634951</v>
      </c>
      <c r="G226">
        <v>1011601.85435515</v>
      </c>
    </row>
    <row r="227" spans="1:7">
      <c r="A227">
        <v>225</v>
      </c>
      <c r="B227">
        <v>7298418.31685109</v>
      </c>
      <c r="C227">
        <v>1398868.61222354</v>
      </c>
      <c r="D227">
        <v>1411916.64038065</v>
      </c>
      <c r="E227">
        <v>2924665.54930852</v>
      </c>
      <c r="F227">
        <v>551215.609582482</v>
      </c>
      <c r="G227">
        <v>1011751.9053559</v>
      </c>
    </row>
    <row r="228" spans="1:7">
      <c r="A228">
        <v>226</v>
      </c>
      <c r="B228">
        <v>7298027.98633708</v>
      </c>
      <c r="C228">
        <v>1401572.96830417</v>
      </c>
      <c r="D228">
        <v>1411306.8649224</v>
      </c>
      <c r="E228">
        <v>2924665.54930852</v>
      </c>
      <c r="F228">
        <v>549490.745135644</v>
      </c>
      <c r="G228">
        <v>1010991.85866635</v>
      </c>
    </row>
    <row r="229" spans="1:7">
      <c r="A229">
        <v>227</v>
      </c>
      <c r="B229">
        <v>7298124.48700032</v>
      </c>
      <c r="C229">
        <v>1402272.22611892</v>
      </c>
      <c r="D229">
        <v>1411104.20986712</v>
      </c>
      <c r="E229">
        <v>2924665.54930852</v>
      </c>
      <c r="F229">
        <v>549198.94576796</v>
      </c>
      <c r="G229">
        <v>1010883.55593781</v>
      </c>
    </row>
    <row r="230" spans="1:7">
      <c r="A230">
        <v>228</v>
      </c>
      <c r="B230">
        <v>7296977.0333942</v>
      </c>
      <c r="C230">
        <v>1406688.06831983</v>
      </c>
      <c r="D230">
        <v>1409620.24483729</v>
      </c>
      <c r="E230">
        <v>2924665.54930852</v>
      </c>
      <c r="F230">
        <v>546414.835696226</v>
      </c>
      <c r="G230">
        <v>1009588.33523233</v>
      </c>
    </row>
    <row r="231" spans="1:7">
      <c r="A231">
        <v>229</v>
      </c>
      <c r="B231">
        <v>7296901.99757598</v>
      </c>
      <c r="C231">
        <v>1407551.10120476</v>
      </c>
      <c r="D231">
        <v>1409331.86007235</v>
      </c>
      <c r="E231">
        <v>2924665.54930852</v>
      </c>
      <c r="F231">
        <v>545995.080209768</v>
      </c>
      <c r="G231">
        <v>1009358.40678059</v>
      </c>
    </row>
    <row r="232" spans="1:7">
      <c r="A232">
        <v>230</v>
      </c>
      <c r="B232">
        <v>7296954.34115618</v>
      </c>
      <c r="C232">
        <v>1408552.81991946</v>
      </c>
      <c r="D232">
        <v>1409024.29672597</v>
      </c>
      <c r="E232">
        <v>2924665.54930852</v>
      </c>
      <c r="F232">
        <v>545548.864092932</v>
      </c>
      <c r="G232">
        <v>1009162.8111093</v>
      </c>
    </row>
    <row r="233" spans="1:7">
      <c r="A233">
        <v>231</v>
      </c>
      <c r="B233">
        <v>7296171.99592198</v>
      </c>
      <c r="C233">
        <v>1410320.25703312</v>
      </c>
      <c r="D233">
        <v>1408450.6523106</v>
      </c>
      <c r="E233">
        <v>2924665.54930852</v>
      </c>
      <c r="F233">
        <v>544232.717502133</v>
      </c>
      <c r="G233">
        <v>1008502.81976762</v>
      </c>
    </row>
    <row r="234" spans="1:7">
      <c r="A234">
        <v>232</v>
      </c>
      <c r="B234">
        <v>7295885.92220945</v>
      </c>
      <c r="C234">
        <v>1413722.71564771</v>
      </c>
      <c r="D234">
        <v>1407255.54640161</v>
      </c>
      <c r="E234">
        <v>2924665.54930852</v>
      </c>
      <c r="F234">
        <v>542527.587940957</v>
      </c>
      <c r="G234">
        <v>1007714.52291066</v>
      </c>
    </row>
    <row r="235" spans="1:7">
      <c r="A235">
        <v>233</v>
      </c>
      <c r="B235">
        <v>7296134.5400683</v>
      </c>
      <c r="C235">
        <v>1413439.10251396</v>
      </c>
      <c r="D235">
        <v>1407466.1631165</v>
      </c>
      <c r="E235">
        <v>2924665.54930852</v>
      </c>
      <c r="F235">
        <v>542748.280343461</v>
      </c>
      <c r="G235">
        <v>1007815.44478585</v>
      </c>
    </row>
    <row r="236" spans="1:7">
      <c r="A236">
        <v>234</v>
      </c>
      <c r="B236">
        <v>7295723.62970655</v>
      </c>
      <c r="C236">
        <v>1417320.01775064</v>
      </c>
      <c r="D236">
        <v>1406025.54349809</v>
      </c>
      <c r="E236">
        <v>2924665.54930852</v>
      </c>
      <c r="F236">
        <v>540779.478280715</v>
      </c>
      <c r="G236">
        <v>1006933.04086859</v>
      </c>
    </row>
    <row r="237" spans="1:7">
      <c r="A237">
        <v>235</v>
      </c>
      <c r="B237">
        <v>7295776.91821761</v>
      </c>
      <c r="C237">
        <v>1416737.32082097</v>
      </c>
      <c r="D237">
        <v>1406249.63245543</v>
      </c>
      <c r="E237">
        <v>2924665.54930852</v>
      </c>
      <c r="F237">
        <v>541073.135919502</v>
      </c>
      <c r="G237">
        <v>1007051.27971319</v>
      </c>
    </row>
    <row r="238" spans="1:7">
      <c r="A238">
        <v>236</v>
      </c>
      <c r="B238">
        <v>7295308.55210888</v>
      </c>
      <c r="C238">
        <v>1419255.71580537</v>
      </c>
      <c r="D238">
        <v>1405445.7662239</v>
      </c>
      <c r="E238">
        <v>2924665.54930852</v>
      </c>
      <c r="F238">
        <v>539579.437772972</v>
      </c>
      <c r="G238">
        <v>1006362.08299812</v>
      </c>
    </row>
    <row r="239" spans="1:7">
      <c r="A239">
        <v>237</v>
      </c>
      <c r="B239">
        <v>7295417.70835174</v>
      </c>
      <c r="C239">
        <v>1418456.75619666</v>
      </c>
      <c r="D239">
        <v>1405733.6259429</v>
      </c>
      <c r="E239">
        <v>2924665.54930852</v>
      </c>
      <c r="F239">
        <v>540018.17106702</v>
      </c>
      <c r="G239">
        <v>1006543.60583664</v>
      </c>
    </row>
    <row r="240" spans="1:7">
      <c r="A240">
        <v>238</v>
      </c>
      <c r="B240">
        <v>7294583.19307156</v>
      </c>
      <c r="C240">
        <v>1420891.70688211</v>
      </c>
      <c r="D240">
        <v>1404817.70073525</v>
      </c>
      <c r="E240">
        <v>2924665.54930852</v>
      </c>
      <c r="F240">
        <v>538429.546752382</v>
      </c>
      <c r="G240">
        <v>1005778.6893933</v>
      </c>
    </row>
    <row r="241" spans="1:7">
      <c r="A241">
        <v>239</v>
      </c>
      <c r="B241">
        <v>7293910.64638346</v>
      </c>
      <c r="C241">
        <v>1422180.9611591</v>
      </c>
      <c r="D241">
        <v>1404319.36437391</v>
      </c>
      <c r="E241">
        <v>2924665.54930852</v>
      </c>
      <c r="F241">
        <v>537470.235280923</v>
      </c>
      <c r="G241">
        <v>1005274.536261</v>
      </c>
    </row>
    <row r="242" spans="1:7">
      <c r="A242">
        <v>240</v>
      </c>
      <c r="B242">
        <v>7293694.83424118</v>
      </c>
      <c r="C242">
        <v>1421881.1659839</v>
      </c>
      <c r="D242">
        <v>1404408.12748903</v>
      </c>
      <c r="E242">
        <v>2924665.54930852</v>
      </c>
      <c r="F242">
        <v>537521.152524904</v>
      </c>
      <c r="G242">
        <v>1005218.83893483</v>
      </c>
    </row>
    <row r="243" spans="1:7">
      <c r="A243">
        <v>241</v>
      </c>
      <c r="B243">
        <v>7293768.28085049</v>
      </c>
      <c r="C243">
        <v>1421707.24961825</v>
      </c>
      <c r="D243">
        <v>1404540.53985493</v>
      </c>
      <c r="E243">
        <v>2924665.54930852</v>
      </c>
      <c r="F243">
        <v>537597.101796261</v>
      </c>
      <c r="G243">
        <v>1005257.84027253</v>
      </c>
    </row>
    <row r="244" spans="1:7">
      <c r="A244">
        <v>242</v>
      </c>
      <c r="B244">
        <v>7292912.81119082</v>
      </c>
      <c r="C244">
        <v>1424882.31132576</v>
      </c>
      <c r="D244">
        <v>1403269.18854091</v>
      </c>
      <c r="E244">
        <v>2924665.54930852</v>
      </c>
      <c r="F244">
        <v>535750.737296925</v>
      </c>
      <c r="G244">
        <v>1004345.0247187</v>
      </c>
    </row>
    <row r="245" spans="1:7">
      <c r="A245">
        <v>243</v>
      </c>
      <c r="B245">
        <v>7293036.60580443</v>
      </c>
      <c r="C245">
        <v>1428762.7343781</v>
      </c>
      <c r="D245">
        <v>1402317.93575955</v>
      </c>
      <c r="E245">
        <v>2924665.54930852</v>
      </c>
      <c r="F245">
        <v>533749.372612344</v>
      </c>
      <c r="G245">
        <v>1003541.01374591</v>
      </c>
    </row>
    <row r="246" spans="1:7">
      <c r="A246">
        <v>244</v>
      </c>
      <c r="B246">
        <v>7292907.84398078</v>
      </c>
      <c r="C246">
        <v>1424020.19722566</v>
      </c>
      <c r="D246">
        <v>1403542.26567446</v>
      </c>
      <c r="E246">
        <v>2924665.54930852</v>
      </c>
      <c r="F246">
        <v>536164.415858006</v>
      </c>
      <c r="G246">
        <v>1004515.41591413</v>
      </c>
    </row>
    <row r="247" spans="1:7">
      <c r="A247">
        <v>245</v>
      </c>
      <c r="B247">
        <v>7293076.34807024</v>
      </c>
      <c r="C247">
        <v>1428935.01463944</v>
      </c>
      <c r="D247">
        <v>1402071.79866047</v>
      </c>
      <c r="E247">
        <v>2924665.54930852</v>
      </c>
      <c r="F247">
        <v>533868.341041674</v>
      </c>
      <c r="G247">
        <v>1003535.64442014</v>
      </c>
    </row>
    <row r="248" spans="1:7">
      <c r="A248">
        <v>246</v>
      </c>
      <c r="B248">
        <v>7292826.50864684</v>
      </c>
      <c r="C248">
        <v>1422819.99004425</v>
      </c>
      <c r="D248">
        <v>1403895.7122145</v>
      </c>
      <c r="E248">
        <v>2924665.54930852</v>
      </c>
      <c r="F248">
        <v>536708.414536281</v>
      </c>
      <c r="G248">
        <v>1004736.84254329</v>
      </c>
    </row>
    <row r="249" spans="1:7">
      <c r="A249">
        <v>247</v>
      </c>
      <c r="B249">
        <v>7292472.27095291</v>
      </c>
      <c r="C249">
        <v>1423046.23075406</v>
      </c>
      <c r="D249">
        <v>1403719.96901306</v>
      </c>
      <c r="E249">
        <v>2924665.54930852</v>
      </c>
      <c r="F249">
        <v>536455.296468511</v>
      </c>
      <c r="G249">
        <v>1004585.22540877</v>
      </c>
    </row>
    <row r="250" spans="1:7">
      <c r="A250">
        <v>248</v>
      </c>
      <c r="B250">
        <v>7292631.51194993</v>
      </c>
      <c r="C250">
        <v>1424760.11627639</v>
      </c>
      <c r="D250">
        <v>1403248.15329861</v>
      </c>
      <c r="E250">
        <v>2924665.54930852</v>
      </c>
      <c r="F250">
        <v>535681.250133161</v>
      </c>
      <c r="G250">
        <v>1004276.44293325</v>
      </c>
    </row>
    <row r="251" spans="1:7">
      <c r="A251">
        <v>249</v>
      </c>
      <c r="B251">
        <v>7292236.34339684</v>
      </c>
      <c r="C251">
        <v>1427874.51706599</v>
      </c>
      <c r="D251">
        <v>1402301.1050448</v>
      </c>
      <c r="E251">
        <v>2924665.54930852</v>
      </c>
      <c r="F251">
        <v>533912.360570397</v>
      </c>
      <c r="G251">
        <v>1003482.81140713</v>
      </c>
    </row>
    <row r="252" spans="1:7">
      <c r="A252">
        <v>250</v>
      </c>
      <c r="B252">
        <v>7292297.63364142</v>
      </c>
      <c r="C252">
        <v>1427909.7947551</v>
      </c>
      <c r="D252">
        <v>1402643.70906296</v>
      </c>
      <c r="E252">
        <v>2924665.54930852</v>
      </c>
      <c r="F252">
        <v>533643.356354972</v>
      </c>
      <c r="G252">
        <v>1003435.22415987</v>
      </c>
    </row>
    <row r="253" spans="1:7">
      <c r="A253">
        <v>251</v>
      </c>
      <c r="B253">
        <v>7291899.66781536</v>
      </c>
      <c r="C253">
        <v>1435869.76945352</v>
      </c>
      <c r="D253">
        <v>1399523.21463975</v>
      </c>
      <c r="E253">
        <v>2924665.54930852</v>
      </c>
      <c r="F253">
        <v>530087.717455641</v>
      </c>
      <c r="G253">
        <v>1001753.41695793</v>
      </c>
    </row>
    <row r="254" spans="1:7">
      <c r="A254">
        <v>252</v>
      </c>
      <c r="B254">
        <v>7291763.85629966</v>
      </c>
      <c r="C254">
        <v>1428934.05914487</v>
      </c>
      <c r="D254">
        <v>1401661.8328734</v>
      </c>
      <c r="E254">
        <v>2924665.54930852</v>
      </c>
      <c r="F254">
        <v>533482.180939211</v>
      </c>
      <c r="G254">
        <v>1003020.23403366</v>
      </c>
    </row>
    <row r="255" spans="1:7">
      <c r="A255">
        <v>253</v>
      </c>
      <c r="B255">
        <v>7291917.67264381</v>
      </c>
      <c r="C255">
        <v>1428991.77987022</v>
      </c>
      <c r="D255">
        <v>1401636.40385263</v>
      </c>
      <c r="E255">
        <v>2924665.54930852</v>
      </c>
      <c r="F255">
        <v>533558.745463507</v>
      </c>
      <c r="G255">
        <v>1003065.19414894</v>
      </c>
    </row>
    <row r="256" spans="1:7">
      <c r="A256">
        <v>254</v>
      </c>
      <c r="B256">
        <v>7291942.87166698</v>
      </c>
      <c r="C256">
        <v>1422895.1712862</v>
      </c>
      <c r="D256">
        <v>1403817.93120094</v>
      </c>
      <c r="E256">
        <v>2924665.54930852</v>
      </c>
      <c r="F256">
        <v>536376.666162012</v>
      </c>
      <c r="G256">
        <v>1004187.5537093</v>
      </c>
    </row>
    <row r="257" spans="1:7">
      <c r="A257">
        <v>255</v>
      </c>
      <c r="B257">
        <v>7291895.66879788</v>
      </c>
      <c r="C257">
        <v>1428976.01286114</v>
      </c>
      <c r="D257">
        <v>1401737.44248163</v>
      </c>
      <c r="E257">
        <v>2924665.54930852</v>
      </c>
      <c r="F257">
        <v>533487.341097032</v>
      </c>
      <c r="G257">
        <v>1003029.32304956</v>
      </c>
    </row>
    <row r="258" spans="1:7">
      <c r="A258">
        <v>256</v>
      </c>
      <c r="B258">
        <v>7291639.60463968</v>
      </c>
      <c r="C258">
        <v>1428953.20684323</v>
      </c>
      <c r="D258">
        <v>1401632.21005716</v>
      </c>
      <c r="E258">
        <v>2924665.54930852</v>
      </c>
      <c r="F258">
        <v>533436.953260963</v>
      </c>
      <c r="G258">
        <v>1002951.6851698</v>
      </c>
    </row>
    <row r="259" spans="1:7">
      <c r="A259">
        <v>257</v>
      </c>
      <c r="B259">
        <v>7291786.07495887</v>
      </c>
      <c r="C259">
        <v>1427759.26035331</v>
      </c>
      <c r="D259">
        <v>1401965.89891295</v>
      </c>
      <c r="E259">
        <v>2924665.54930852</v>
      </c>
      <c r="F259">
        <v>534152.169939408</v>
      </c>
      <c r="G259">
        <v>1003243.19644469</v>
      </c>
    </row>
    <row r="260" spans="1:7">
      <c r="A260">
        <v>258</v>
      </c>
      <c r="B260">
        <v>7291452.67347267</v>
      </c>
      <c r="C260">
        <v>1429511.28225557</v>
      </c>
      <c r="D260">
        <v>1401176.26814452</v>
      </c>
      <c r="E260">
        <v>2924665.54930852</v>
      </c>
      <c r="F260">
        <v>533235.687508004</v>
      </c>
      <c r="G260">
        <v>1002863.88625606</v>
      </c>
    </row>
    <row r="261" spans="1:7">
      <c r="A261">
        <v>259</v>
      </c>
      <c r="B261">
        <v>7291583.80685874</v>
      </c>
      <c r="C261">
        <v>1429762.14966928</v>
      </c>
      <c r="D261">
        <v>1401121.09066631</v>
      </c>
      <c r="E261">
        <v>2924665.54930852</v>
      </c>
      <c r="F261">
        <v>533206.080864673</v>
      </c>
      <c r="G261">
        <v>1002828.93634996</v>
      </c>
    </row>
    <row r="262" spans="1:7">
      <c r="A262">
        <v>260</v>
      </c>
      <c r="B262">
        <v>7291332.09559847</v>
      </c>
      <c r="C262">
        <v>1429127.48507909</v>
      </c>
      <c r="D262">
        <v>1401073.46137896</v>
      </c>
      <c r="E262">
        <v>2924665.54930852</v>
      </c>
      <c r="F262">
        <v>533540.265289244</v>
      </c>
      <c r="G262">
        <v>1002925.33454266</v>
      </c>
    </row>
    <row r="263" spans="1:7">
      <c r="A263">
        <v>261</v>
      </c>
      <c r="B263">
        <v>7291515.23715841</v>
      </c>
      <c r="C263">
        <v>1428188.49994571</v>
      </c>
      <c r="D263">
        <v>1401365.27783068</v>
      </c>
      <c r="E263">
        <v>2924665.54930852</v>
      </c>
      <c r="F263">
        <v>534118.650005148</v>
      </c>
      <c r="G263">
        <v>1003177.26006836</v>
      </c>
    </row>
    <row r="264" spans="1:7">
      <c r="A264">
        <v>262</v>
      </c>
      <c r="B264">
        <v>7291256.02313342</v>
      </c>
      <c r="C264">
        <v>1431703.50464434</v>
      </c>
      <c r="D264">
        <v>1400096.66297684</v>
      </c>
      <c r="E264">
        <v>2924665.54930852</v>
      </c>
      <c r="F264">
        <v>532379.817467952</v>
      </c>
      <c r="G264">
        <v>1002410.48873577</v>
      </c>
    </row>
    <row r="265" spans="1:7">
      <c r="A265">
        <v>263</v>
      </c>
      <c r="B265">
        <v>7291389.74231703</v>
      </c>
      <c r="C265">
        <v>1430708.31178756</v>
      </c>
      <c r="D265">
        <v>1400340.23265894</v>
      </c>
      <c r="E265">
        <v>2924665.54930852</v>
      </c>
      <c r="F265">
        <v>532986.025104466</v>
      </c>
      <c r="G265">
        <v>1002689.62345755</v>
      </c>
    </row>
    <row r="266" spans="1:7">
      <c r="A266">
        <v>264</v>
      </c>
      <c r="B266">
        <v>7291170.25431609</v>
      </c>
      <c r="C266">
        <v>1432142.49028733</v>
      </c>
      <c r="D266">
        <v>1399946.95492338</v>
      </c>
      <c r="E266">
        <v>2924665.54930852</v>
      </c>
      <c r="F266">
        <v>532149.487531636</v>
      </c>
      <c r="G266">
        <v>1002265.77226523</v>
      </c>
    </row>
    <row r="267" spans="1:7">
      <c r="A267">
        <v>265</v>
      </c>
      <c r="B267">
        <v>7291223.64654224</v>
      </c>
      <c r="C267">
        <v>1433127.13790774</v>
      </c>
      <c r="D267">
        <v>1399639.52915634</v>
      </c>
      <c r="E267">
        <v>2924665.54930852</v>
      </c>
      <c r="F267">
        <v>531723.124669471</v>
      </c>
      <c r="G267">
        <v>1002068.30550017</v>
      </c>
    </row>
    <row r="268" spans="1:7">
      <c r="A268">
        <v>266</v>
      </c>
      <c r="B268">
        <v>7291243.73617914</v>
      </c>
      <c r="C268">
        <v>1429985.18881067</v>
      </c>
      <c r="D268">
        <v>1400652.16446158</v>
      </c>
      <c r="E268">
        <v>2924665.54930852</v>
      </c>
      <c r="F268">
        <v>533244.409494112</v>
      </c>
      <c r="G268">
        <v>1002696.42410426</v>
      </c>
    </row>
    <row r="269" spans="1:7">
      <c r="A269">
        <v>267</v>
      </c>
      <c r="B269">
        <v>7291307.01614898</v>
      </c>
      <c r="C269">
        <v>1431819.84655067</v>
      </c>
      <c r="D269">
        <v>1400125.55791868</v>
      </c>
      <c r="E269">
        <v>2924665.54930852</v>
      </c>
      <c r="F269">
        <v>532360.515689829</v>
      </c>
      <c r="G269">
        <v>1002335.54668128</v>
      </c>
    </row>
    <row r="270" spans="1:7">
      <c r="A270">
        <v>268</v>
      </c>
      <c r="B270">
        <v>7291052.5192355</v>
      </c>
      <c r="C270">
        <v>1432006.14316003</v>
      </c>
      <c r="D270">
        <v>1399831.17164286</v>
      </c>
      <c r="E270">
        <v>2924665.54930852</v>
      </c>
      <c r="F270">
        <v>532249.755761139</v>
      </c>
      <c r="G270">
        <v>1002299.89936295</v>
      </c>
    </row>
    <row r="271" spans="1:7">
      <c r="A271">
        <v>269</v>
      </c>
      <c r="B271">
        <v>7291025.46715444</v>
      </c>
      <c r="C271">
        <v>1431916.51950607</v>
      </c>
      <c r="D271">
        <v>1399856.94190353</v>
      </c>
      <c r="E271">
        <v>2924665.54930852</v>
      </c>
      <c r="F271">
        <v>532276.520761576</v>
      </c>
      <c r="G271">
        <v>1002309.93567475</v>
      </c>
    </row>
    <row r="272" spans="1:7">
      <c r="A272">
        <v>270</v>
      </c>
      <c r="B272">
        <v>7290986.42400099</v>
      </c>
      <c r="C272">
        <v>1434997.4341733</v>
      </c>
      <c r="D272">
        <v>1398738.35394268</v>
      </c>
      <c r="E272">
        <v>2924665.54930852</v>
      </c>
      <c r="F272">
        <v>530894.65184974</v>
      </c>
      <c r="G272">
        <v>1001690.43472675</v>
      </c>
    </row>
    <row r="273" spans="1:7">
      <c r="A273">
        <v>271</v>
      </c>
      <c r="B273">
        <v>7290986.56214042</v>
      </c>
      <c r="C273">
        <v>1436059.86575535</v>
      </c>
      <c r="D273">
        <v>1398499.44030314</v>
      </c>
      <c r="E273">
        <v>2924665.54930852</v>
      </c>
      <c r="F273">
        <v>530316.934811438</v>
      </c>
      <c r="G273">
        <v>1001444.77196197</v>
      </c>
    </row>
    <row r="274" spans="1:7">
      <c r="A274">
        <v>272</v>
      </c>
      <c r="B274">
        <v>7290910.29058989</v>
      </c>
      <c r="C274">
        <v>1439511.25757367</v>
      </c>
      <c r="D274">
        <v>1397427.7347801</v>
      </c>
      <c r="E274">
        <v>2924665.54930852</v>
      </c>
      <c r="F274">
        <v>528555.787975675</v>
      </c>
      <c r="G274">
        <v>1000749.96095192</v>
      </c>
    </row>
    <row r="275" spans="1:7">
      <c r="A275">
        <v>273</v>
      </c>
      <c r="B275">
        <v>7290897.93932639</v>
      </c>
      <c r="C275">
        <v>1439618.80164817</v>
      </c>
      <c r="D275">
        <v>1397447.65296837</v>
      </c>
      <c r="E275">
        <v>2924665.54930852</v>
      </c>
      <c r="F275">
        <v>528462.544897811</v>
      </c>
      <c r="G275">
        <v>1000703.39050352</v>
      </c>
    </row>
    <row r="276" spans="1:7">
      <c r="A276">
        <v>274</v>
      </c>
      <c r="B276">
        <v>7291270.43176895</v>
      </c>
      <c r="C276">
        <v>1441664.07392916</v>
      </c>
      <c r="D276">
        <v>1396787.83074552</v>
      </c>
      <c r="E276">
        <v>2924665.54930852</v>
      </c>
      <c r="F276">
        <v>527767.336257959</v>
      </c>
      <c r="G276">
        <v>1000385.6415278</v>
      </c>
    </row>
    <row r="277" spans="1:7">
      <c r="A277">
        <v>275</v>
      </c>
      <c r="B277">
        <v>7290965.8876293</v>
      </c>
      <c r="C277">
        <v>1438202.86177097</v>
      </c>
      <c r="D277">
        <v>1397892.98199246</v>
      </c>
      <c r="E277">
        <v>2924665.54930852</v>
      </c>
      <c r="F277">
        <v>529183.839386123</v>
      </c>
      <c r="G277">
        <v>1001020.65517122</v>
      </c>
    </row>
    <row r="278" spans="1:7">
      <c r="A278">
        <v>276</v>
      </c>
      <c r="B278">
        <v>7291201.52993833</v>
      </c>
      <c r="C278">
        <v>1447117.2025904</v>
      </c>
      <c r="D278">
        <v>1395217.29023011</v>
      </c>
      <c r="E278">
        <v>2924665.54930852</v>
      </c>
      <c r="F278">
        <v>524998.509536945</v>
      </c>
      <c r="G278">
        <v>999202.978272369</v>
      </c>
    </row>
    <row r="279" spans="1:7">
      <c r="A279">
        <v>277</v>
      </c>
      <c r="B279">
        <v>7290937.18398812</v>
      </c>
      <c r="C279">
        <v>1438832.00552884</v>
      </c>
      <c r="D279">
        <v>1397698.83008625</v>
      </c>
      <c r="E279">
        <v>2924665.54930852</v>
      </c>
      <c r="F279">
        <v>528869.692911272</v>
      </c>
      <c r="G279">
        <v>1000871.10615325</v>
      </c>
    </row>
    <row r="280" spans="1:7">
      <c r="A280">
        <v>278</v>
      </c>
      <c r="B280">
        <v>7291050.57488587</v>
      </c>
      <c r="C280">
        <v>1442887.63684828</v>
      </c>
      <c r="D280">
        <v>1396452.98690145</v>
      </c>
      <c r="E280">
        <v>2924665.54930852</v>
      </c>
      <c r="F280">
        <v>526978.003931084</v>
      </c>
      <c r="G280">
        <v>1000066.39789653</v>
      </c>
    </row>
    <row r="281" spans="1:7">
      <c r="A281">
        <v>279</v>
      </c>
      <c r="B281">
        <v>7290959.14653492</v>
      </c>
      <c r="C281">
        <v>1441653.35266496</v>
      </c>
      <c r="D281">
        <v>1396902.5724791</v>
      </c>
      <c r="E281">
        <v>2924665.54930852</v>
      </c>
      <c r="F281">
        <v>527457.713768842</v>
      </c>
      <c r="G281">
        <v>1000279.95831351</v>
      </c>
    </row>
    <row r="282" spans="1:7">
      <c r="A282">
        <v>280</v>
      </c>
      <c r="B282">
        <v>7291116.77401043</v>
      </c>
      <c r="C282">
        <v>1438267.26410888</v>
      </c>
      <c r="D282">
        <v>1397768.07261649</v>
      </c>
      <c r="E282">
        <v>2924665.54930852</v>
      </c>
      <c r="F282">
        <v>529358.120747072</v>
      </c>
      <c r="G282">
        <v>1001057.76722946</v>
      </c>
    </row>
    <row r="283" spans="1:7">
      <c r="A283">
        <v>281</v>
      </c>
      <c r="B283">
        <v>7290795.27366344</v>
      </c>
      <c r="C283">
        <v>1441045.93029278</v>
      </c>
      <c r="D283">
        <v>1397261.89678536</v>
      </c>
      <c r="E283">
        <v>2924665.54930852</v>
      </c>
      <c r="F283">
        <v>527484.867039409</v>
      </c>
      <c r="G283">
        <v>1000337.03023737</v>
      </c>
    </row>
    <row r="284" spans="1:7">
      <c r="A284">
        <v>282</v>
      </c>
      <c r="B284">
        <v>7291176.83166069</v>
      </c>
      <c r="C284">
        <v>1433203.14186362</v>
      </c>
      <c r="D284">
        <v>1400161.29430364</v>
      </c>
      <c r="E284">
        <v>2924665.54930852</v>
      </c>
      <c r="F284">
        <v>531158.73813068</v>
      </c>
      <c r="G284">
        <v>1001988.10805423</v>
      </c>
    </row>
    <row r="285" spans="1:7">
      <c r="A285">
        <v>283</v>
      </c>
      <c r="B285">
        <v>7290693.80613634</v>
      </c>
      <c r="C285">
        <v>1436531.41761143</v>
      </c>
      <c r="D285">
        <v>1398704.08818161</v>
      </c>
      <c r="E285">
        <v>2924665.54930852</v>
      </c>
      <c r="F285">
        <v>529626.713413304</v>
      </c>
      <c r="G285">
        <v>1001166.03762148</v>
      </c>
    </row>
    <row r="286" spans="1:7">
      <c r="A286">
        <v>284</v>
      </c>
      <c r="B286">
        <v>7290723.51093764</v>
      </c>
      <c r="C286">
        <v>1436146.65731906</v>
      </c>
      <c r="D286">
        <v>1398972.46851405</v>
      </c>
      <c r="E286">
        <v>2924665.54930852</v>
      </c>
      <c r="F286">
        <v>529711.157405213</v>
      </c>
      <c r="G286">
        <v>1001227.6783908</v>
      </c>
    </row>
    <row r="287" spans="1:7">
      <c r="A287">
        <v>285</v>
      </c>
      <c r="B287">
        <v>7290742.01583239</v>
      </c>
      <c r="C287">
        <v>1436537.22157751</v>
      </c>
      <c r="D287">
        <v>1398638.88714036</v>
      </c>
      <c r="E287">
        <v>2924665.54930852</v>
      </c>
      <c r="F287">
        <v>529699.019857242</v>
      </c>
      <c r="G287">
        <v>1001201.33794876</v>
      </c>
    </row>
    <row r="288" spans="1:7">
      <c r="A288">
        <v>286</v>
      </c>
      <c r="B288">
        <v>7290736.31624128</v>
      </c>
      <c r="C288">
        <v>1437710.61304644</v>
      </c>
      <c r="D288">
        <v>1398341.28108079</v>
      </c>
      <c r="E288">
        <v>2924665.54930852</v>
      </c>
      <c r="F288">
        <v>529080.060289872</v>
      </c>
      <c r="G288">
        <v>1000938.81251566</v>
      </c>
    </row>
    <row r="289" spans="1:7">
      <c r="A289">
        <v>287</v>
      </c>
      <c r="B289">
        <v>7290762.88038829</v>
      </c>
      <c r="C289">
        <v>1436989.23421649</v>
      </c>
      <c r="D289">
        <v>1398611.26325448</v>
      </c>
      <c r="E289">
        <v>2924665.54930852</v>
      </c>
      <c r="F289">
        <v>529403.089598753</v>
      </c>
      <c r="G289">
        <v>1001093.74401005</v>
      </c>
    </row>
    <row r="290" spans="1:7">
      <c r="A290">
        <v>288</v>
      </c>
      <c r="B290">
        <v>7290796.37211539</v>
      </c>
      <c r="C290">
        <v>1435101.14629179</v>
      </c>
      <c r="D290">
        <v>1398981.58657937</v>
      </c>
      <c r="E290">
        <v>2924665.54930852</v>
      </c>
      <c r="F290">
        <v>530525.64123892</v>
      </c>
      <c r="G290">
        <v>1001522.44869679</v>
      </c>
    </row>
    <row r="291" spans="1:7">
      <c r="A291">
        <v>289</v>
      </c>
      <c r="B291">
        <v>7290753.21845515</v>
      </c>
      <c r="C291">
        <v>1436158.87697669</v>
      </c>
      <c r="D291">
        <v>1398934.68734528</v>
      </c>
      <c r="E291">
        <v>2924665.54930852</v>
      </c>
      <c r="F291">
        <v>529759.66160754</v>
      </c>
      <c r="G291">
        <v>1001234.44321712</v>
      </c>
    </row>
    <row r="292" spans="1:7">
      <c r="A292">
        <v>290</v>
      </c>
      <c r="B292">
        <v>7290658.54325908</v>
      </c>
      <c r="C292">
        <v>1437455.29829283</v>
      </c>
      <c r="D292">
        <v>1398501.99495777</v>
      </c>
      <c r="E292">
        <v>2924665.54930852</v>
      </c>
      <c r="F292">
        <v>529135.848025489</v>
      </c>
      <c r="G292">
        <v>1000899.85267447</v>
      </c>
    </row>
    <row r="293" spans="1:7">
      <c r="A293">
        <v>291</v>
      </c>
      <c r="B293">
        <v>7290761.7247036</v>
      </c>
      <c r="C293">
        <v>1437931.3641155</v>
      </c>
      <c r="D293">
        <v>1398477.00032134</v>
      </c>
      <c r="E293">
        <v>2924665.54930852</v>
      </c>
      <c r="F293">
        <v>528872.813055679</v>
      </c>
      <c r="G293">
        <v>1000814.99790256</v>
      </c>
    </row>
    <row r="294" spans="1:7">
      <c r="A294">
        <v>292</v>
      </c>
      <c r="B294">
        <v>7290845.15304878</v>
      </c>
      <c r="C294">
        <v>1436837.1928111</v>
      </c>
      <c r="D294">
        <v>1398690.21901678</v>
      </c>
      <c r="E294">
        <v>2924665.54930852</v>
      </c>
      <c r="F294">
        <v>529570.784963143</v>
      </c>
      <c r="G294">
        <v>1001081.40694924</v>
      </c>
    </row>
    <row r="295" spans="1:7">
      <c r="A295">
        <v>293</v>
      </c>
      <c r="B295">
        <v>7290719.94598261</v>
      </c>
      <c r="C295">
        <v>1438422.0241011</v>
      </c>
      <c r="D295">
        <v>1398103.13578826</v>
      </c>
      <c r="E295">
        <v>2924665.54930852</v>
      </c>
      <c r="F295">
        <v>528782.118546024</v>
      </c>
      <c r="G295">
        <v>1000747.1182387</v>
      </c>
    </row>
    <row r="296" spans="1:7">
      <c r="A296">
        <v>294</v>
      </c>
      <c r="B296">
        <v>7290869.33068327</v>
      </c>
      <c r="C296">
        <v>1435319.78462317</v>
      </c>
      <c r="D296">
        <v>1399061.97736652</v>
      </c>
      <c r="E296">
        <v>2924665.54930852</v>
      </c>
      <c r="F296">
        <v>530374.704517103</v>
      </c>
      <c r="G296">
        <v>1001447.31486795</v>
      </c>
    </row>
    <row r="297" spans="1:7">
      <c r="A297">
        <v>295</v>
      </c>
      <c r="B297">
        <v>7290764.95185049</v>
      </c>
      <c r="C297">
        <v>1438109.70360426</v>
      </c>
      <c r="D297">
        <v>1398307.49069559</v>
      </c>
      <c r="E297">
        <v>2924665.54930852</v>
      </c>
      <c r="F297">
        <v>528868.970523577</v>
      </c>
      <c r="G297">
        <v>1000813.23771854</v>
      </c>
    </row>
    <row r="298" spans="1:7">
      <c r="A298">
        <v>296</v>
      </c>
      <c r="B298">
        <v>7290742.40793753</v>
      </c>
      <c r="C298">
        <v>1435897.84533001</v>
      </c>
      <c r="D298">
        <v>1399012.0475156</v>
      </c>
      <c r="E298">
        <v>2924665.54930852</v>
      </c>
      <c r="F298">
        <v>529930.454843313</v>
      </c>
      <c r="G298">
        <v>1001236.51094009</v>
      </c>
    </row>
    <row r="299" spans="1:7">
      <c r="A299">
        <v>297</v>
      </c>
      <c r="B299">
        <v>7290739.45118559</v>
      </c>
      <c r="C299">
        <v>1436421.15794872</v>
      </c>
      <c r="D299">
        <v>1398868.29695068</v>
      </c>
      <c r="E299">
        <v>2924665.54930852</v>
      </c>
      <c r="F299">
        <v>529655.150531104</v>
      </c>
      <c r="G299">
        <v>1001129.29644657</v>
      </c>
    </row>
    <row r="300" spans="1:7">
      <c r="A300">
        <v>298</v>
      </c>
      <c r="B300">
        <v>7290671.70511954</v>
      </c>
      <c r="C300">
        <v>1438230.08105086</v>
      </c>
      <c r="D300">
        <v>1398323.64498097</v>
      </c>
      <c r="E300">
        <v>2924665.54930852</v>
      </c>
      <c r="F300">
        <v>528776.094574613</v>
      </c>
      <c r="G300">
        <v>1000676.33520457</v>
      </c>
    </row>
    <row r="301" spans="1:7">
      <c r="A301">
        <v>299</v>
      </c>
      <c r="B301">
        <v>7290633.53558561</v>
      </c>
      <c r="C301">
        <v>1437054.93600619</v>
      </c>
      <c r="D301">
        <v>1398634.11960371</v>
      </c>
      <c r="E301">
        <v>2924665.54930852</v>
      </c>
      <c r="F301">
        <v>529308.581370369</v>
      </c>
      <c r="G301">
        <v>1000970.34929682</v>
      </c>
    </row>
    <row r="302" spans="1:7">
      <c r="A302">
        <v>300</v>
      </c>
      <c r="B302">
        <v>7290768.02397268</v>
      </c>
      <c r="C302">
        <v>1439914.19273259</v>
      </c>
      <c r="D302">
        <v>1398038.0471554</v>
      </c>
      <c r="E302">
        <v>2924665.54930852</v>
      </c>
      <c r="F302">
        <v>527809.59464377</v>
      </c>
      <c r="G302">
        <v>1000340.6401324</v>
      </c>
    </row>
    <row r="303" spans="1:7">
      <c r="A303">
        <v>301</v>
      </c>
      <c r="B303">
        <v>7290715.44191041</v>
      </c>
      <c r="C303">
        <v>1436985.71155344</v>
      </c>
      <c r="D303">
        <v>1398659.85723946</v>
      </c>
      <c r="E303">
        <v>2924665.54930852</v>
      </c>
      <c r="F303">
        <v>529398.829212825</v>
      </c>
      <c r="G303">
        <v>1001005.49459616</v>
      </c>
    </row>
    <row r="304" spans="1:7">
      <c r="A304">
        <v>302</v>
      </c>
      <c r="B304">
        <v>7290770.94917139</v>
      </c>
      <c r="C304">
        <v>1438169.85021754</v>
      </c>
      <c r="D304">
        <v>1398210.91028263</v>
      </c>
      <c r="E304">
        <v>2924665.54930852</v>
      </c>
      <c r="F304">
        <v>528961.415178993</v>
      </c>
      <c r="G304">
        <v>1000763.22418371</v>
      </c>
    </row>
    <row r="305" spans="1:7">
      <c r="A305">
        <v>303</v>
      </c>
      <c r="B305">
        <v>7290702.99545481</v>
      </c>
      <c r="C305">
        <v>1439344.28414104</v>
      </c>
      <c r="D305">
        <v>1397931.26173882</v>
      </c>
      <c r="E305">
        <v>2924665.54930852</v>
      </c>
      <c r="F305">
        <v>528267.209445604</v>
      </c>
      <c r="G305">
        <v>1000494.69082083</v>
      </c>
    </row>
    <row r="306" spans="1:7">
      <c r="A306">
        <v>304</v>
      </c>
      <c r="B306">
        <v>7290861.43013196</v>
      </c>
      <c r="C306">
        <v>1441796.55705839</v>
      </c>
      <c r="D306">
        <v>1397229.64393483</v>
      </c>
      <c r="E306">
        <v>2924665.54930852</v>
      </c>
      <c r="F306">
        <v>527140.158989452</v>
      </c>
      <c r="G306">
        <v>1000029.52084076</v>
      </c>
    </row>
    <row r="307" spans="1:7">
      <c r="A307">
        <v>305</v>
      </c>
      <c r="B307">
        <v>7290713.54140557</v>
      </c>
      <c r="C307">
        <v>1435160.17402603</v>
      </c>
      <c r="D307">
        <v>1399157.97612804</v>
      </c>
      <c r="E307">
        <v>2924665.54930852</v>
      </c>
      <c r="F307">
        <v>530358.707162811</v>
      </c>
      <c r="G307">
        <v>1001371.13478016</v>
      </c>
    </row>
    <row r="308" spans="1:7">
      <c r="A308">
        <v>306</v>
      </c>
      <c r="B308">
        <v>7290697.78646707</v>
      </c>
      <c r="C308">
        <v>1440488.84468168</v>
      </c>
      <c r="D308">
        <v>1397513.69695898</v>
      </c>
      <c r="E308">
        <v>2924665.54930852</v>
      </c>
      <c r="F308">
        <v>527693.209016067</v>
      </c>
      <c r="G308">
        <v>1000336.48650182</v>
      </c>
    </row>
    <row r="309" spans="1:7">
      <c r="A309">
        <v>307</v>
      </c>
      <c r="B309">
        <v>7290649.36313022</v>
      </c>
      <c r="C309">
        <v>1438664.03387403</v>
      </c>
      <c r="D309">
        <v>1398111.85720645</v>
      </c>
      <c r="E309">
        <v>2924665.54930852</v>
      </c>
      <c r="F309">
        <v>528565.066264344</v>
      </c>
      <c r="G309">
        <v>1000642.85647688</v>
      </c>
    </row>
    <row r="310" spans="1:7">
      <c r="A310">
        <v>308</v>
      </c>
      <c r="B310">
        <v>7290680.12601713</v>
      </c>
      <c r="C310">
        <v>1436518.96171075</v>
      </c>
      <c r="D310">
        <v>1398762.10055063</v>
      </c>
      <c r="E310">
        <v>2924665.54930852</v>
      </c>
      <c r="F310">
        <v>529627.262799866</v>
      </c>
      <c r="G310">
        <v>1001106.25164736</v>
      </c>
    </row>
    <row r="311" spans="1:7">
      <c r="A311">
        <v>309</v>
      </c>
      <c r="B311">
        <v>7290650.79826348</v>
      </c>
      <c r="C311">
        <v>1435612.36339931</v>
      </c>
      <c r="D311">
        <v>1399173.26436895</v>
      </c>
      <c r="E311">
        <v>2924665.54930852</v>
      </c>
      <c r="F311">
        <v>529944.711445477</v>
      </c>
      <c r="G311">
        <v>1001254.90974123</v>
      </c>
    </row>
    <row r="312" spans="1:7">
      <c r="A312">
        <v>310</v>
      </c>
      <c r="B312">
        <v>7290619.51509091</v>
      </c>
      <c r="C312">
        <v>1436320.6487331</v>
      </c>
      <c r="D312">
        <v>1398817.90269105</v>
      </c>
      <c r="E312">
        <v>2924665.54930852</v>
      </c>
      <c r="F312">
        <v>529697.338407792</v>
      </c>
      <c r="G312">
        <v>1001118.07595045</v>
      </c>
    </row>
    <row r="313" spans="1:7">
      <c r="A313">
        <v>311</v>
      </c>
      <c r="B313">
        <v>7290659.45523864</v>
      </c>
      <c r="C313">
        <v>1432215.93374406</v>
      </c>
      <c r="D313">
        <v>1400329.62060465</v>
      </c>
      <c r="E313">
        <v>2924665.54930852</v>
      </c>
      <c r="F313">
        <v>531522.290792497</v>
      </c>
      <c r="G313">
        <v>1001926.06078891</v>
      </c>
    </row>
    <row r="314" spans="1:7">
      <c r="A314">
        <v>312</v>
      </c>
      <c r="B314">
        <v>7290687.84257191</v>
      </c>
      <c r="C314">
        <v>1436429.04877062</v>
      </c>
      <c r="D314">
        <v>1398827.72174553</v>
      </c>
      <c r="E314">
        <v>2924665.54930852</v>
      </c>
      <c r="F314">
        <v>529656.427945805</v>
      </c>
      <c r="G314">
        <v>1001109.09480144</v>
      </c>
    </row>
    <row r="315" spans="1:7">
      <c r="A315">
        <v>313</v>
      </c>
      <c r="B315">
        <v>7290626.07469158</v>
      </c>
      <c r="C315">
        <v>1434032.95917888</v>
      </c>
      <c r="D315">
        <v>1399441.47934019</v>
      </c>
      <c r="E315">
        <v>2924665.54930852</v>
      </c>
      <c r="F315">
        <v>530879.471627297</v>
      </c>
      <c r="G315">
        <v>1001606.6152367</v>
      </c>
    </row>
    <row r="316" spans="1:7">
      <c r="A316">
        <v>314</v>
      </c>
      <c r="B316">
        <v>7290577.24416909</v>
      </c>
      <c r="C316">
        <v>1436420.53466103</v>
      </c>
      <c r="D316">
        <v>1398764.34634558</v>
      </c>
      <c r="E316">
        <v>2924665.54930852</v>
      </c>
      <c r="F316">
        <v>529638.002307327</v>
      </c>
      <c r="G316">
        <v>1001088.81154663</v>
      </c>
    </row>
    <row r="317" spans="1:7">
      <c r="A317">
        <v>315</v>
      </c>
      <c r="B317">
        <v>7290620.03935793</v>
      </c>
      <c r="C317">
        <v>1437897.44734258</v>
      </c>
      <c r="D317">
        <v>1398337.91556719</v>
      </c>
      <c r="E317">
        <v>2924665.54930852</v>
      </c>
      <c r="F317">
        <v>528940.184707568</v>
      </c>
      <c r="G317">
        <v>1000778.94243207</v>
      </c>
    </row>
    <row r="318" spans="1:7">
      <c r="A318">
        <v>316</v>
      </c>
      <c r="B318">
        <v>7290561.61311986</v>
      </c>
      <c r="C318">
        <v>1435979.42128775</v>
      </c>
      <c r="D318">
        <v>1398917.0964735</v>
      </c>
      <c r="E318">
        <v>2924665.54930852</v>
      </c>
      <c r="F318">
        <v>529831.280082983</v>
      </c>
      <c r="G318">
        <v>1001168.26596711</v>
      </c>
    </row>
    <row r="319" spans="1:7">
      <c r="A319">
        <v>317</v>
      </c>
      <c r="B319">
        <v>7290640.30528197</v>
      </c>
      <c r="C319">
        <v>1434762.06364261</v>
      </c>
      <c r="D319">
        <v>1399234.53354257</v>
      </c>
      <c r="E319">
        <v>2924665.54930852</v>
      </c>
      <c r="F319">
        <v>530539.762669305</v>
      </c>
      <c r="G319">
        <v>1001438.39611897</v>
      </c>
    </row>
    <row r="320" spans="1:7">
      <c r="A320">
        <v>318</v>
      </c>
      <c r="B320">
        <v>7290576.58846698</v>
      </c>
      <c r="C320">
        <v>1434002.25544259</v>
      </c>
      <c r="D320">
        <v>1399520.67876884</v>
      </c>
      <c r="E320">
        <v>2924665.54930852</v>
      </c>
      <c r="F320">
        <v>530831.080581502</v>
      </c>
      <c r="G320">
        <v>1001557.02436552</v>
      </c>
    </row>
    <row r="321" spans="1:7">
      <c r="A321">
        <v>319</v>
      </c>
      <c r="B321">
        <v>7290594.54935081</v>
      </c>
      <c r="C321">
        <v>1436606.02344085</v>
      </c>
      <c r="D321">
        <v>1398499.92732277</v>
      </c>
      <c r="E321">
        <v>2924665.54930852</v>
      </c>
      <c r="F321">
        <v>529708.553299217</v>
      </c>
      <c r="G321">
        <v>1001114.49597946</v>
      </c>
    </row>
    <row r="322" spans="1:7">
      <c r="A322">
        <v>320</v>
      </c>
      <c r="B322">
        <v>7290581.39120466</v>
      </c>
      <c r="C322">
        <v>1435735.69835822</v>
      </c>
      <c r="D322">
        <v>1398989.47247991</v>
      </c>
      <c r="E322">
        <v>2924665.54930852</v>
      </c>
      <c r="F322">
        <v>529972.153073513</v>
      </c>
      <c r="G322">
        <v>1001218.5179845</v>
      </c>
    </row>
    <row r="323" spans="1:7">
      <c r="A323">
        <v>321</v>
      </c>
      <c r="B323">
        <v>7290551.81900385</v>
      </c>
      <c r="C323">
        <v>1435827.75713446</v>
      </c>
      <c r="D323">
        <v>1398969.26554751</v>
      </c>
      <c r="E323">
        <v>2924665.54930852</v>
      </c>
      <c r="F323">
        <v>529892.124397589</v>
      </c>
      <c r="G323">
        <v>1001197.12261578</v>
      </c>
    </row>
    <row r="324" spans="1:7">
      <c r="A324">
        <v>322</v>
      </c>
      <c r="B324">
        <v>7290567.08370871</v>
      </c>
      <c r="C324">
        <v>1435961.54037684</v>
      </c>
      <c r="D324">
        <v>1398873.69063203</v>
      </c>
      <c r="E324">
        <v>2924665.54930852</v>
      </c>
      <c r="F324">
        <v>529880.011958124</v>
      </c>
      <c r="G324">
        <v>1001186.29143319</v>
      </c>
    </row>
    <row r="325" spans="1:7">
      <c r="A325">
        <v>323</v>
      </c>
      <c r="B325">
        <v>7290541.76670457</v>
      </c>
      <c r="C325">
        <v>1434776.95698632</v>
      </c>
      <c r="D325">
        <v>1399261.53651499</v>
      </c>
      <c r="E325">
        <v>2924665.54930852</v>
      </c>
      <c r="F325">
        <v>530409.067175373</v>
      </c>
      <c r="G325">
        <v>1001428.65671938</v>
      </c>
    </row>
    <row r="326" spans="1:7">
      <c r="A326">
        <v>324</v>
      </c>
      <c r="B326">
        <v>7290628.66356359</v>
      </c>
      <c r="C326">
        <v>1434902.72711234</v>
      </c>
      <c r="D326">
        <v>1399264.48779948</v>
      </c>
      <c r="E326">
        <v>2924665.54930852</v>
      </c>
      <c r="F326">
        <v>530383.188682313</v>
      </c>
      <c r="G326">
        <v>1001412.71066094</v>
      </c>
    </row>
    <row r="327" spans="1:7">
      <c r="A327">
        <v>325</v>
      </c>
      <c r="B327">
        <v>7290606.30328753</v>
      </c>
      <c r="C327">
        <v>1434230.70991178</v>
      </c>
      <c r="D327">
        <v>1399382.91674604</v>
      </c>
      <c r="E327">
        <v>2924665.54930852</v>
      </c>
      <c r="F327">
        <v>530719.234573061</v>
      </c>
      <c r="G327">
        <v>1001607.89274813</v>
      </c>
    </row>
    <row r="328" spans="1:7">
      <c r="A328">
        <v>326</v>
      </c>
      <c r="B328">
        <v>7290516.77597018</v>
      </c>
      <c r="C328">
        <v>1434285.28397903</v>
      </c>
      <c r="D328">
        <v>1399410.29781513</v>
      </c>
      <c r="E328">
        <v>2924665.54930852</v>
      </c>
      <c r="F328">
        <v>530633.730809747</v>
      </c>
      <c r="G328">
        <v>1001521.91405776</v>
      </c>
    </row>
    <row r="329" spans="1:7">
      <c r="A329">
        <v>327</v>
      </c>
      <c r="B329">
        <v>7290479.27004703</v>
      </c>
      <c r="C329">
        <v>1436420.51149348</v>
      </c>
      <c r="D329">
        <v>1398768.5918844</v>
      </c>
      <c r="E329">
        <v>2924665.54930852</v>
      </c>
      <c r="F329">
        <v>529560.010056104</v>
      </c>
      <c r="G329">
        <v>1001064.60730453</v>
      </c>
    </row>
    <row r="330" spans="1:7">
      <c r="A330">
        <v>328</v>
      </c>
      <c r="B330">
        <v>7290475.2252858</v>
      </c>
      <c r="C330">
        <v>1436082.90665301</v>
      </c>
      <c r="D330">
        <v>1398807.70713887</v>
      </c>
      <c r="E330">
        <v>2924665.54930852</v>
      </c>
      <c r="F330">
        <v>529774.059860356</v>
      </c>
      <c r="G330">
        <v>1001145.00232505</v>
      </c>
    </row>
    <row r="331" spans="1:7">
      <c r="A331">
        <v>329</v>
      </c>
      <c r="B331">
        <v>7290400.24287903</v>
      </c>
      <c r="C331">
        <v>1437344.7724427</v>
      </c>
      <c r="D331">
        <v>1398471.01002392</v>
      </c>
      <c r="E331">
        <v>2924665.54930852</v>
      </c>
      <c r="F331">
        <v>529078.814670654</v>
      </c>
      <c r="G331">
        <v>1000840.09643324</v>
      </c>
    </row>
    <row r="332" spans="1:7">
      <c r="A332">
        <v>330</v>
      </c>
      <c r="B332">
        <v>7290364.63634232</v>
      </c>
      <c r="C332">
        <v>1437578.45212745</v>
      </c>
      <c r="D332">
        <v>1398391.33128057</v>
      </c>
      <c r="E332">
        <v>2924665.54930852</v>
      </c>
      <c r="F332">
        <v>528946.085812607</v>
      </c>
      <c r="G332">
        <v>1000783.21781317</v>
      </c>
    </row>
    <row r="333" spans="1:7">
      <c r="A333">
        <v>331</v>
      </c>
      <c r="B333">
        <v>7290285.33643449</v>
      </c>
      <c r="C333">
        <v>1439307.33520956</v>
      </c>
      <c r="D333">
        <v>1397817.66378082</v>
      </c>
      <c r="E333">
        <v>2924665.54930852</v>
      </c>
      <c r="F333">
        <v>528057.391318044</v>
      </c>
      <c r="G333">
        <v>1000437.39681755</v>
      </c>
    </row>
    <row r="334" spans="1:7">
      <c r="A334">
        <v>332</v>
      </c>
      <c r="B334">
        <v>7290301.29370496</v>
      </c>
      <c r="C334">
        <v>1439888.22450857</v>
      </c>
      <c r="D334">
        <v>1397654.339067</v>
      </c>
      <c r="E334">
        <v>2924665.54930852</v>
      </c>
      <c r="F334">
        <v>527772.413547175</v>
      </c>
      <c r="G334">
        <v>1000320.7672737</v>
      </c>
    </row>
    <row r="335" spans="1:7">
      <c r="A335">
        <v>333</v>
      </c>
      <c r="B335">
        <v>7290308.15777053</v>
      </c>
      <c r="C335">
        <v>1438973.23387309</v>
      </c>
      <c r="D335">
        <v>1398060.29656249</v>
      </c>
      <c r="E335">
        <v>2924665.54930852</v>
      </c>
      <c r="F335">
        <v>528118.027553204</v>
      </c>
      <c r="G335">
        <v>1000491.05047322</v>
      </c>
    </row>
    <row r="336" spans="1:7">
      <c r="A336">
        <v>334</v>
      </c>
      <c r="B336">
        <v>7290280.4241679</v>
      </c>
      <c r="C336">
        <v>1439715.43075828</v>
      </c>
      <c r="D336">
        <v>1397659.12442945</v>
      </c>
      <c r="E336">
        <v>2924665.54930852</v>
      </c>
      <c r="F336">
        <v>527878.040775027</v>
      </c>
      <c r="G336">
        <v>1000362.27889662</v>
      </c>
    </row>
    <row r="337" spans="1:7">
      <c r="A337">
        <v>335</v>
      </c>
      <c r="B337">
        <v>7290278.41785227</v>
      </c>
      <c r="C337">
        <v>1440258.02734607</v>
      </c>
      <c r="D337">
        <v>1397449.23687037</v>
      </c>
      <c r="E337">
        <v>2924665.54930852</v>
      </c>
      <c r="F337">
        <v>527641.177908891</v>
      </c>
      <c r="G337">
        <v>1000264.42641843</v>
      </c>
    </row>
    <row r="338" spans="1:7">
      <c r="A338">
        <v>336</v>
      </c>
      <c r="B338">
        <v>7290275.78952211</v>
      </c>
      <c r="C338">
        <v>1438772.44287969</v>
      </c>
      <c r="D338">
        <v>1397884.60367748</v>
      </c>
      <c r="E338">
        <v>2924665.54930852</v>
      </c>
      <c r="F338">
        <v>528377.640869284</v>
      </c>
      <c r="G338">
        <v>1000575.55278714</v>
      </c>
    </row>
    <row r="339" spans="1:7">
      <c r="A339">
        <v>337</v>
      </c>
      <c r="B339">
        <v>7290264.74246116</v>
      </c>
      <c r="C339">
        <v>1438860.3808535</v>
      </c>
      <c r="D339">
        <v>1397805.97153368</v>
      </c>
      <c r="E339">
        <v>2924665.54930852</v>
      </c>
      <c r="F339">
        <v>528398.501438374</v>
      </c>
      <c r="G339">
        <v>1000534.33932709</v>
      </c>
    </row>
    <row r="340" spans="1:7">
      <c r="A340">
        <v>338</v>
      </c>
      <c r="B340">
        <v>7290269.55872989</v>
      </c>
      <c r="C340">
        <v>1438913.34368045</v>
      </c>
      <c r="D340">
        <v>1397782.38731868</v>
      </c>
      <c r="E340">
        <v>2924665.54930852</v>
      </c>
      <c r="F340">
        <v>528382.153303772</v>
      </c>
      <c r="G340">
        <v>1000526.12511847</v>
      </c>
    </row>
    <row r="341" spans="1:7">
      <c r="A341">
        <v>339</v>
      </c>
      <c r="B341">
        <v>7290276.21686508</v>
      </c>
      <c r="C341">
        <v>1434696.5694399</v>
      </c>
      <c r="D341">
        <v>1399327.75958379</v>
      </c>
      <c r="E341">
        <v>2924665.54930852</v>
      </c>
      <c r="F341">
        <v>530235.794497687</v>
      </c>
      <c r="G341">
        <v>1001350.54403518</v>
      </c>
    </row>
    <row r="342" spans="1:7">
      <c r="A342">
        <v>340</v>
      </c>
      <c r="B342">
        <v>7290281.02766495</v>
      </c>
      <c r="C342">
        <v>1437977.53629879</v>
      </c>
      <c r="D342">
        <v>1398086.56986526</v>
      </c>
      <c r="E342">
        <v>2924665.54930852</v>
      </c>
      <c r="F342">
        <v>528828.483322339</v>
      </c>
      <c r="G342">
        <v>1000722.88887004</v>
      </c>
    </row>
    <row r="343" spans="1:7">
      <c r="A343">
        <v>341</v>
      </c>
      <c r="B343">
        <v>7290328.9612111</v>
      </c>
      <c r="C343">
        <v>1438657.17593084</v>
      </c>
      <c r="D343">
        <v>1397759.59427478</v>
      </c>
      <c r="E343">
        <v>2924665.54930852</v>
      </c>
      <c r="F343">
        <v>528624.024848125</v>
      </c>
      <c r="G343">
        <v>1000622.61684884</v>
      </c>
    </row>
    <row r="344" spans="1:7">
      <c r="A344">
        <v>342</v>
      </c>
      <c r="B344">
        <v>7290278.77435441</v>
      </c>
      <c r="C344">
        <v>1439989.36419191</v>
      </c>
      <c r="D344">
        <v>1397503.327288</v>
      </c>
      <c r="E344">
        <v>2924665.54930852</v>
      </c>
      <c r="F344">
        <v>527823.161665128</v>
      </c>
      <c r="G344">
        <v>1000297.37190085</v>
      </c>
    </row>
    <row r="345" spans="1:7">
      <c r="A345">
        <v>343</v>
      </c>
      <c r="B345">
        <v>7290317.13176309</v>
      </c>
      <c r="C345">
        <v>1439768.01798898</v>
      </c>
      <c r="D345">
        <v>1397563.49679538</v>
      </c>
      <c r="E345">
        <v>2924665.54930852</v>
      </c>
      <c r="F345">
        <v>527958.441824349</v>
      </c>
      <c r="G345">
        <v>1000361.62584586</v>
      </c>
    </row>
    <row r="346" spans="1:7">
      <c r="A346">
        <v>344</v>
      </c>
      <c r="B346">
        <v>7290279.03620943</v>
      </c>
      <c r="C346">
        <v>1437932.73139057</v>
      </c>
      <c r="D346">
        <v>1398067.39035141</v>
      </c>
      <c r="E346">
        <v>2924665.54930852</v>
      </c>
      <c r="F346">
        <v>528877.367611134</v>
      </c>
      <c r="G346">
        <v>1000735.99754781</v>
      </c>
    </row>
    <row r="347" spans="1:7">
      <c r="A347">
        <v>345</v>
      </c>
      <c r="B347">
        <v>7290321.54043675</v>
      </c>
      <c r="C347">
        <v>1439328.92451173</v>
      </c>
      <c r="D347">
        <v>1397606.84732659</v>
      </c>
      <c r="E347">
        <v>2924665.54930852</v>
      </c>
      <c r="F347">
        <v>528271.751379862</v>
      </c>
      <c r="G347">
        <v>1000448.46791005</v>
      </c>
    </row>
    <row r="348" spans="1:7">
      <c r="A348">
        <v>346</v>
      </c>
      <c r="B348">
        <v>7290275.80475362</v>
      </c>
      <c r="C348">
        <v>1439322.02594801</v>
      </c>
      <c r="D348">
        <v>1397763.44445419</v>
      </c>
      <c r="E348">
        <v>2924665.54930852</v>
      </c>
      <c r="F348">
        <v>528101.162650749</v>
      </c>
      <c r="G348">
        <v>1000423.62239215</v>
      </c>
    </row>
    <row r="349" spans="1:7">
      <c r="A349">
        <v>347</v>
      </c>
      <c r="B349">
        <v>7290268.15132032</v>
      </c>
      <c r="C349">
        <v>1440457.64710239</v>
      </c>
      <c r="D349">
        <v>1397170.13335433</v>
      </c>
      <c r="E349">
        <v>2924665.54930852</v>
      </c>
      <c r="F349">
        <v>527713.069614124</v>
      </c>
      <c r="G349">
        <v>1000261.75194095</v>
      </c>
    </row>
    <row r="350" spans="1:7">
      <c r="A350">
        <v>348</v>
      </c>
      <c r="B350">
        <v>7290315.89205116</v>
      </c>
      <c r="C350">
        <v>1439038.93069363</v>
      </c>
      <c r="D350">
        <v>1397769.72043914</v>
      </c>
      <c r="E350">
        <v>2924665.54930852</v>
      </c>
      <c r="F350">
        <v>528328.311440639</v>
      </c>
      <c r="G350">
        <v>1000513.38016923</v>
      </c>
    </row>
    <row r="351" spans="1:7">
      <c r="A351">
        <v>349</v>
      </c>
      <c r="B351">
        <v>7290302.02065064</v>
      </c>
      <c r="C351">
        <v>1439049.44931819</v>
      </c>
      <c r="D351">
        <v>1397775.62230506</v>
      </c>
      <c r="E351">
        <v>2924665.54930852</v>
      </c>
      <c r="F351">
        <v>528314.322352941</v>
      </c>
      <c r="G351">
        <v>1000497.07736593</v>
      </c>
    </row>
    <row r="352" spans="1:7">
      <c r="A352">
        <v>350</v>
      </c>
      <c r="B352">
        <v>7290305.51975118</v>
      </c>
      <c r="C352">
        <v>1440593.45075711</v>
      </c>
      <c r="D352">
        <v>1397275.48034277</v>
      </c>
      <c r="E352">
        <v>2924665.54930852</v>
      </c>
      <c r="F352">
        <v>527564.863595111</v>
      </c>
      <c r="G352">
        <v>1000206.17574768</v>
      </c>
    </row>
    <row r="353" spans="1:7">
      <c r="A353">
        <v>351</v>
      </c>
      <c r="B353">
        <v>7290291.42960517</v>
      </c>
      <c r="C353">
        <v>1436858.64688889</v>
      </c>
      <c r="D353">
        <v>1398380.23400883</v>
      </c>
      <c r="E353">
        <v>2924665.54930852</v>
      </c>
      <c r="F353">
        <v>529453.238751287</v>
      </c>
      <c r="G353">
        <v>1000933.76064764</v>
      </c>
    </row>
    <row r="354" spans="1:7">
      <c r="A354">
        <v>352</v>
      </c>
      <c r="B354">
        <v>7290294.02218751</v>
      </c>
      <c r="C354">
        <v>1438754.06654116</v>
      </c>
      <c r="D354">
        <v>1397843.37082241</v>
      </c>
      <c r="E354">
        <v>2924665.54930852</v>
      </c>
      <c r="F354">
        <v>528464.660849847</v>
      </c>
      <c r="G354">
        <v>1000566.37466557</v>
      </c>
    </row>
    <row r="355" spans="1:7">
      <c r="A355">
        <v>353</v>
      </c>
      <c r="B355">
        <v>7290327.66300487</v>
      </c>
      <c r="C355">
        <v>1438634.00884133</v>
      </c>
      <c r="D355">
        <v>1397830.99091094</v>
      </c>
      <c r="E355">
        <v>2924665.54930852</v>
      </c>
      <c r="F355">
        <v>528557.653645344</v>
      </c>
      <c r="G355">
        <v>1000639.46029873</v>
      </c>
    </row>
    <row r="356" spans="1:7">
      <c r="A356">
        <v>354</v>
      </c>
      <c r="B356">
        <v>7290254.81036749</v>
      </c>
      <c r="C356">
        <v>1438957.53281698</v>
      </c>
      <c r="D356">
        <v>1397714.24501606</v>
      </c>
      <c r="E356">
        <v>2924665.54930852</v>
      </c>
      <c r="F356">
        <v>528391.061835604</v>
      </c>
      <c r="G356">
        <v>1000526.42139032</v>
      </c>
    </row>
    <row r="357" spans="1:7">
      <c r="A357">
        <v>355</v>
      </c>
      <c r="B357">
        <v>7290222.55994932</v>
      </c>
      <c r="C357">
        <v>1440062.25791559</v>
      </c>
      <c r="D357">
        <v>1397404.91550301</v>
      </c>
      <c r="E357">
        <v>2924665.54930852</v>
      </c>
      <c r="F357">
        <v>527831.011873621</v>
      </c>
      <c r="G357">
        <v>1000258.82534858</v>
      </c>
    </row>
    <row r="358" spans="1:7">
      <c r="A358">
        <v>356</v>
      </c>
      <c r="B358">
        <v>7290243.83924692</v>
      </c>
      <c r="C358">
        <v>1439464.33011106</v>
      </c>
      <c r="D358">
        <v>1397586.69777383</v>
      </c>
      <c r="E358">
        <v>2924665.54930852</v>
      </c>
      <c r="F358">
        <v>528132.116068546</v>
      </c>
      <c r="G358">
        <v>1000395.14598496</v>
      </c>
    </row>
    <row r="359" spans="1:7">
      <c r="A359">
        <v>357</v>
      </c>
      <c r="B359">
        <v>7290247.40401193</v>
      </c>
      <c r="C359">
        <v>1439773.2227358</v>
      </c>
      <c r="D359">
        <v>1397633.89467701</v>
      </c>
      <c r="E359">
        <v>2924665.54930852</v>
      </c>
      <c r="F359">
        <v>527881.52176124</v>
      </c>
      <c r="G359">
        <v>1000293.21552937</v>
      </c>
    </row>
    <row r="360" spans="1:7">
      <c r="A360">
        <v>358</v>
      </c>
      <c r="B360">
        <v>7290248.96503867</v>
      </c>
      <c r="C360">
        <v>1441255.43253112</v>
      </c>
      <c r="D360">
        <v>1397051.79284647</v>
      </c>
      <c r="E360">
        <v>2924665.54930852</v>
      </c>
      <c r="F360">
        <v>527259.739468217</v>
      </c>
      <c r="G360">
        <v>1000016.45088434</v>
      </c>
    </row>
    <row r="361" spans="1:7">
      <c r="A361">
        <v>359</v>
      </c>
      <c r="B361">
        <v>7290217.08303486</v>
      </c>
      <c r="C361">
        <v>1439732.99123766</v>
      </c>
      <c r="D361">
        <v>1397485.33078323</v>
      </c>
      <c r="E361">
        <v>2924665.54930852</v>
      </c>
      <c r="F361">
        <v>528006.642947942</v>
      </c>
      <c r="G361">
        <v>1000326.56875751</v>
      </c>
    </row>
    <row r="362" spans="1:7">
      <c r="A362">
        <v>360</v>
      </c>
      <c r="B362">
        <v>7290226.6930693</v>
      </c>
      <c r="C362">
        <v>1439329.04752835</v>
      </c>
      <c r="D362">
        <v>1397543.26582668</v>
      </c>
      <c r="E362">
        <v>2924665.54930852</v>
      </c>
      <c r="F362">
        <v>528262.815995892</v>
      </c>
      <c r="G362">
        <v>1000426.01440986</v>
      </c>
    </row>
    <row r="363" spans="1:7">
      <c r="A363">
        <v>361</v>
      </c>
      <c r="B363">
        <v>7290273.17981983</v>
      </c>
      <c r="C363">
        <v>1438508.63538566</v>
      </c>
      <c r="D363">
        <v>1397806.25495041</v>
      </c>
      <c r="E363">
        <v>2924665.54930852</v>
      </c>
      <c r="F363">
        <v>528682.44847387</v>
      </c>
      <c r="G363">
        <v>1000610.29170136</v>
      </c>
    </row>
    <row r="364" spans="1:7">
      <c r="A364">
        <v>362</v>
      </c>
      <c r="B364">
        <v>7290232.62743103</v>
      </c>
      <c r="C364">
        <v>1440152.55466919</v>
      </c>
      <c r="D364">
        <v>1397351.28438979</v>
      </c>
      <c r="E364">
        <v>2924665.54930852</v>
      </c>
      <c r="F364">
        <v>527809.264498902</v>
      </c>
      <c r="G364">
        <v>1000253.97456464</v>
      </c>
    </row>
    <row r="365" spans="1:7">
      <c r="A365">
        <v>363</v>
      </c>
      <c r="B365">
        <v>7290281.96150763</v>
      </c>
      <c r="C365">
        <v>1437789.85221834</v>
      </c>
      <c r="D365">
        <v>1398107.84097482</v>
      </c>
      <c r="E365">
        <v>2924665.54930852</v>
      </c>
      <c r="F365">
        <v>529017.193118575</v>
      </c>
      <c r="G365">
        <v>1000701.52588739</v>
      </c>
    </row>
    <row r="366" spans="1:7">
      <c r="A366">
        <v>364</v>
      </c>
      <c r="B366">
        <v>7290234.03715675</v>
      </c>
      <c r="C366">
        <v>1440293.97168812</v>
      </c>
      <c r="D366">
        <v>1397287.32669552</v>
      </c>
      <c r="E366">
        <v>2924665.54930852</v>
      </c>
      <c r="F366">
        <v>527762.039468441</v>
      </c>
      <c r="G366">
        <v>1000225.14999616</v>
      </c>
    </row>
    <row r="367" spans="1:7">
      <c r="A367">
        <v>365</v>
      </c>
      <c r="B367">
        <v>7290257.4926617</v>
      </c>
      <c r="C367">
        <v>1440486.79246188</v>
      </c>
      <c r="D367">
        <v>1397302.21763552</v>
      </c>
      <c r="E367">
        <v>2924665.54930852</v>
      </c>
      <c r="F367">
        <v>527635.929696925</v>
      </c>
      <c r="G367">
        <v>1000167.00355886</v>
      </c>
    </row>
    <row r="368" spans="1:7">
      <c r="A368">
        <v>366</v>
      </c>
      <c r="B368">
        <v>7290229.48242759</v>
      </c>
      <c r="C368">
        <v>1440002.66184288</v>
      </c>
      <c r="D368">
        <v>1397380.09076401</v>
      </c>
      <c r="E368">
        <v>2924665.54930852</v>
      </c>
      <c r="F368">
        <v>527898.568271738</v>
      </c>
      <c r="G368">
        <v>1000282.61224044</v>
      </c>
    </row>
    <row r="369" spans="1:7">
      <c r="A369">
        <v>367</v>
      </c>
      <c r="B369">
        <v>7290240.68045492</v>
      </c>
      <c r="C369">
        <v>1439295.60820688</v>
      </c>
      <c r="D369">
        <v>1397508.2136317</v>
      </c>
      <c r="E369">
        <v>2924665.54930852</v>
      </c>
      <c r="F369">
        <v>528328.78051381</v>
      </c>
      <c r="G369">
        <v>1000442.52879401</v>
      </c>
    </row>
    <row r="370" spans="1:7">
      <c r="A370">
        <v>368</v>
      </c>
      <c r="B370">
        <v>7290233.87819859</v>
      </c>
      <c r="C370">
        <v>1439587.54699919</v>
      </c>
      <c r="D370">
        <v>1397500.59783986</v>
      </c>
      <c r="E370">
        <v>2924665.54930852</v>
      </c>
      <c r="F370">
        <v>528104.227361835</v>
      </c>
      <c r="G370">
        <v>1000375.95668919</v>
      </c>
    </row>
    <row r="371" spans="1:7">
      <c r="A371">
        <v>369</v>
      </c>
      <c r="B371">
        <v>7290227.13135092</v>
      </c>
      <c r="C371">
        <v>1439749.93102706</v>
      </c>
      <c r="D371">
        <v>1397519.12510913</v>
      </c>
      <c r="E371">
        <v>2924665.54930852</v>
      </c>
      <c r="F371">
        <v>527955.708760526</v>
      </c>
      <c r="G371">
        <v>1000336.81714568</v>
      </c>
    </row>
    <row r="372" spans="1:7">
      <c r="A372">
        <v>370</v>
      </c>
      <c r="B372">
        <v>7290219.70269811</v>
      </c>
      <c r="C372">
        <v>1439842.10887767</v>
      </c>
      <c r="D372">
        <v>1397419.80358126</v>
      </c>
      <c r="E372">
        <v>2924665.54930852</v>
      </c>
      <c r="F372">
        <v>527993.163600815</v>
      </c>
      <c r="G372">
        <v>1000299.07732985</v>
      </c>
    </row>
    <row r="373" spans="1:7">
      <c r="A373">
        <v>371</v>
      </c>
      <c r="B373">
        <v>7290218.28747671</v>
      </c>
      <c r="C373">
        <v>1439037.79170366</v>
      </c>
      <c r="D373">
        <v>1397689.86572944</v>
      </c>
      <c r="E373">
        <v>2924665.54930852</v>
      </c>
      <c r="F373">
        <v>528352.136452019</v>
      </c>
      <c r="G373">
        <v>1000472.94428307</v>
      </c>
    </row>
    <row r="374" spans="1:7">
      <c r="A374">
        <v>372</v>
      </c>
      <c r="B374">
        <v>7290209.49999492</v>
      </c>
      <c r="C374">
        <v>1440337.78013883</v>
      </c>
      <c r="D374">
        <v>1397316.65922375</v>
      </c>
      <c r="E374">
        <v>2924665.54930852</v>
      </c>
      <c r="F374">
        <v>527693.77883757</v>
      </c>
      <c r="G374">
        <v>1000195.73248626</v>
      </c>
    </row>
    <row r="375" spans="1:7">
      <c r="A375">
        <v>373</v>
      </c>
      <c r="B375">
        <v>7290209.74765694</v>
      </c>
      <c r="C375">
        <v>1440774.53477471</v>
      </c>
      <c r="D375">
        <v>1397195.93682475</v>
      </c>
      <c r="E375">
        <v>2924665.54930852</v>
      </c>
      <c r="F375">
        <v>527464.213953897</v>
      </c>
      <c r="G375">
        <v>1000109.51279506</v>
      </c>
    </row>
    <row r="376" spans="1:7">
      <c r="A376">
        <v>374</v>
      </c>
      <c r="B376">
        <v>7290196.81108171</v>
      </c>
      <c r="C376">
        <v>1439868.22948747</v>
      </c>
      <c r="D376">
        <v>1397458.67144792</v>
      </c>
      <c r="E376">
        <v>2924665.54930852</v>
      </c>
      <c r="F376">
        <v>527927.602109787</v>
      </c>
      <c r="G376">
        <v>1000276.75872801</v>
      </c>
    </row>
    <row r="377" spans="1:7">
      <c r="A377">
        <v>375</v>
      </c>
      <c r="B377">
        <v>7290207.99392928</v>
      </c>
      <c r="C377">
        <v>1440596.38283384</v>
      </c>
      <c r="D377">
        <v>1397204.5803652</v>
      </c>
      <c r="E377">
        <v>2924665.54930852</v>
      </c>
      <c r="F377">
        <v>527601.18367559</v>
      </c>
      <c r="G377">
        <v>1000140.29774613</v>
      </c>
    </row>
    <row r="378" spans="1:7">
      <c r="A378">
        <v>376</v>
      </c>
      <c r="B378">
        <v>7290230.0808278</v>
      </c>
      <c r="C378">
        <v>1441447.34934556</v>
      </c>
      <c r="D378">
        <v>1396887.78553837</v>
      </c>
      <c r="E378">
        <v>2924665.54930852</v>
      </c>
      <c r="F378">
        <v>527261.063655101</v>
      </c>
      <c r="G378">
        <v>999968.332980261</v>
      </c>
    </row>
    <row r="379" spans="1:7">
      <c r="A379">
        <v>377</v>
      </c>
      <c r="B379">
        <v>7290211.34084182</v>
      </c>
      <c r="C379">
        <v>1439545.89674564</v>
      </c>
      <c r="D379">
        <v>1397596.03149727</v>
      </c>
      <c r="E379">
        <v>2924665.54930852</v>
      </c>
      <c r="F379">
        <v>528070.111514732</v>
      </c>
      <c r="G379">
        <v>1000333.75177566</v>
      </c>
    </row>
    <row r="380" spans="1:7">
      <c r="A380">
        <v>378</v>
      </c>
      <c r="B380">
        <v>7290224.92096281</v>
      </c>
      <c r="C380">
        <v>1439358.90145983</v>
      </c>
      <c r="D380">
        <v>1397660.4317104</v>
      </c>
      <c r="E380">
        <v>2924665.54930852</v>
      </c>
      <c r="F380">
        <v>528164.697452208</v>
      </c>
      <c r="G380">
        <v>1000375.34103185</v>
      </c>
    </row>
    <row r="381" spans="1:7">
      <c r="A381">
        <v>379</v>
      </c>
      <c r="B381">
        <v>7290212.00574376</v>
      </c>
      <c r="C381">
        <v>1440376.91994526</v>
      </c>
      <c r="D381">
        <v>1397304.06024457</v>
      </c>
      <c r="E381">
        <v>2924665.54930852</v>
      </c>
      <c r="F381">
        <v>527685.90394284</v>
      </c>
      <c r="G381">
        <v>1000179.57230256</v>
      </c>
    </row>
    <row r="382" spans="1:7">
      <c r="A382">
        <v>380</v>
      </c>
      <c r="B382">
        <v>7290210.99432154</v>
      </c>
      <c r="C382">
        <v>1440782.3290553</v>
      </c>
      <c r="D382">
        <v>1397181.71822922</v>
      </c>
      <c r="E382">
        <v>2924665.54930852</v>
      </c>
      <c r="F382">
        <v>527480.538863131</v>
      </c>
      <c r="G382">
        <v>1000100.85886538</v>
      </c>
    </row>
    <row r="383" spans="1:7">
      <c r="A383">
        <v>381</v>
      </c>
      <c r="B383">
        <v>7290197.63879938</v>
      </c>
      <c r="C383">
        <v>1439975.00920205</v>
      </c>
      <c r="D383">
        <v>1397439.33584571</v>
      </c>
      <c r="E383">
        <v>2924665.54930852</v>
      </c>
      <c r="F383">
        <v>527864.752085881</v>
      </c>
      <c r="G383">
        <v>1000252.99235721</v>
      </c>
    </row>
    <row r="384" spans="1:7">
      <c r="A384">
        <v>382</v>
      </c>
      <c r="B384">
        <v>7290215.57923368</v>
      </c>
      <c r="C384">
        <v>1438184.8619049</v>
      </c>
      <c r="D384">
        <v>1397956.03422802</v>
      </c>
      <c r="E384">
        <v>2924665.54930852</v>
      </c>
      <c r="F384">
        <v>528775.821006999</v>
      </c>
      <c r="G384">
        <v>1000633.31278524</v>
      </c>
    </row>
    <row r="385" spans="1:7">
      <c r="A385">
        <v>383</v>
      </c>
      <c r="B385">
        <v>7290204.67153749</v>
      </c>
      <c r="C385">
        <v>1440052.32286266</v>
      </c>
      <c r="D385">
        <v>1397377.30639935</v>
      </c>
      <c r="E385">
        <v>2924665.54930852</v>
      </c>
      <c r="F385">
        <v>527863.801817431</v>
      </c>
      <c r="G385">
        <v>1000245.69114953</v>
      </c>
    </row>
    <row r="386" spans="1:7">
      <c r="A386">
        <v>384</v>
      </c>
      <c r="B386">
        <v>7290210.7177985</v>
      </c>
      <c r="C386">
        <v>1440495.30036122</v>
      </c>
      <c r="D386">
        <v>1397375.6193733</v>
      </c>
      <c r="E386">
        <v>2924665.54930852</v>
      </c>
      <c r="F386">
        <v>527547.304464236</v>
      </c>
      <c r="G386">
        <v>1000126.94429123</v>
      </c>
    </row>
    <row r="387" spans="1:7">
      <c r="A387">
        <v>385</v>
      </c>
      <c r="B387">
        <v>7290196.24763374</v>
      </c>
      <c r="C387">
        <v>1440008.38558918</v>
      </c>
      <c r="D387">
        <v>1397436.15032807</v>
      </c>
      <c r="E387">
        <v>2924665.54930852</v>
      </c>
      <c r="F387">
        <v>527846.919743189</v>
      </c>
      <c r="G387">
        <v>1000239.24266477</v>
      </c>
    </row>
    <row r="388" spans="1:7">
      <c r="A388">
        <v>386</v>
      </c>
      <c r="B388">
        <v>7290192.48307596</v>
      </c>
      <c r="C388">
        <v>1439248.29777437</v>
      </c>
      <c r="D388">
        <v>1397682.57209994</v>
      </c>
      <c r="E388">
        <v>2924665.54930852</v>
      </c>
      <c r="F388">
        <v>528195.514610791</v>
      </c>
      <c r="G388">
        <v>1000400.54928234</v>
      </c>
    </row>
    <row r="389" spans="1:7">
      <c r="A389">
        <v>387</v>
      </c>
      <c r="B389">
        <v>7290184.94112638</v>
      </c>
      <c r="C389">
        <v>1438906.64813894</v>
      </c>
      <c r="D389">
        <v>1397814.52679584</v>
      </c>
      <c r="E389">
        <v>2924665.54930852</v>
      </c>
      <c r="F389">
        <v>528335.139859652</v>
      </c>
      <c r="G389">
        <v>1000463.07702342</v>
      </c>
    </row>
    <row r="390" spans="1:7">
      <c r="A390">
        <v>388</v>
      </c>
      <c r="B390">
        <v>7290181.24233254</v>
      </c>
      <c r="C390">
        <v>1439421.63633846</v>
      </c>
      <c r="D390">
        <v>1397710.55106704</v>
      </c>
      <c r="E390">
        <v>2924665.54930852</v>
      </c>
      <c r="F390">
        <v>528041.135641326</v>
      </c>
      <c r="G390">
        <v>1000342.3699772</v>
      </c>
    </row>
    <row r="391" spans="1:7">
      <c r="A391">
        <v>389</v>
      </c>
      <c r="B391">
        <v>7290183.72493865</v>
      </c>
      <c r="C391">
        <v>1439416.1936237</v>
      </c>
      <c r="D391">
        <v>1397709.9810482</v>
      </c>
      <c r="E391">
        <v>2924665.54930852</v>
      </c>
      <c r="F391">
        <v>528040.074446986</v>
      </c>
      <c r="G391">
        <v>1000351.92651124</v>
      </c>
    </row>
    <row r="392" spans="1:7">
      <c r="A392">
        <v>390</v>
      </c>
      <c r="B392">
        <v>7290168.87622219</v>
      </c>
      <c r="C392">
        <v>1437691.41691498</v>
      </c>
      <c r="D392">
        <v>1398269.7033432</v>
      </c>
      <c r="E392">
        <v>2924665.54930852</v>
      </c>
      <c r="F392">
        <v>528864.595580321</v>
      </c>
      <c r="G392">
        <v>1000677.61107517</v>
      </c>
    </row>
    <row r="393" spans="1:7">
      <c r="A393">
        <v>391</v>
      </c>
      <c r="B393">
        <v>7290176.96809994</v>
      </c>
      <c r="C393">
        <v>1437353.38072315</v>
      </c>
      <c r="D393">
        <v>1398357.53681325</v>
      </c>
      <c r="E393">
        <v>2924665.54930852</v>
      </c>
      <c r="F393">
        <v>529046.119497148</v>
      </c>
      <c r="G393">
        <v>1000754.38175787</v>
      </c>
    </row>
    <row r="394" spans="1:7">
      <c r="A394">
        <v>392</v>
      </c>
      <c r="B394">
        <v>7290157.3241343</v>
      </c>
      <c r="C394">
        <v>1436832.56925453</v>
      </c>
      <c r="D394">
        <v>1398547.90946984</v>
      </c>
      <c r="E394">
        <v>2924665.54930852</v>
      </c>
      <c r="F394">
        <v>529265.194734173</v>
      </c>
      <c r="G394">
        <v>1000846.10136724</v>
      </c>
    </row>
    <row r="395" spans="1:7">
      <c r="A395">
        <v>393</v>
      </c>
      <c r="B395">
        <v>7290161.56023503</v>
      </c>
      <c r="C395">
        <v>1436737.74219662</v>
      </c>
      <c r="D395">
        <v>1398555.45749229</v>
      </c>
      <c r="E395">
        <v>2924665.54930852</v>
      </c>
      <c r="F395">
        <v>529336.092841809</v>
      </c>
      <c r="G395">
        <v>1000866.7183958</v>
      </c>
    </row>
    <row r="396" spans="1:7">
      <c r="A396">
        <v>394</v>
      </c>
      <c r="B396">
        <v>7290134.19403024</v>
      </c>
      <c r="C396">
        <v>1436415.3093194</v>
      </c>
      <c r="D396">
        <v>1398647.04937322</v>
      </c>
      <c r="E396">
        <v>2924665.54930852</v>
      </c>
      <c r="F396">
        <v>529468.340675874</v>
      </c>
      <c r="G396">
        <v>1000937.94535322</v>
      </c>
    </row>
    <row r="397" spans="1:7">
      <c r="A397">
        <v>395</v>
      </c>
      <c r="B397">
        <v>7290149.15300978</v>
      </c>
      <c r="C397">
        <v>1436378.84624877</v>
      </c>
      <c r="D397">
        <v>1398653.17752432</v>
      </c>
      <c r="E397">
        <v>2924665.54930852</v>
      </c>
      <c r="F397">
        <v>529501.282315277</v>
      </c>
      <c r="G397">
        <v>1000950.29761289</v>
      </c>
    </row>
    <row r="398" spans="1:7">
      <c r="A398">
        <v>396</v>
      </c>
      <c r="B398">
        <v>7290131.18956258</v>
      </c>
      <c r="C398">
        <v>1436659.15535549</v>
      </c>
      <c r="D398">
        <v>1398562.6048875</v>
      </c>
      <c r="E398">
        <v>2924665.54930852</v>
      </c>
      <c r="F398">
        <v>529352.329566076</v>
      </c>
      <c r="G398">
        <v>1000891.55044499</v>
      </c>
    </row>
    <row r="399" spans="1:7">
      <c r="A399">
        <v>397</v>
      </c>
      <c r="B399">
        <v>7290139.87608663</v>
      </c>
      <c r="C399">
        <v>1436455.85317128</v>
      </c>
      <c r="D399">
        <v>1398618.58600324</v>
      </c>
      <c r="E399">
        <v>2924665.54930852</v>
      </c>
      <c r="F399">
        <v>529463.044677337</v>
      </c>
      <c r="G399">
        <v>1000936.84292626</v>
      </c>
    </row>
    <row r="400" spans="1:7">
      <c r="A400">
        <v>398</v>
      </c>
      <c r="B400">
        <v>7290132.06479151</v>
      </c>
      <c r="C400">
        <v>1436421.02367967</v>
      </c>
      <c r="D400">
        <v>1398630.32566814</v>
      </c>
      <c r="E400">
        <v>2924665.54930852</v>
      </c>
      <c r="F400">
        <v>529462.875095898</v>
      </c>
      <c r="G400">
        <v>1000952.29103928</v>
      </c>
    </row>
    <row r="401" spans="1:7">
      <c r="A401">
        <v>399</v>
      </c>
      <c r="B401">
        <v>7290134.47905578</v>
      </c>
      <c r="C401">
        <v>1436901.44211307</v>
      </c>
      <c r="D401">
        <v>1398509.04185613</v>
      </c>
      <c r="E401">
        <v>2924665.54930852</v>
      </c>
      <c r="F401">
        <v>529219.028416582</v>
      </c>
      <c r="G401">
        <v>1000839.41736148</v>
      </c>
    </row>
    <row r="402" spans="1:7">
      <c r="A402">
        <v>400</v>
      </c>
      <c r="B402">
        <v>7290129.98709694</v>
      </c>
      <c r="C402">
        <v>1436322.92312425</v>
      </c>
      <c r="D402">
        <v>1398619.11935967</v>
      </c>
      <c r="E402">
        <v>2924665.54930852</v>
      </c>
      <c r="F402">
        <v>529550.769415073</v>
      </c>
      <c r="G402">
        <v>1000971.62588942</v>
      </c>
    </row>
    <row r="403" spans="1:7">
      <c r="A403">
        <v>401</v>
      </c>
      <c r="B403">
        <v>7290135.33546946</v>
      </c>
      <c r="C403">
        <v>1436328.03899526</v>
      </c>
      <c r="D403">
        <v>1398631.11362583</v>
      </c>
      <c r="E403">
        <v>2924665.54930852</v>
      </c>
      <c r="F403">
        <v>529535.373029712</v>
      </c>
      <c r="G403">
        <v>1000975.26051015</v>
      </c>
    </row>
    <row r="404" spans="1:7">
      <c r="A404">
        <v>402</v>
      </c>
      <c r="B404">
        <v>7290133.88229878</v>
      </c>
      <c r="C404">
        <v>1437262.23565219</v>
      </c>
      <c r="D404">
        <v>1398259.61012316</v>
      </c>
      <c r="E404">
        <v>2924665.54930852</v>
      </c>
      <c r="F404">
        <v>529165.283564235</v>
      </c>
      <c r="G404">
        <v>1000781.20365068</v>
      </c>
    </row>
    <row r="405" spans="1:7">
      <c r="A405">
        <v>403</v>
      </c>
      <c r="B405">
        <v>7290132.76048431</v>
      </c>
      <c r="C405">
        <v>1437001.14895242</v>
      </c>
      <c r="D405">
        <v>1398421.41938507</v>
      </c>
      <c r="E405">
        <v>2924665.54930852</v>
      </c>
      <c r="F405">
        <v>529215.140985347</v>
      </c>
      <c r="G405">
        <v>1000829.50185296</v>
      </c>
    </row>
    <row r="406" spans="1:7">
      <c r="A406">
        <v>404</v>
      </c>
      <c r="B406">
        <v>7290128.35579116</v>
      </c>
      <c r="C406">
        <v>1435133.96214568</v>
      </c>
      <c r="D406">
        <v>1399046.29595763</v>
      </c>
      <c r="E406">
        <v>2924665.54930852</v>
      </c>
      <c r="F406">
        <v>530085.115341827</v>
      </c>
      <c r="G406">
        <v>1001197.43303751</v>
      </c>
    </row>
    <row r="407" spans="1:7">
      <c r="A407">
        <v>405</v>
      </c>
      <c r="B407">
        <v>7290134.35527747</v>
      </c>
      <c r="C407">
        <v>1435143.55651105</v>
      </c>
      <c r="D407">
        <v>1399049.00158274</v>
      </c>
      <c r="E407">
        <v>2924665.54930852</v>
      </c>
      <c r="F407">
        <v>530080.399848149</v>
      </c>
      <c r="G407">
        <v>1001195.84802702</v>
      </c>
    </row>
    <row r="408" spans="1:7">
      <c r="A408">
        <v>406</v>
      </c>
      <c r="B408">
        <v>7290142.70750202</v>
      </c>
      <c r="C408">
        <v>1432891.84032345</v>
      </c>
      <c r="D408">
        <v>1399727.35308151</v>
      </c>
      <c r="E408">
        <v>2924665.54930852</v>
      </c>
      <c r="F408">
        <v>531194.174582854</v>
      </c>
      <c r="G408">
        <v>1001663.79020569</v>
      </c>
    </row>
    <row r="409" spans="1:7">
      <c r="A409">
        <v>407</v>
      </c>
      <c r="B409">
        <v>7290134.42707597</v>
      </c>
      <c r="C409">
        <v>1434708.76892853</v>
      </c>
      <c r="D409">
        <v>1399164.58202368</v>
      </c>
      <c r="E409">
        <v>2924665.54930852</v>
      </c>
      <c r="F409">
        <v>530312.701748902</v>
      </c>
      <c r="G409">
        <v>1001282.82506634</v>
      </c>
    </row>
    <row r="410" spans="1:7">
      <c r="A410">
        <v>408</v>
      </c>
      <c r="B410">
        <v>7290121.22071274</v>
      </c>
      <c r="C410">
        <v>1435888.87375939</v>
      </c>
      <c r="D410">
        <v>1398833.4899651</v>
      </c>
      <c r="E410">
        <v>2924665.54930852</v>
      </c>
      <c r="F410">
        <v>529687.613534819</v>
      </c>
      <c r="G410">
        <v>1001045.69414491</v>
      </c>
    </row>
    <row r="411" spans="1:7">
      <c r="A411">
        <v>409</v>
      </c>
      <c r="B411">
        <v>7290130.28601135</v>
      </c>
      <c r="C411">
        <v>1435898.94981982</v>
      </c>
      <c r="D411">
        <v>1398862.61759596</v>
      </c>
      <c r="E411">
        <v>2924665.54930852</v>
      </c>
      <c r="F411">
        <v>529669.471488463</v>
      </c>
      <c r="G411">
        <v>1001033.69779859</v>
      </c>
    </row>
    <row r="412" spans="1:7">
      <c r="A412">
        <v>410</v>
      </c>
      <c r="B412">
        <v>7290116.60731261</v>
      </c>
      <c r="C412">
        <v>1436417.03426946</v>
      </c>
      <c r="D412">
        <v>1398770.20396856</v>
      </c>
      <c r="E412">
        <v>2924665.54930852</v>
      </c>
      <c r="F412">
        <v>529342.493225279</v>
      </c>
      <c r="G412">
        <v>1000921.3265408</v>
      </c>
    </row>
    <row r="413" spans="1:7">
      <c r="A413">
        <v>411</v>
      </c>
      <c r="B413">
        <v>7290114.45143963</v>
      </c>
      <c r="C413">
        <v>1437001.58123074</v>
      </c>
      <c r="D413">
        <v>1398562.13862514</v>
      </c>
      <c r="E413">
        <v>2924665.54930852</v>
      </c>
      <c r="F413">
        <v>529072.544779704</v>
      </c>
      <c r="G413">
        <v>1000812.63749553</v>
      </c>
    </row>
    <row r="414" spans="1:7">
      <c r="A414">
        <v>412</v>
      </c>
      <c r="B414">
        <v>7290140.89828282</v>
      </c>
      <c r="C414">
        <v>1436724.63154091</v>
      </c>
      <c r="D414">
        <v>1398729.23557909</v>
      </c>
      <c r="E414">
        <v>2924665.54930852</v>
      </c>
      <c r="F414">
        <v>529161.717780455</v>
      </c>
      <c r="G414">
        <v>1000859.76407385</v>
      </c>
    </row>
    <row r="415" spans="1:7">
      <c r="A415">
        <v>413</v>
      </c>
      <c r="B415">
        <v>7290119.36369258</v>
      </c>
      <c r="C415">
        <v>1437269.64584134</v>
      </c>
      <c r="D415">
        <v>1398483.53081612</v>
      </c>
      <c r="E415">
        <v>2924665.54930852</v>
      </c>
      <c r="F415">
        <v>528940.076944502</v>
      </c>
      <c r="G415">
        <v>1000760.56078209</v>
      </c>
    </row>
    <row r="416" spans="1:7">
      <c r="A416">
        <v>414</v>
      </c>
      <c r="B416">
        <v>7290103.86723454</v>
      </c>
      <c r="C416">
        <v>1438057.05644093</v>
      </c>
      <c r="D416">
        <v>1398157.77787829</v>
      </c>
      <c r="E416">
        <v>2924665.54930852</v>
      </c>
      <c r="F416">
        <v>528606.826583247</v>
      </c>
      <c r="G416">
        <v>1000616.65702356</v>
      </c>
    </row>
    <row r="417" spans="1:7">
      <c r="A417">
        <v>415</v>
      </c>
      <c r="B417">
        <v>7290101.33652941</v>
      </c>
      <c r="C417">
        <v>1437971.45230109</v>
      </c>
      <c r="D417">
        <v>1398166.59157097</v>
      </c>
      <c r="E417">
        <v>2924665.54930852</v>
      </c>
      <c r="F417">
        <v>528660.878880526</v>
      </c>
      <c r="G417">
        <v>1000636.86446831</v>
      </c>
    </row>
    <row r="418" spans="1:7">
      <c r="A418">
        <v>416</v>
      </c>
      <c r="B418">
        <v>7290116.63471217</v>
      </c>
      <c r="C418">
        <v>1438175.8797798</v>
      </c>
      <c r="D418">
        <v>1398066.03026382</v>
      </c>
      <c r="E418">
        <v>2924665.54930852</v>
      </c>
      <c r="F418">
        <v>528597.777397785</v>
      </c>
      <c r="G418">
        <v>1000611.39796224</v>
      </c>
    </row>
    <row r="419" spans="1:7">
      <c r="A419">
        <v>417</v>
      </c>
      <c r="B419">
        <v>7290100.34300399</v>
      </c>
      <c r="C419">
        <v>1438165.37422591</v>
      </c>
      <c r="D419">
        <v>1398125.35464582</v>
      </c>
      <c r="E419">
        <v>2924665.54930852</v>
      </c>
      <c r="F419">
        <v>528555.608598865</v>
      </c>
      <c r="G419">
        <v>1000588.45622488</v>
      </c>
    </row>
    <row r="420" spans="1:7">
      <c r="A420">
        <v>418</v>
      </c>
      <c r="B420">
        <v>7290094.53288119</v>
      </c>
      <c r="C420">
        <v>1439033.09401668</v>
      </c>
      <c r="D420">
        <v>1397816.92058817</v>
      </c>
      <c r="E420">
        <v>2924665.54930852</v>
      </c>
      <c r="F420">
        <v>528168.417842851</v>
      </c>
      <c r="G420">
        <v>1000410.55112498</v>
      </c>
    </row>
    <row r="421" spans="1:7">
      <c r="A421">
        <v>419</v>
      </c>
      <c r="B421">
        <v>7290100.20102714</v>
      </c>
      <c r="C421">
        <v>1438829.92911942</v>
      </c>
      <c r="D421">
        <v>1397859.73986668</v>
      </c>
      <c r="E421">
        <v>2924665.54930852</v>
      </c>
      <c r="F421">
        <v>528290.324450089</v>
      </c>
      <c r="G421">
        <v>1000454.65828243</v>
      </c>
    </row>
    <row r="422" spans="1:7">
      <c r="A422">
        <v>420</v>
      </c>
      <c r="B422">
        <v>7290089.82147743</v>
      </c>
      <c r="C422">
        <v>1438667.56754886</v>
      </c>
      <c r="D422">
        <v>1397890.5726131</v>
      </c>
      <c r="E422">
        <v>2924665.54930852</v>
      </c>
      <c r="F422">
        <v>528359.931273012</v>
      </c>
      <c r="G422">
        <v>1000506.20073393</v>
      </c>
    </row>
    <row r="423" spans="1:7">
      <c r="A423">
        <v>421</v>
      </c>
      <c r="B423">
        <v>7290094.4665282</v>
      </c>
      <c r="C423">
        <v>1439560.28699767</v>
      </c>
      <c r="D423">
        <v>1397616.32541959</v>
      </c>
      <c r="E423">
        <v>2924665.54930852</v>
      </c>
      <c r="F423">
        <v>527924.839036291</v>
      </c>
      <c r="G423">
        <v>1000327.46576613</v>
      </c>
    </row>
    <row r="424" spans="1:7">
      <c r="A424">
        <v>422</v>
      </c>
      <c r="B424">
        <v>7290104.38546502</v>
      </c>
      <c r="C424">
        <v>1439149.23088279</v>
      </c>
      <c r="D424">
        <v>1397691.35057284</v>
      </c>
      <c r="E424">
        <v>2924665.54930852</v>
      </c>
      <c r="F424">
        <v>528164.127999955</v>
      </c>
      <c r="G424">
        <v>1000434.12670092</v>
      </c>
    </row>
    <row r="425" spans="1:7">
      <c r="A425">
        <v>423</v>
      </c>
      <c r="B425">
        <v>7290094.20522586</v>
      </c>
      <c r="C425">
        <v>1438997.99405188</v>
      </c>
      <c r="D425">
        <v>1397803.13477815</v>
      </c>
      <c r="E425">
        <v>2924665.54930852</v>
      </c>
      <c r="F425">
        <v>528186.887587631</v>
      </c>
      <c r="G425">
        <v>1000440.63949968</v>
      </c>
    </row>
    <row r="426" spans="1:7">
      <c r="A426">
        <v>424</v>
      </c>
      <c r="B426">
        <v>7290094.54901547</v>
      </c>
      <c r="C426">
        <v>1439269.3712581</v>
      </c>
      <c r="D426">
        <v>1397660.18430712</v>
      </c>
      <c r="E426">
        <v>2924665.54930852</v>
      </c>
      <c r="F426">
        <v>528108.271190821</v>
      </c>
      <c r="G426">
        <v>1000391.17295091</v>
      </c>
    </row>
    <row r="427" spans="1:7">
      <c r="A427">
        <v>425</v>
      </c>
      <c r="B427">
        <v>7290099.39352906</v>
      </c>
      <c r="C427">
        <v>1438854.94709725</v>
      </c>
      <c r="D427">
        <v>1397848.98291595</v>
      </c>
      <c r="E427">
        <v>2924665.54930852</v>
      </c>
      <c r="F427">
        <v>528265.341233783</v>
      </c>
      <c r="G427">
        <v>1000464.57297355</v>
      </c>
    </row>
    <row r="428" spans="1:7">
      <c r="A428">
        <v>426</v>
      </c>
      <c r="B428">
        <v>7290098.75014786</v>
      </c>
      <c r="C428">
        <v>1438935.83788632</v>
      </c>
      <c r="D428">
        <v>1397788.77445672</v>
      </c>
      <c r="E428">
        <v>2924665.54930852</v>
      </c>
      <c r="F428">
        <v>528251.027549252</v>
      </c>
      <c r="G428">
        <v>1000457.56094705</v>
      </c>
    </row>
    <row r="429" spans="1:7">
      <c r="A429">
        <v>427</v>
      </c>
      <c r="B429">
        <v>7290096.98737162</v>
      </c>
      <c r="C429">
        <v>1438753.08027226</v>
      </c>
      <c r="D429">
        <v>1397859.39059893</v>
      </c>
      <c r="E429">
        <v>2924665.54930852</v>
      </c>
      <c r="F429">
        <v>528325.974567511</v>
      </c>
      <c r="G429">
        <v>1000492.9926244</v>
      </c>
    </row>
    <row r="430" spans="1:7">
      <c r="A430">
        <v>428</v>
      </c>
      <c r="B430">
        <v>7290090.85355234</v>
      </c>
      <c r="C430">
        <v>1438222.07806298</v>
      </c>
      <c r="D430">
        <v>1398002.6056536</v>
      </c>
      <c r="E430">
        <v>2924665.54930852</v>
      </c>
      <c r="F430">
        <v>528596.209453132</v>
      </c>
      <c r="G430">
        <v>1000604.41107411</v>
      </c>
    </row>
    <row r="431" spans="1:7">
      <c r="A431">
        <v>429</v>
      </c>
      <c r="B431">
        <v>7290100.69410954</v>
      </c>
      <c r="C431">
        <v>1438817.60096269</v>
      </c>
      <c r="D431">
        <v>1397851.94474831</v>
      </c>
      <c r="E431">
        <v>2924665.54930852</v>
      </c>
      <c r="F431">
        <v>528293.773282755</v>
      </c>
      <c r="G431">
        <v>1000471.82580726</v>
      </c>
    </row>
    <row r="432" spans="1:7">
      <c r="A432">
        <v>430</v>
      </c>
      <c r="B432">
        <v>7290100.10259516</v>
      </c>
      <c r="C432">
        <v>1439104.9788185</v>
      </c>
      <c r="D432">
        <v>1397792.53589791</v>
      </c>
      <c r="E432">
        <v>2924665.54930852</v>
      </c>
      <c r="F432">
        <v>528121.084045394</v>
      </c>
      <c r="G432">
        <v>1000415.95452483</v>
      </c>
    </row>
    <row r="433" spans="1:7">
      <c r="A433">
        <v>431</v>
      </c>
      <c r="B433">
        <v>7290088.36905428</v>
      </c>
      <c r="C433">
        <v>1438621.12976493</v>
      </c>
      <c r="D433">
        <v>1397873.45612374</v>
      </c>
      <c r="E433">
        <v>2924665.54930852</v>
      </c>
      <c r="F433">
        <v>528406.979984939</v>
      </c>
      <c r="G433">
        <v>1000521.25387215</v>
      </c>
    </row>
    <row r="434" spans="1:7">
      <c r="A434">
        <v>432</v>
      </c>
      <c r="B434">
        <v>7290089.16635362</v>
      </c>
      <c r="C434">
        <v>1439581.28427138</v>
      </c>
      <c r="D434">
        <v>1397523.00820295</v>
      </c>
      <c r="E434">
        <v>2924665.54930852</v>
      </c>
      <c r="F434">
        <v>527995.174469379</v>
      </c>
      <c r="G434">
        <v>1000324.1501014</v>
      </c>
    </row>
    <row r="435" spans="1:7">
      <c r="A435">
        <v>433</v>
      </c>
      <c r="B435">
        <v>7290094.91186312</v>
      </c>
      <c r="C435">
        <v>1439205.38049989</v>
      </c>
      <c r="D435">
        <v>1397710.29428581</v>
      </c>
      <c r="E435">
        <v>2924665.54930852</v>
      </c>
      <c r="F435">
        <v>528109.407633273</v>
      </c>
      <c r="G435">
        <v>1000404.28013563</v>
      </c>
    </row>
    <row r="436" spans="1:7">
      <c r="A436">
        <v>434</v>
      </c>
      <c r="B436">
        <v>7290092.73026691</v>
      </c>
      <c r="C436">
        <v>1436777.01305357</v>
      </c>
      <c r="D436">
        <v>1398435.4201918</v>
      </c>
      <c r="E436">
        <v>2924665.54930852</v>
      </c>
      <c r="F436">
        <v>529301.509030941</v>
      </c>
      <c r="G436">
        <v>1000913.23868208</v>
      </c>
    </row>
    <row r="437" spans="1:7">
      <c r="A437">
        <v>435</v>
      </c>
      <c r="B437">
        <v>7290093.58960841</v>
      </c>
      <c r="C437">
        <v>1438238.08948142</v>
      </c>
      <c r="D437">
        <v>1398024.57031314</v>
      </c>
      <c r="E437">
        <v>2924665.54930852</v>
      </c>
      <c r="F437">
        <v>528573.824356733</v>
      </c>
      <c r="G437">
        <v>1000591.5561486</v>
      </c>
    </row>
    <row r="438" spans="1:7">
      <c r="A438">
        <v>436</v>
      </c>
      <c r="B438">
        <v>7290108.01330825</v>
      </c>
      <c r="C438">
        <v>1440237.29365133</v>
      </c>
      <c r="D438">
        <v>1397379.85701332</v>
      </c>
      <c r="E438">
        <v>2924665.54930852</v>
      </c>
      <c r="F438">
        <v>527631.62966829</v>
      </c>
      <c r="G438">
        <v>1000193.68366678</v>
      </c>
    </row>
    <row r="439" spans="1:7">
      <c r="A439">
        <v>437</v>
      </c>
      <c r="B439">
        <v>7290087.62989439</v>
      </c>
      <c r="C439">
        <v>1438315.46446659</v>
      </c>
      <c r="D439">
        <v>1397954.43511379</v>
      </c>
      <c r="E439">
        <v>2924665.54930852</v>
      </c>
      <c r="F439">
        <v>528569.879444788</v>
      </c>
      <c r="G439">
        <v>1000582.3015607</v>
      </c>
    </row>
    <row r="440" spans="1:7">
      <c r="A440">
        <v>438</v>
      </c>
      <c r="B440">
        <v>7290105.02227412</v>
      </c>
      <c r="C440">
        <v>1437612.38887498</v>
      </c>
      <c r="D440">
        <v>1398143.11167358</v>
      </c>
      <c r="E440">
        <v>2924665.54930852</v>
      </c>
      <c r="F440">
        <v>528952.244325004</v>
      </c>
      <c r="G440">
        <v>1000731.72809203</v>
      </c>
    </row>
    <row r="441" spans="1:7">
      <c r="A441">
        <v>439</v>
      </c>
      <c r="B441">
        <v>7290088.63853145</v>
      </c>
      <c r="C441">
        <v>1437960.56956449</v>
      </c>
      <c r="D441">
        <v>1398042.92277973</v>
      </c>
      <c r="E441">
        <v>2924665.54930852</v>
      </c>
      <c r="F441">
        <v>528762.07422112</v>
      </c>
      <c r="G441">
        <v>1000657.5226576</v>
      </c>
    </row>
    <row r="442" spans="1:7">
      <c r="A442">
        <v>440</v>
      </c>
      <c r="B442">
        <v>7290087.1894648</v>
      </c>
      <c r="C442">
        <v>1437894.36756729</v>
      </c>
      <c r="D442">
        <v>1398113.44762942</v>
      </c>
      <c r="E442">
        <v>2924665.54930852</v>
      </c>
      <c r="F442">
        <v>528761.784772692</v>
      </c>
      <c r="G442">
        <v>1000652.04018688</v>
      </c>
    </row>
    <row r="443" spans="1:7">
      <c r="A443">
        <v>441</v>
      </c>
      <c r="B443">
        <v>7290088.83510574</v>
      </c>
      <c r="C443">
        <v>1438125.10776815</v>
      </c>
      <c r="D443">
        <v>1398097.65692299</v>
      </c>
      <c r="E443">
        <v>2924665.54930852</v>
      </c>
      <c r="F443">
        <v>528603.889948506</v>
      </c>
      <c r="G443">
        <v>1000596.63115757</v>
      </c>
    </row>
    <row r="444" spans="1:7">
      <c r="A444">
        <v>442</v>
      </c>
      <c r="B444">
        <v>7290095.06129132</v>
      </c>
      <c r="C444">
        <v>1437200.11340447</v>
      </c>
      <c r="D444">
        <v>1398336.55603078</v>
      </c>
      <c r="E444">
        <v>2924665.54930852</v>
      </c>
      <c r="F444">
        <v>529096.953226913</v>
      </c>
      <c r="G444">
        <v>1000795.88932065</v>
      </c>
    </row>
    <row r="445" spans="1:7">
      <c r="A445">
        <v>443</v>
      </c>
      <c r="B445">
        <v>7290096.57246635</v>
      </c>
      <c r="C445">
        <v>1438537.46094009</v>
      </c>
      <c r="D445">
        <v>1397893.81848927</v>
      </c>
      <c r="E445">
        <v>2924665.54930852</v>
      </c>
      <c r="F445">
        <v>528466.141116133</v>
      </c>
      <c r="G445">
        <v>1000533.60261234</v>
      </c>
    </row>
    <row r="446" spans="1:7">
      <c r="A446">
        <v>444</v>
      </c>
      <c r="B446">
        <v>7290105.41381727</v>
      </c>
      <c r="C446">
        <v>1437722.67271686</v>
      </c>
      <c r="D446">
        <v>1398181.35721539</v>
      </c>
      <c r="E446">
        <v>2924665.54930852</v>
      </c>
      <c r="F446">
        <v>528847.033869606</v>
      </c>
      <c r="G446">
        <v>1000688.8007069</v>
      </c>
    </row>
    <row r="447" spans="1:7">
      <c r="A447">
        <v>445</v>
      </c>
      <c r="B447">
        <v>7290090.2043555</v>
      </c>
      <c r="C447">
        <v>1437407.38687707</v>
      </c>
      <c r="D447">
        <v>1398306.26548026</v>
      </c>
      <c r="E447">
        <v>2924665.54930852</v>
      </c>
      <c r="F447">
        <v>528971.254134369</v>
      </c>
      <c r="G447">
        <v>1000739.74855528</v>
      </c>
    </row>
    <row r="448" spans="1:7">
      <c r="A448">
        <v>446</v>
      </c>
      <c r="B448">
        <v>7290089.59125229</v>
      </c>
      <c r="C448">
        <v>1436992.11678688</v>
      </c>
      <c r="D448">
        <v>1398380.50934329</v>
      </c>
      <c r="E448">
        <v>2924665.54930852</v>
      </c>
      <c r="F448">
        <v>529211.731354921</v>
      </c>
      <c r="G448">
        <v>1000839.68445868</v>
      </c>
    </row>
    <row r="449" spans="1:7">
      <c r="A449">
        <v>447</v>
      </c>
      <c r="B449">
        <v>7290087.87295628</v>
      </c>
      <c r="C449">
        <v>1437874.27249967</v>
      </c>
      <c r="D449">
        <v>1398136.2681615</v>
      </c>
      <c r="E449">
        <v>2924665.54930852</v>
      </c>
      <c r="F449">
        <v>528758.523912596</v>
      </c>
      <c r="G449">
        <v>1000653.25907399</v>
      </c>
    </row>
    <row r="450" spans="1:7">
      <c r="A450">
        <v>448</v>
      </c>
      <c r="B450">
        <v>7290090.69732677</v>
      </c>
      <c r="C450">
        <v>1438507.53746118</v>
      </c>
      <c r="D450">
        <v>1397888.1358023</v>
      </c>
      <c r="E450">
        <v>2924665.54930852</v>
      </c>
      <c r="F450">
        <v>528495.590550533</v>
      </c>
      <c r="G450">
        <v>1000533.88420424</v>
      </c>
    </row>
    <row r="451" spans="1:7">
      <c r="A451">
        <v>449</v>
      </c>
      <c r="B451">
        <v>7290091.16796692</v>
      </c>
      <c r="C451">
        <v>1437606.76524334</v>
      </c>
      <c r="D451">
        <v>1398169.86593103</v>
      </c>
      <c r="E451">
        <v>2924665.54930852</v>
      </c>
      <c r="F451">
        <v>528932.143533864</v>
      </c>
      <c r="G451">
        <v>1000716.84395018</v>
      </c>
    </row>
    <row r="452" spans="1:7">
      <c r="A452">
        <v>450</v>
      </c>
      <c r="B452">
        <v>7290091.99368686</v>
      </c>
      <c r="C452">
        <v>1437543.611585</v>
      </c>
      <c r="D452">
        <v>1398233.39767849</v>
      </c>
      <c r="E452">
        <v>2924665.54930852</v>
      </c>
      <c r="F452">
        <v>528933.766683893</v>
      </c>
      <c r="G452">
        <v>1000715.66843096</v>
      </c>
    </row>
    <row r="453" spans="1:7">
      <c r="A453">
        <v>451</v>
      </c>
      <c r="B453">
        <v>7290085.18331987</v>
      </c>
      <c r="C453">
        <v>1437913.29951088</v>
      </c>
      <c r="D453">
        <v>1398077.13372555</v>
      </c>
      <c r="E453">
        <v>2924665.54930852</v>
      </c>
      <c r="F453">
        <v>528769.345529837</v>
      </c>
      <c r="G453">
        <v>1000659.85524508</v>
      </c>
    </row>
    <row r="454" spans="1:7">
      <c r="A454">
        <v>452</v>
      </c>
      <c r="B454">
        <v>7290086.37760847</v>
      </c>
      <c r="C454">
        <v>1437891.73299834</v>
      </c>
      <c r="D454">
        <v>1398071.8035726</v>
      </c>
      <c r="E454">
        <v>2924665.54930852</v>
      </c>
      <c r="F454">
        <v>528788.568088375</v>
      </c>
      <c r="G454">
        <v>1000668.72364064</v>
      </c>
    </row>
    <row r="455" spans="1:7">
      <c r="A455">
        <v>453</v>
      </c>
      <c r="B455">
        <v>7290083.95482967</v>
      </c>
      <c r="C455">
        <v>1437362.05243928</v>
      </c>
      <c r="D455">
        <v>1398257.07671137</v>
      </c>
      <c r="E455">
        <v>2924665.54930852</v>
      </c>
      <c r="F455">
        <v>529024.250130546</v>
      </c>
      <c r="G455">
        <v>1000775.02623995</v>
      </c>
    </row>
    <row r="456" spans="1:7">
      <c r="A456">
        <v>454</v>
      </c>
      <c r="B456">
        <v>7290086.177992</v>
      </c>
      <c r="C456">
        <v>1437364.13134161</v>
      </c>
      <c r="D456">
        <v>1398264.24079124</v>
      </c>
      <c r="E456">
        <v>2924665.54930852</v>
      </c>
      <c r="F456">
        <v>529018.222059382</v>
      </c>
      <c r="G456">
        <v>1000774.03449125</v>
      </c>
    </row>
    <row r="457" spans="1:7">
      <c r="A457">
        <v>455</v>
      </c>
      <c r="B457">
        <v>7290079.92880401</v>
      </c>
      <c r="C457">
        <v>1437388.64031184</v>
      </c>
      <c r="D457">
        <v>1398258.90191419</v>
      </c>
      <c r="E457">
        <v>2924665.54930852</v>
      </c>
      <c r="F457">
        <v>528998.487288219</v>
      </c>
      <c r="G457">
        <v>1000768.34998124</v>
      </c>
    </row>
    <row r="458" spans="1:7">
      <c r="A458">
        <v>456</v>
      </c>
      <c r="B458">
        <v>7290078.00251517</v>
      </c>
      <c r="C458">
        <v>1437539.6115054</v>
      </c>
      <c r="D458">
        <v>1398200.54930972</v>
      </c>
      <c r="E458">
        <v>2924665.54930852</v>
      </c>
      <c r="F458">
        <v>528933.295349918</v>
      </c>
      <c r="G458">
        <v>1000738.99704161</v>
      </c>
    </row>
    <row r="459" spans="1:7">
      <c r="A459">
        <v>457</v>
      </c>
      <c r="B459">
        <v>7290083.34878809</v>
      </c>
      <c r="C459">
        <v>1438222.35288979</v>
      </c>
      <c r="D459">
        <v>1397985.98392096</v>
      </c>
      <c r="E459">
        <v>2924665.54930852</v>
      </c>
      <c r="F459">
        <v>528608.862609123</v>
      </c>
      <c r="G459">
        <v>1000600.60005971</v>
      </c>
    </row>
    <row r="460" spans="1:7">
      <c r="A460">
        <v>458</v>
      </c>
      <c r="B460">
        <v>7290077.5754763</v>
      </c>
      <c r="C460">
        <v>1437620.31414514</v>
      </c>
      <c r="D460">
        <v>1398186.21052427</v>
      </c>
      <c r="E460">
        <v>2924665.54930852</v>
      </c>
      <c r="F460">
        <v>528888.727735785</v>
      </c>
      <c r="G460">
        <v>1000716.77376259</v>
      </c>
    </row>
    <row r="461" spans="1:7">
      <c r="A461">
        <v>459</v>
      </c>
      <c r="B461">
        <v>7290087.71712542</v>
      </c>
      <c r="C461">
        <v>1437860.156674</v>
      </c>
      <c r="D461">
        <v>1398117.13287042</v>
      </c>
      <c r="E461">
        <v>2924665.54930852</v>
      </c>
      <c r="F461">
        <v>528774.184869282</v>
      </c>
      <c r="G461">
        <v>1000670.69340319</v>
      </c>
    </row>
    <row r="462" spans="1:7">
      <c r="A462">
        <v>460</v>
      </c>
      <c r="B462">
        <v>7290079.51135944</v>
      </c>
      <c r="C462">
        <v>1438056.75402142</v>
      </c>
      <c r="D462">
        <v>1398055.14971656</v>
      </c>
      <c r="E462">
        <v>2924665.54930852</v>
      </c>
      <c r="F462">
        <v>528678.062269209</v>
      </c>
      <c r="G462">
        <v>1000623.99604374</v>
      </c>
    </row>
    <row r="463" spans="1:7">
      <c r="A463">
        <v>461</v>
      </c>
      <c r="B463">
        <v>7290076.64827613</v>
      </c>
      <c r="C463">
        <v>1436965.7442464</v>
      </c>
      <c r="D463">
        <v>1398370.05738796</v>
      </c>
      <c r="E463">
        <v>2924665.54930852</v>
      </c>
      <c r="F463">
        <v>529223.521505919</v>
      </c>
      <c r="G463">
        <v>1000851.77582733</v>
      </c>
    </row>
    <row r="464" spans="1:7">
      <c r="A464">
        <v>462</v>
      </c>
      <c r="B464">
        <v>7290074.77165078</v>
      </c>
      <c r="C464">
        <v>1437146.30637608</v>
      </c>
      <c r="D464">
        <v>1398298.70469137</v>
      </c>
      <c r="E464">
        <v>2924665.54930852</v>
      </c>
      <c r="F464">
        <v>529150.281231852</v>
      </c>
      <c r="G464">
        <v>1000813.93004297</v>
      </c>
    </row>
    <row r="465" spans="1:7">
      <c r="A465">
        <v>463</v>
      </c>
      <c r="B465">
        <v>7290078.7957541</v>
      </c>
      <c r="C465">
        <v>1436715.9119547</v>
      </c>
      <c r="D465">
        <v>1398442.87415986</v>
      </c>
      <c r="E465">
        <v>2924665.54930852</v>
      </c>
      <c r="F465">
        <v>529357.59524625</v>
      </c>
      <c r="G465">
        <v>1000896.86508478</v>
      </c>
    </row>
    <row r="466" spans="1:7">
      <c r="A466">
        <v>464</v>
      </c>
      <c r="B466">
        <v>7290075.95958928</v>
      </c>
      <c r="C466">
        <v>1437231.52125599</v>
      </c>
      <c r="D466">
        <v>1398278.49929358</v>
      </c>
      <c r="E466">
        <v>2924665.54930852</v>
      </c>
      <c r="F466">
        <v>529105.588832187</v>
      </c>
      <c r="G466">
        <v>1000794.80089901</v>
      </c>
    </row>
    <row r="467" spans="1:7">
      <c r="A467">
        <v>465</v>
      </c>
      <c r="B467">
        <v>7290079.68963529</v>
      </c>
      <c r="C467">
        <v>1436723.27004683</v>
      </c>
      <c r="D467">
        <v>1398434.26251845</v>
      </c>
      <c r="E467">
        <v>2924665.54930852</v>
      </c>
      <c r="F467">
        <v>529360.299309161</v>
      </c>
      <c r="G467">
        <v>1000896.30845233</v>
      </c>
    </row>
    <row r="468" spans="1:7">
      <c r="A468">
        <v>466</v>
      </c>
      <c r="B468">
        <v>7290075.63762107</v>
      </c>
      <c r="C468">
        <v>1436964.0622698</v>
      </c>
      <c r="D468">
        <v>1398354.68838546</v>
      </c>
      <c r="E468">
        <v>2924665.54930852</v>
      </c>
      <c r="F468">
        <v>529239.513619758</v>
      </c>
      <c r="G468">
        <v>1000851.82403754</v>
      </c>
    </row>
    <row r="469" spans="1:7">
      <c r="A469">
        <v>467</v>
      </c>
      <c r="B469">
        <v>7290076.0024702</v>
      </c>
      <c r="C469">
        <v>1437878.45788007</v>
      </c>
      <c r="D469">
        <v>1398069.19329457</v>
      </c>
      <c r="E469">
        <v>2924665.54930852</v>
      </c>
      <c r="F469">
        <v>528792.642686919</v>
      </c>
      <c r="G469">
        <v>1000670.15930012</v>
      </c>
    </row>
    <row r="470" spans="1:7">
      <c r="A470">
        <v>468</v>
      </c>
      <c r="B470">
        <v>7290074.90530404</v>
      </c>
      <c r="C470">
        <v>1437360.00840768</v>
      </c>
      <c r="D470">
        <v>1398235.13726917</v>
      </c>
      <c r="E470">
        <v>2924665.54930852</v>
      </c>
      <c r="F470">
        <v>529042.525004579</v>
      </c>
      <c r="G470">
        <v>1000771.68531409</v>
      </c>
    </row>
    <row r="471" spans="1:7">
      <c r="A471">
        <v>469</v>
      </c>
      <c r="B471">
        <v>7290073.00778948</v>
      </c>
      <c r="C471">
        <v>1437198.64581693</v>
      </c>
      <c r="D471">
        <v>1398316.30637007</v>
      </c>
      <c r="E471">
        <v>2924665.54930852</v>
      </c>
      <c r="F471">
        <v>529093.995188547</v>
      </c>
      <c r="G471">
        <v>1000798.5111054</v>
      </c>
    </row>
    <row r="472" spans="1:7">
      <c r="A472">
        <v>470</v>
      </c>
      <c r="B472">
        <v>7290075.73574067</v>
      </c>
      <c r="C472">
        <v>1437376.30042279</v>
      </c>
      <c r="D472">
        <v>1398272.45264413</v>
      </c>
      <c r="E472">
        <v>2924665.54930852</v>
      </c>
      <c r="F472">
        <v>528999.732986107</v>
      </c>
      <c r="G472">
        <v>1000761.70037913</v>
      </c>
    </row>
    <row r="473" spans="1:7">
      <c r="A473">
        <v>471</v>
      </c>
      <c r="B473">
        <v>7290072.09091039</v>
      </c>
      <c r="C473">
        <v>1436905.144709</v>
      </c>
      <c r="D473">
        <v>1398397.52803522</v>
      </c>
      <c r="E473">
        <v>2924665.54930852</v>
      </c>
      <c r="F473">
        <v>529243.996319145</v>
      </c>
      <c r="G473">
        <v>1000859.87253851</v>
      </c>
    </row>
    <row r="474" spans="1:7">
      <c r="A474">
        <v>472</v>
      </c>
      <c r="B474">
        <v>7290071.60244335</v>
      </c>
      <c r="C474">
        <v>1436801.75110809</v>
      </c>
      <c r="D474">
        <v>1398430.49740886</v>
      </c>
      <c r="E474">
        <v>2924665.54930852</v>
      </c>
      <c r="F474">
        <v>529292.081064375</v>
      </c>
      <c r="G474">
        <v>1000881.7235535</v>
      </c>
    </row>
    <row r="475" spans="1:7">
      <c r="A475">
        <v>473</v>
      </c>
      <c r="B475">
        <v>7290066.7698994</v>
      </c>
      <c r="C475">
        <v>1436351.48676808</v>
      </c>
      <c r="D475">
        <v>1398565.91084288</v>
      </c>
      <c r="E475">
        <v>2924665.54930852</v>
      </c>
      <c r="F475">
        <v>529512.139541374</v>
      </c>
      <c r="G475">
        <v>1000971.68343854</v>
      </c>
    </row>
    <row r="476" spans="1:7">
      <c r="A476">
        <v>474</v>
      </c>
      <c r="B476">
        <v>7290068.59991552</v>
      </c>
      <c r="C476">
        <v>1436624.28522377</v>
      </c>
      <c r="D476">
        <v>1398480.21148086</v>
      </c>
      <c r="E476">
        <v>2924665.54930852</v>
      </c>
      <c r="F476">
        <v>529381.97605775</v>
      </c>
      <c r="G476">
        <v>1000916.57784463</v>
      </c>
    </row>
    <row r="477" spans="1:7">
      <c r="A477">
        <v>475</v>
      </c>
      <c r="B477">
        <v>7290062.44766214</v>
      </c>
      <c r="C477">
        <v>1436344.0520392</v>
      </c>
      <c r="D477">
        <v>1398544.18146852</v>
      </c>
      <c r="E477">
        <v>2924665.54930852</v>
      </c>
      <c r="F477">
        <v>529530.97515204</v>
      </c>
      <c r="G477">
        <v>1000977.68969387</v>
      </c>
    </row>
    <row r="478" spans="1:7">
      <c r="A478">
        <v>476</v>
      </c>
      <c r="B478">
        <v>7290064.8419629</v>
      </c>
      <c r="C478">
        <v>1436246.36378963</v>
      </c>
      <c r="D478">
        <v>1398581.80277511</v>
      </c>
      <c r="E478">
        <v>2924665.54930852</v>
      </c>
      <c r="F478">
        <v>529576.804097625</v>
      </c>
      <c r="G478">
        <v>1000994.32199202</v>
      </c>
    </row>
    <row r="479" spans="1:7">
      <c r="A479">
        <v>477</v>
      </c>
      <c r="B479">
        <v>7290065.63666148</v>
      </c>
      <c r="C479">
        <v>1436686.11907213</v>
      </c>
      <c r="D479">
        <v>1398400.33923378</v>
      </c>
      <c r="E479">
        <v>2924665.54930852</v>
      </c>
      <c r="F479">
        <v>529389.883122703</v>
      </c>
      <c r="G479">
        <v>1000923.74592434</v>
      </c>
    </row>
    <row r="480" spans="1:7">
      <c r="A480">
        <v>478</v>
      </c>
      <c r="B480">
        <v>7290062.80449258</v>
      </c>
      <c r="C480">
        <v>1436451.26623234</v>
      </c>
      <c r="D480">
        <v>1398484.52750925</v>
      </c>
      <c r="E480">
        <v>2924665.54930852</v>
      </c>
      <c r="F480">
        <v>529499.071420504</v>
      </c>
      <c r="G480">
        <v>1000962.39002196</v>
      </c>
    </row>
    <row r="481" spans="1:7">
      <c r="A481">
        <v>479</v>
      </c>
      <c r="B481">
        <v>7290063.30737971</v>
      </c>
      <c r="C481">
        <v>1435636.571808</v>
      </c>
      <c r="D481">
        <v>1398754.10933018</v>
      </c>
      <c r="E481">
        <v>2924665.54930852</v>
      </c>
      <c r="F481">
        <v>529886.177254658</v>
      </c>
      <c r="G481">
        <v>1001120.89967835</v>
      </c>
    </row>
    <row r="482" spans="1:7">
      <c r="A482">
        <v>480</v>
      </c>
      <c r="B482">
        <v>7290062.50687599</v>
      </c>
      <c r="C482">
        <v>1436397.58730056</v>
      </c>
      <c r="D482">
        <v>1398530.60489283</v>
      </c>
      <c r="E482">
        <v>2924665.54930852</v>
      </c>
      <c r="F482">
        <v>529502.231785818</v>
      </c>
      <c r="G482">
        <v>1000966.53358826</v>
      </c>
    </row>
    <row r="483" spans="1:7">
      <c r="A483">
        <v>481</v>
      </c>
      <c r="B483">
        <v>7290060.28339353</v>
      </c>
      <c r="C483">
        <v>1436480.8277846</v>
      </c>
      <c r="D483">
        <v>1398556.18889765</v>
      </c>
      <c r="E483">
        <v>2924665.54930852</v>
      </c>
      <c r="F483">
        <v>529416.950348957</v>
      </c>
      <c r="G483">
        <v>1000940.7670538</v>
      </c>
    </row>
    <row r="484" spans="1:7">
      <c r="A484">
        <v>482</v>
      </c>
      <c r="B484">
        <v>7290060.91636304</v>
      </c>
      <c r="C484">
        <v>1436487.45203083</v>
      </c>
      <c r="D484">
        <v>1398573.55920312</v>
      </c>
      <c r="E484">
        <v>2924665.54930852</v>
      </c>
      <c r="F484">
        <v>529402.103587304</v>
      </c>
      <c r="G484">
        <v>1000932.25223327</v>
      </c>
    </row>
    <row r="485" spans="1:7">
      <c r="A485">
        <v>483</v>
      </c>
      <c r="B485">
        <v>7290065.27535472</v>
      </c>
      <c r="C485">
        <v>1436315.07021718</v>
      </c>
      <c r="D485">
        <v>1398605.85427731</v>
      </c>
      <c r="E485">
        <v>2924665.54930852</v>
      </c>
      <c r="F485">
        <v>529503.642655425</v>
      </c>
      <c r="G485">
        <v>1000975.15889629</v>
      </c>
    </row>
    <row r="486" spans="1:7">
      <c r="A486">
        <v>484</v>
      </c>
      <c r="B486">
        <v>7290058.30940741</v>
      </c>
      <c r="C486">
        <v>1436745.94166918</v>
      </c>
      <c r="D486">
        <v>1398467.23460703</v>
      </c>
      <c r="E486">
        <v>2924665.54930852</v>
      </c>
      <c r="F486">
        <v>529294.524859286</v>
      </c>
      <c r="G486">
        <v>1000885.0589634</v>
      </c>
    </row>
    <row r="487" spans="1:7">
      <c r="A487">
        <v>485</v>
      </c>
      <c r="B487">
        <v>7290061.53057612</v>
      </c>
      <c r="C487">
        <v>1436776.77455197</v>
      </c>
      <c r="D487">
        <v>1398464.8530397</v>
      </c>
      <c r="E487">
        <v>2924665.54930852</v>
      </c>
      <c r="F487">
        <v>529276.707183747</v>
      </c>
      <c r="G487">
        <v>1000877.64649218</v>
      </c>
    </row>
    <row r="488" spans="1:7">
      <c r="A488">
        <v>486</v>
      </c>
      <c r="B488">
        <v>7290058.17664124</v>
      </c>
      <c r="C488">
        <v>1436785.35037492</v>
      </c>
      <c r="D488">
        <v>1398460.81553629</v>
      </c>
      <c r="E488">
        <v>2924665.54930852</v>
      </c>
      <c r="F488">
        <v>529269.508929675</v>
      </c>
      <c r="G488">
        <v>1000876.95249184</v>
      </c>
    </row>
    <row r="489" spans="1:7">
      <c r="A489">
        <v>487</v>
      </c>
      <c r="B489">
        <v>7290059.70191407</v>
      </c>
      <c r="C489">
        <v>1436612.82134087</v>
      </c>
      <c r="D489">
        <v>1398499.46634144</v>
      </c>
      <c r="E489">
        <v>2924665.54930852</v>
      </c>
      <c r="F489">
        <v>529365.831508766</v>
      </c>
      <c r="G489">
        <v>1000916.03341448</v>
      </c>
    </row>
    <row r="490" spans="1:7">
      <c r="A490">
        <v>488</v>
      </c>
      <c r="B490">
        <v>7290058.10965691</v>
      </c>
      <c r="C490">
        <v>1437097.18249863</v>
      </c>
      <c r="D490">
        <v>1398354.18837433</v>
      </c>
      <c r="E490">
        <v>2924665.54930852</v>
      </c>
      <c r="F490">
        <v>529126.466111962</v>
      </c>
      <c r="G490">
        <v>1000814.72336348</v>
      </c>
    </row>
    <row r="491" spans="1:7">
      <c r="A491">
        <v>489</v>
      </c>
      <c r="B491">
        <v>7290057.12975936</v>
      </c>
      <c r="C491">
        <v>1437226.87419096</v>
      </c>
      <c r="D491">
        <v>1398315.37011888</v>
      </c>
      <c r="E491">
        <v>2924665.54930852</v>
      </c>
      <c r="F491">
        <v>529061.898809462</v>
      </c>
      <c r="G491">
        <v>1000787.43733154</v>
      </c>
    </row>
    <row r="492" spans="1:7">
      <c r="A492">
        <v>490</v>
      </c>
      <c r="B492">
        <v>7290060.03140164</v>
      </c>
      <c r="C492">
        <v>1437399.71511131</v>
      </c>
      <c r="D492">
        <v>1398273.67665826</v>
      </c>
      <c r="E492">
        <v>2924665.54930852</v>
      </c>
      <c r="F492">
        <v>528974.683465018</v>
      </c>
      <c r="G492">
        <v>1000746.40685853</v>
      </c>
    </row>
    <row r="493" spans="1:7">
      <c r="A493">
        <v>491</v>
      </c>
      <c r="B493">
        <v>7290057.50552522</v>
      </c>
      <c r="C493">
        <v>1437885.27749959</v>
      </c>
      <c r="D493">
        <v>1398106.72779398</v>
      </c>
      <c r="E493">
        <v>2924665.54930852</v>
      </c>
      <c r="F493">
        <v>528750.16537572</v>
      </c>
      <c r="G493">
        <v>1000649.78554741</v>
      </c>
    </row>
    <row r="494" spans="1:7">
      <c r="A494">
        <v>492</v>
      </c>
      <c r="B494">
        <v>7290058.86810008</v>
      </c>
      <c r="C494">
        <v>1436867.22325983</v>
      </c>
      <c r="D494">
        <v>1398418.32588086</v>
      </c>
      <c r="E494">
        <v>2924665.54930852</v>
      </c>
      <c r="F494">
        <v>529246.158408961</v>
      </c>
      <c r="G494">
        <v>1000861.61124191</v>
      </c>
    </row>
    <row r="495" spans="1:7">
      <c r="A495">
        <v>493</v>
      </c>
      <c r="B495">
        <v>7290058.97551013</v>
      </c>
      <c r="C495">
        <v>1436869.86623939</v>
      </c>
      <c r="D495">
        <v>1398428.7347797</v>
      </c>
      <c r="E495">
        <v>2924665.54930852</v>
      </c>
      <c r="F495">
        <v>529236.662862721</v>
      </c>
      <c r="G495">
        <v>1000858.1623198</v>
      </c>
    </row>
    <row r="496" spans="1:7">
      <c r="A496">
        <v>494</v>
      </c>
      <c r="B496">
        <v>7290059.15853692</v>
      </c>
      <c r="C496">
        <v>1436818.19993237</v>
      </c>
      <c r="D496">
        <v>1398445.06145072</v>
      </c>
      <c r="E496">
        <v>2924665.54930852</v>
      </c>
      <c r="F496">
        <v>529262.450221263</v>
      </c>
      <c r="G496">
        <v>1000867.89762404</v>
      </c>
    </row>
    <row r="497" spans="1:7">
      <c r="A497">
        <v>495</v>
      </c>
      <c r="B497">
        <v>7290056.00742676</v>
      </c>
      <c r="C497">
        <v>1437059.53509948</v>
      </c>
      <c r="D497">
        <v>1398371.28881115</v>
      </c>
      <c r="E497">
        <v>2924665.54930852</v>
      </c>
      <c r="F497">
        <v>529139.089348413</v>
      </c>
      <c r="G497">
        <v>1000820.5448592</v>
      </c>
    </row>
    <row r="498" spans="1:7">
      <c r="A498">
        <v>496</v>
      </c>
      <c r="B498">
        <v>7290056.04136816</v>
      </c>
      <c r="C498">
        <v>1436890.96599336</v>
      </c>
      <c r="D498">
        <v>1398426.65166194</v>
      </c>
      <c r="E498">
        <v>2924665.54930852</v>
      </c>
      <c r="F498">
        <v>529215.928118943</v>
      </c>
      <c r="G498">
        <v>1000856.94628539</v>
      </c>
    </row>
    <row r="499" spans="1:7">
      <c r="A499">
        <v>497</v>
      </c>
      <c r="B499">
        <v>7290059.94872284</v>
      </c>
      <c r="C499">
        <v>1436844.02141114</v>
      </c>
      <c r="D499">
        <v>1398465.90971621</v>
      </c>
      <c r="E499">
        <v>2924665.54930852</v>
      </c>
      <c r="F499">
        <v>529217.514532754</v>
      </c>
      <c r="G499">
        <v>1000866.95375421</v>
      </c>
    </row>
    <row r="500" spans="1:7">
      <c r="A500">
        <v>498</v>
      </c>
      <c r="B500">
        <v>7290055.9547937</v>
      </c>
      <c r="C500">
        <v>1436820.52696944</v>
      </c>
      <c r="D500">
        <v>1398442.6794042</v>
      </c>
      <c r="E500">
        <v>2924665.54930852</v>
      </c>
      <c r="F500">
        <v>529259.110154208</v>
      </c>
      <c r="G500">
        <v>1000868.08895733</v>
      </c>
    </row>
    <row r="501" spans="1:7">
      <c r="A501">
        <v>499</v>
      </c>
      <c r="B501">
        <v>7290058.54752703</v>
      </c>
      <c r="C501">
        <v>1436527.76663444</v>
      </c>
      <c r="D501">
        <v>1398531.14686373</v>
      </c>
      <c r="E501">
        <v>2924665.54930852</v>
      </c>
      <c r="F501">
        <v>529403.286781276</v>
      </c>
      <c r="G501">
        <v>1000930.79793907</v>
      </c>
    </row>
    <row r="502" spans="1:7">
      <c r="A502">
        <v>500</v>
      </c>
      <c r="B502">
        <v>7290055.91128288</v>
      </c>
      <c r="C502">
        <v>1436740.96962182</v>
      </c>
      <c r="D502">
        <v>1398447.74403332</v>
      </c>
      <c r="E502">
        <v>2924665.54930852</v>
      </c>
      <c r="F502">
        <v>529314.920945777</v>
      </c>
      <c r="G502">
        <v>1000886.72737344</v>
      </c>
    </row>
    <row r="503" spans="1:7">
      <c r="A503">
        <v>501</v>
      </c>
      <c r="B503">
        <v>7290057.68952391</v>
      </c>
      <c r="C503">
        <v>1437092.78682495</v>
      </c>
      <c r="D503">
        <v>1398337.91191125</v>
      </c>
      <c r="E503">
        <v>2924665.54930852</v>
      </c>
      <c r="F503">
        <v>529143.134209974</v>
      </c>
      <c r="G503">
        <v>1000818.30726922</v>
      </c>
    </row>
    <row r="504" spans="1:7">
      <c r="A504">
        <v>502</v>
      </c>
      <c r="B504">
        <v>7290057.88632897</v>
      </c>
      <c r="C504">
        <v>1436625.21327995</v>
      </c>
      <c r="D504">
        <v>1398480.7829235</v>
      </c>
      <c r="E504">
        <v>2924665.54930852</v>
      </c>
      <c r="F504">
        <v>529374.277558132</v>
      </c>
      <c r="G504">
        <v>1000912.06325887</v>
      </c>
    </row>
    <row r="505" spans="1:7">
      <c r="A505">
        <v>503</v>
      </c>
      <c r="B505">
        <v>7290059.34260284</v>
      </c>
      <c r="C505">
        <v>1436953.3796716</v>
      </c>
      <c r="D505">
        <v>1398387.90781136</v>
      </c>
      <c r="E505">
        <v>2924665.54930852</v>
      </c>
      <c r="F505">
        <v>529206.578409932</v>
      </c>
      <c r="G505">
        <v>1000845.92740144</v>
      </c>
    </row>
    <row r="506" spans="1:7">
      <c r="A506">
        <v>504</v>
      </c>
      <c r="B506">
        <v>7290056.9363653</v>
      </c>
      <c r="C506">
        <v>1436675.8362965</v>
      </c>
      <c r="D506">
        <v>1398469.89149735</v>
      </c>
      <c r="E506">
        <v>2924665.54930852</v>
      </c>
      <c r="F506">
        <v>529345.506320859</v>
      </c>
      <c r="G506">
        <v>1000900.15294206</v>
      </c>
    </row>
    <row r="507" spans="1:7">
      <c r="A507">
        <v>505</v>
      </c>
      <c r="B507">
        <v>7290059.0681402</v>
      </c>
      <c r="C507">
        <v>1437670.82466379</v>
      </c>
      <c r="D507">
        <v>1398148.50174189</v>
      </c>
      <c r="E507">
        <v>2924665.54930852</v>
      </c>
      <c r="F507">
        <v>528872.027359128</v>
      </c>
      <c r="G507">
        <v>1000702.16506687</v>
      </c>
    </row>
    <row r="508" spans="1:7">
      <c r="A508">
        <v>506</v>
      </c>
      <c r="B508">
        <v>7290057.8793713</v>
      </c>
      <c r="C508">
        <v>1436632.54249089</v>
      </c>
      <c r="D508">
        <v>1398501.99011745</v>
      </c>
      <c r="E508">
        <v>2924665.54930852</v>
      </c>
      <c r="F508">
        <v>529355.182516471</v>
      </c>
      <c r="G508">
        <v>1000902.61493796</v>
      </c>
    </row>
    <row r="509" spans="1:7">
      <c r="A509">
        <v>507</v>
      </c>
      <c r="B509">
        <v>7290058.96000881</v>
      </c>
      <c r="C509">
        <v>1437157.52869741</v>
      </c>
      <c r="D509">
        <v>1398301.8667937</v>
      </c>
      <c r="E509">
        <v>2924665.54930852</v>
      </c>
      <c r="F509">
        <v>529122.114531131</v>
      </c>
      <c r="G509">
        <v>1000811.90067805</v>
      </c>
    </row>
    <row r="510" spans="1:7">
      <c r="A510">
        <v>508</v>
      </c>
      <c r="B510">
        <v>7290057.55556455</v>
      </c>
      <c r="C510">
        <v>1437066.02397333</v>
      </c>
      <c r="D510">
        <v>1398353.43593391</v>
      </c>
      <c r="E510">
        <v>2924665.54930852</v>
      </c>
      <c r="F510">
        <v>529151.83432754</v>
      </c>
      <c r="G510">
        <v>1000820.71202126</v>
      </c>
    </row>
    <row r="511" spans="1:7">
      <c r="A511">
        <v>509</v>
      </c>
      <c r="B511">
        <v>7290055.61231106</v>
      </c>
      <c r="C511">
        <v>1436503.86428018</v>
      </c>
      <c r="D511">
        <v>1398525.52466286</v>
      </c>
      <c r="E511">
        <v>2924665.54930852</v>
      </c>
      <c r="F511">
        <v>529430.950778093</v>
      </c>
      <c r="G511">
        <v>1000929.7232814</v>
      </c>
    </row>
    <row r="512" spans="1:7">
      <c r="A512">
        <v>510</v>
      </c>
      <c r="B512">
        <v>7290058.11165812</v>
      </c>
      <c r="C512">
        <v>1436385.9042577</v>
      </c>
      <c r="D512">
        <v>1398588.5451859</v>
      </c>
      <c r="E512">
        <v>2924665.54930852</v>
      </c>
      <c r="F512">
        <v>529470.211775482</v>
      </c>
      <c r="G512">
        <v>1000947.90113052</v>
      </c>
    </row>
    <row r="513" spans="1:7">
      <c r="A513">
        <v>511</v>
      </c>
      <c r="B513">
        <v>7290057.01201035</v>
      </c>
      <c r="C513">
        <v>1436521.89768426</v>
      </c>
      <c r="D513">
        <v>1398493.81238016</v>
      </c>
      <c r="E513">
        <v>2924665.54930852</v>
      </c>
      <c r="F513">
        <v>529443.706349732</v>
      </c>
      <c r="G513">
        <v>1000932.04628769</v>
      </c>
    </row>
    <row r="514" spans="1:7">
      <c r="A514">
        <v>512</v>
      </c>
      <c r="B514">
        <v>7290056.22829188</v>
      </c>
      <c r="C514">
        <v>1436450.21025269</v>
      </c>
      <c r="D514">
        <v>1398539.3078628</v>
      </c>
      <c r="E514">
        <v>2924665.54930852</v>
      </c>
      <c r="F514">
        <v>529460.09733949</v>
      </c>
      <c r="G514">
        <v>1000941.06352838</v>
      </c>
    </row>
    <row r="515" spans="1:7">
      <c r="A515">
        <v>513</v>
      </c>
      <c r="B515">
        <v>7290054.2814862</v>
      </c>
      <c r="C515">
        <v>1436608.05335612</v>
      </c>
      <c r="D515">
        <v>1398488.72056314</v>
      </c>
      <c r="E515">
        <v>2924665.54930852</v>
      </c>
      <c r="F515">
        <v>529382.488684809</v>
      </c>
      <c r="G515">
        <v>1000909.46957361</v>
      </c>
    </row>
    <row r="516" spans="1:7">
      <c r="A516">
        <v>514</v>
      </c>
      <c r="B516">
        <v>7290055.998086</v>
      </c>
      <c r="C516">
        <v>1436646.91378403</v>
      </c>
      <c r="D516">
        <v>1398462.06027104</v>
      </c>
      <c r="E516">
        <v>2924665.54930852</v>
      </c>
      <c r="F516">
        <v>529377.681075773</v>
      </c>
      <c r="G516">
        <v>1000903.79364664</v>
      </c>
    </row>
    <row r="517" spans="1:7">
      <c r="A517">
        <v>515</v>
      </c>
      <c r="B517">
        <v>7290054.61243579</v>
      </c>
      <c r="C517">
        <v>1436433.48816033</v>
      </c>
      <c r="D517">
        <v>1398487.41610724</v>
      </c>
      <c r="E517">
        <v>2924665.54930852</v>
      </c>
      <c r="F517">
        <v>529512.341985256</v>
      </c>
      <c r="G517">
        <v>1000955.81687445</v>
      </c>
    </row>
    <row r="518" spans="1:7">
      <c r="A518">
        <v>516</v>
      </c>
      <c r="B518">
        <v>7290054.53216067</v>
      </c>
      <c r="C518">
        <v>1436695.32114143</v>
      </c>
      <c r="D518">
        <v>1398478.13993579</v>
      </c>
      <c r="E518">
        <v>2924665.54930852</v>
      </c>
      <c r="F518">
        <v>529331.122568675</v>
      </c>
      <c r="G518">
        <v>1000884.39920626</v>
      </c>
    </row>
    <row r="519" spans="1:7">
      <c r="A519">
        <v>517</v>
      </c>
      <c r="B519">
        <v>7290058.36081116</v>
      </c>
      <c r="C519">
        <v>1436235.85372925</v>
      </c>
      <c r="D519">
        <v>1398619.10019369</v>
      </c>
      <c r="E519">
        <v>2924665.54930852</v>
      </c>
      <c r="F519">
        <v>529550.589911521</v>
      </c>
      <c r="G519">
        <v>1000987.26766818</v>
      </c>
    </row>
    <row r="520" spans="1:7">
      <c r="A520">
        <v>518</v>
      </c>
      <c r="B520">
        <v>7290054.28823259</v>
      </c>
      <c r="C520">
        <v>1436629.03249344</v>
      </c>
      <c r="D520">
        <v>1398488.1546227</v>
      </c>
      <c r="E520">
        <v>2924665.54930852</v>
      </c>
      <c r="F520">
        <v>529366.549982233</v>
      </c>
      <c r="G520">
        <v>1000905.00182569</v>
      </c>
    </row>
    <row r="521" spans="1:7">
      <c r="A521">
        <v>519</v>
      </c>
      <c r="B521">
        <v>7290055.73568391</v>
      </c>
      <c r="C521">
        <v>1436313.23499277</v>
      </c>
      <c r="D521">
        <v>1398576.04059454</v>
      </c>
      <c r="E521">
        <v>2924665.54930852</v>
      </c>
      <c r="F521">
        <v>529532.622926174</v>
      </c>
      <c r="G521">
        <v>1000968.28786191</v>
      </c>
    </row>
    <row r="522" spans="1:7">
      <c r="A522">
        <v>520</v>
      </c>
      <c r="B522">
        <v>7290055.06732032</v>
      </c>
      <c r="C522">
        <v>1436964.16195919</v>
      </c>
      <c r="D522">
        <v>1398368.47311623</v>
      </c>
      <c r="E522">
        <v>2924665.54930852</v>
      </c>
      <c r="F522">
        <v>529218.832116016</v>
      </c>
      <c r="G522">
        <v>1000838.05082036</v>
      </c>
    </row>
    <row r="523" spans="1:7">
      <c r="A523">
        <v>521</v>
      </c>
      <c r="B523">
        <v>7290053.68791261</v>
      </c>
      <c r="C523">
        <v>1437226.64418489</v>
      </c>
      <c r="D523">
        <v>1398294.89235397</v>
      </c>
      <c r="E523">
        <v>2924665.54930852</v>
      </c>
      <c r="F523">
        <v>529087.627587621</v>
      </c>
      <c r="G523">
        <v>1000778.97447761</v>
      </c>
    </row>
    <row r="524" spans="1:7">
      <c r="A524">
        <v>522</v>
      </c>
      <c r="B524">
        <v>7290053.88550115</v>
      </c>
      <c r="C524">
        <v>1437133.92097532</v>
      </c>
      <c r="D524">
        <v>1398321.06960398</v>
      </c>
      <c r="E524">
        <v>2924665.54930852</v>
      </c>
      <c r="F524">
        <v>529134.095251146</v>
      </c>
      <c r="G524">
        <v>1000799.25036219</v>
      </c>
    </row>
    <row r="525" spans="1:7">
      <c r="A525">
        <v>523</v>
      </c>
      <c r="B525">
        <v>7290058.31334539</v>
      </c>
      <c r="C525">
        <v>1437737.83556583</v>
      </c>
      <c r="D525">
        <v>1398146.47219052</v>
      </c>
      <c r="E525">
        <v>2924665.54930852</v>
      </c>
      <c r="F525">
        <v>528841.217711406</v>
      </c>
      <c r="G525">
        <v>1000667.23856911</v>
      </c>
    </row>
    <row r="526" spans="1:7">
      <c r="A526">
        <v>524</v>
      </c>
      <c r="B526">
        <v>7290055.23012407</v>
      </c>
      <c r="C526">
        <v>1437233.86398681</v>
      </c>
      <c r="D526">
        <v>1398301.3872381</v>
      </c>
      <c r="E526">
        <v>2924665.54930852</v>
      </c>
      <c r="F526">
        <v>529079.067284773</v>
      </c>
      <c r="G526">
        <v>1000775.36230586</v>
      </c>
    </row>
    <row r="527" spans="1:7">
      <c r="A527">
        <v>525</v>
      </c>
      <c r="B527">
        <v>7290057.52397727</v>
      </c>
      <c r="C527">
        <v>1436214.13463667</v>
      </c>
      <c r="D527">
        <v>1398586.75547414</v>
      </c>
      <c r="E527">
        <v>2924665.54930852</v>
      </c>
      <c r="F527">
        <v>529604.908508773</v>
      </c>
      <c r="G527">
        <v>1000986.17604917</v>
      </c>
    </row>
    <row r="528" spans="1:7">
      <c r="A528">
        <v>526</v>
      </c>
      <c r="B528">
        <v>7290055.14496562</v>
      </c>
      <c r="C528">
        <v>1437117.19683022</v>
      </c>
      <c r="D528">
        <v>1398334.82455498</v>
      </c>
      <c r="E528">
        <v>2924665.54930852</v>
      </c>
      <c r="F528">
        <v>529136.11370732</v>
      </c>
      <c r="G528">
        <v>1000801.46056458</v>
      </c>
    </row>
    <row r="529" spans="1:7">
      <c r="A529">
        <v>527</v>
      </c>
      <c r="B529">
        <v>7290055.73823267</v>
      </c>
      <c r="C529">
        <v>1437179.84703002</v>
      </c>
      <c r="D529">
        <v>1398321.28090801</v>
      </c>
      <c r="E529">
        <v>2924665.54930852</v>
      </c>
      <c r="F529">
        <v>529094.847869912</v>
      </c>
      <c r="G529">
        <v>1000794.21311621</v>
      </c>
    </row>
    <row r="530" spans="1:7">
      <c r="A530">
        <v>528</v>
      </c>
      <c r="B530">
        <v>7290052.96455298</v>
      </c>
      <c r="C530">
        <v>1437045.04425826</v>
      </c>
      <c r="D530">
        <v>1398343.98278552</v>
      </c>
      <c r="E530">
        <v>2924665.54930852</v>
      </c>
      <c r="F530">
        <v>529180.513900399</v>
      </c>
      <c r="G530">
        <v>1000817.87430028</v>
      </c>
    </row>
    <row r="531" spans="1:7">
      <c r="A531">
        <v>529</v>
      </c>
      <c r="B531">
        <v>7290055.17003509</v>
      </c>
      <c r="C531">
        <v>1437447.85300076</v>
      </c>
      <c r="D531">
        <v>1398226.96470249</v>
      </c>
      <c r="E531">
        <v>2924665.54930852</v>
      </c>
      <c r="F531">
        <v>528975.679915416</v>
      </c>
      <c r="G531">
        <v>1000739.12310791</v>
      </c>
    </row>
    <row r="532" spans="1:7">
      <c r="A532">
        <v>530</v>
      </c>
      <c r="B532">
        <v>7290054.57350076</v>
      </c>
      <c r="C532">
        <v>1436794.09469268</v>
      </c>
      <c r="D532">
        <v>1398429.07997993</v>
      </c>
      <c r="E532">
        <v>2924665.54930852</v>
      </c>
      <c r="F532">
        <v>529297.686401746</v>
      </c>
      <c r="G532">
        <v>1000868.1631179</v>
      </c>
    </row>
    <row r="533" spans="1:7">
      <c r="A533">
        <v>531</v>
      </c>
      <c r="B533">
        <v>7290053.38473107</v>
      </c>
      <c r="C533">
        <v>1437790.0775826</v>
      </c>
      <c r="D533">
        <v>1398089.15532178</v>
      </c>
      <c r="E533">
        <v>2924665.54930852</v>
      </c>
      <c r="F533">
        <v>528834.002064154</v>
      </c>
      <c r="G533">
        <v>1000674.60045401</v>
      </c>
    </row>
    <row r="534" spans="1:7">
      <c r="A534">
        <v>532</v>
      </c>
      <c r="B534">
        <v>7290055.5089054</v>
      </c>
      <c r="C534">
        <v>1436921.77765081</v>
      </c>
      <c r="D534">
        <v>1398384.02072801</v>
      </c>
      <c r="E534">
        <v>2924665.54930852</v>
      </c>
      <c r="F534">
        <v>529241.483223831</v>
      </c>
      <c r="G534">
        <v>1000842.67799423</v>
      </c>
    </row>
    <row r="535" spans="1:7">
      <c r="A535">
        <v>533</v>
      </c>
      <c r="B535">
        <v>7290054.34726134</v>
      </c>
      <c r="C535">
        <v>1437489.91346252</v>
      </c>
      <c r="D535">
        <v>1398174.54149932</v>
      </c>
      <c r="E535">
        <v>2924665.54930852</v>
      </c>
      <c r="F535">
        <v>528984.337130408</v>
      </c>
      <c r="G535">
        <v>1000740.00586058</v>
      </c>
    </row>
    <row r="536" spans="1:7">
      <c r="A536">
        <v>534</v>
      </c>
      <c r="B536">
        <v>7290053.99328918</v>
      </c>
      <c r="C536">
        <v>1437000.13733094</v>
      </c>
      <c r="D536">
        <v>1398343.63632471</v>
      </c>
      <c r="E536">
        <v>2924665.54930852</v>
      </c>
      <c r="F536">
        <v>529214.163698374</v>
      </c>
      <c r="G536">
        <v>1000830.50662663</v>
      </c>
    </row>
    <row r="537" spans="1:7">
      <c r="A537">
        <v>535</v>
      </c>
      <c r="B537">
        <v>7290055.62117425</v>
      </c>
      <c r="C537">
        <v>1436527.41479086</v>
      </c>
      <c r="D537">
        <v>1398497.13500025</v>
      </c>
      <c r="E537">
        <v>2924665.54930852</v>
      </c>
      <c r="F537">
        <v>529436.083154319</v>
      </c>
      <c r="G537">
        <v>1000929.43892031</v>
      </c>
    </row>
    <row r="538" spans="1:7">
      <c r="A538">
        <v>536</v>
      </c>
      <c r="B538">
        <v>7290054.78556497</v>
      </c>
      <c r="C538">
        <v>1436811.36520194</v>
      </c>
      <c r="D538">
        <v>1398427.24036001</v>
      </c>
      <c r="E538">
        <v>2924665.54930852</v>
      </c>
      <c r="F538">
        <v>529288.206165711</v>
      </c>
      <c r="G538">
        <v>1000862.42452879</v>
      </c>
    </row>
    <row r="539" spans="1:7">
      <c r="A539">
        <v>537</v>
      </c>
      <c r="B539">
        <v>7290052.86699225</v>
      </c>
      <c r="C539">
        <v>1437407.81657951</v>
      </c>
      <c r="D539">
        <v>1398221.08488319</v>
      </c>
      <c r="E539">
        <v>2924665.54930852</v>
      </c>
      <c r="F539">
        <v>529018.623167496</v>
      </c>
      <c r="G539">
        <v>1000739.79305354</v>
      </c>
    </row>
    <row r="540" spans="1:7">
      <c r="A540">
        <v>538</v>
      </c>
      <c r="B540">
        <v>7290054.72240949</v>
      </c>
      <c r="C540">
        <v>1437586.08646961</v>
      </c>
      <c r="D540">
        <v>1398162.94937697</v>
      </c>
      <c r="E540">
        <v>2924665.54930852</v>
      </c>
      <c r="F540">
        <v>528938.218843758</v>
      </c>
      <c r="G540">
        <v>1000701.91841063</v>
      </c>
    </row>
    <row r="541" spans="1:7">
      <c r="A541">
        <v>539</v>
      </c>
      <c r="B541">
        <v>7290055.17605378</v>
      </c>
      <c r="C541">
        <v>1438042.56994621</v>
      </c>
      <c r="D541">
        <v>1398013.20082441</v>
      </c>
      <c r="E541">
        <v>2924665.54930852</v>
      </c>
      <c r="F541">
        <v>528718.656422001</v>
      </c>
      <c r="G541">
        <v>1000615.19955264</v>
      </c>
    </row>
    <row r="542" spans="1:7">
      <c r="A542">
        <v>540</v>
      </c>
      <c r="B542">
        <v>7290054.07151485</v>
      </c>
      <c r="C542">
        <v>1437165.30683871</v>
      </c>
      <c r="D542">
        <v>1398293.04317356</v>
      </c>
      <c r="E542">
        <v>2924665.54930852</v>
      </c>
      <c r="F542">
        <v>529141.668756556</v>
      </c>
      <c r="G542">
        <v>1000788.50343751</v>
      </c>
    </row>
    <row r="543" spans="1:7">
      <c r="A543">
        <v>541</v>
      </c>
      <c r="B543">
        <v>7290055.90144644</v>
      </c>
      <c r="C543">
        <v>1437382.68257714</v>
      </c>
      <c r="D543">
        <v>1398203.46226907</v>
      </c>
      <c r="E543">
        <v>2924665.54930852</v>
      </c>
      <c r="F543">
        <v>529052.76234742</v>
      </c>
      <c r="G543">
        <v>1000751.44494429</v>
      </c>
    </row>
    <row r="544" spans="1:7">
      <c r="A544">
        <v>542</v>
      </c>
      <c r="B544">
        <v>7290054.03064169</v>
      </c>
      <c r="C544">
        <v>1437267.08322456</v>
      </c>
      <c r="D544">
        <v>1398256.64639185</v>
      </c>
      <c r="E544">
        <v>2924665.54930852</v>
      </c>
      <c r="F544">
        <v>529096.912839792</v>
      </c>
      <c r="G544">
        <v>1000767.83887698</v>
      </c>
    </row>
    <row r="545" spans="1:7">
      <c r="A545">
        <v>543</v>
      </c>
      <c r="B545">
        <v>7290052.72916139</v>
      </c>
      <c r="C545">
        <v>1437543.31796051</v>
      </c>
      <c r="D545">
        <v>1398158.49991282</v>
      </c>
      <c r="E545">
        <v>2924665.54930852</v>
      </c>
      <c r="F545">
        <v>528967.331513116</v>
      </c>
      <c r="G545">
        <v>1000718.03046643</v>
      </c>
    </row>
    <row r="546" spans="1:7">
      <c r="A546">
        <v>544</v>
      </c>
      <c r="B546">
        <v>7290053.19528694</v>
      </c>
      <c r="C546">
        <v>1437567.19086667</v>
      </c>
      <c r="D546">
        <v>1398160.23745799</v>
      </c>
      <c r="E546">
        <v>2924665.54930852</v>
      </c>
      <c r="F546">
        <v>528948.718252136</v>
      </c>
      <c r="G546">
        <v>1000711.49940163</v>
      </c>
    </row>
    <row r="547" spans="1:7">
      <c r="A547">
        <v>545</v>
      </c>
      <c r="B547">
        <v>7290055.630804</v>
      </c>
      <c r="C547">
        <v>1437549.56597756</v>
      </c>
      <c r="D547">
        <v>1398200.76608773</v>
      </c>
      <c r="E547">
        <v>2924665.54930852</v>
      </c>
      <c r="F547">
        <v>528931.360133621</v>
      </c>
      <c r="G547">
        <v>1000708.38929657</v>
      </c>
    </row>
    <row r="548" spans="1:7">
      <c r="A548">
        <v>546</v>
      </c>
      <c r="B548">
        <v>7290053.92384273</v>
      </c>
      <c r="C548">
        <v>1437684.86946626</v>
      </c>
      <c r="D548">
        <v>1398117.50501191</v>
      </c>
      <c r="E548">
        <v>2924665.54930852</v>
      </c>
      <c r="F548">
        <v>528895.951561271</v>
      </c>
      <c r="G548">
        <v>1000690.04849478</v>
      </c>
    </row>
    <row r="549" spans="1:7">
      <c r="A549">
        <v>547</v>
      </c>
      <c r="B549">
        <v>7290056.03721979</v>
      </c>
      <c r="C549">
        <v>1437160.69205726</v>
      </c>
      <c r="D549">
        <v>1398290.86716613</v>
      </c>
      <c r="E549">
        <v>2924665.54930852</v>
      </c>
      <c r="F549">
        <v>529138.859445357</v>
      </c>
      <c r="G549">
        <v>1000800.06924253</v>
      </c>
    </row>
    <row r="550" spans="1:7">
      <c r="A550">
        <v>548</v>
      </c>
      <c r="B550">
        <v>7290053.9455223</v>
      </c>
      <c r="C550">
        <v>1437626.17280264</v>
      </c>
      <c r="D550">
        <v>1398125.95424182</v>
      </c>
      <c r="E550">
        <v>2924665.54930852</v>
      </c>
      <c r="F550">
        <v>528933.787088261</v>
      </c>
      <c r="G550">
        <v>1000702.48208106</v>
      </c>
    </row>
    <row r="551" spans="1:7">
      <c r="A551">
        <v>549</v>
      </c>
      <c r="B551">
        <v>7290056.24026406</v>
      </c>
      <c r="C551">
        <v>1437402.92870712</v>
      </c>
      <c r="D551">
        <v>1398176.10758129</v>
      </c>
      <c r="E551">
        <v>2924665.54930852</v>
      </c>
      <c r="F551">
        <v>529057.111412357</v>
      </c>
      <c r="G551">
        <v>1000754.54325478</v>
      </c>
    </row>
    <row r="552" spans="1:7">
      <c r="A552">
        <v>550</v>
      </c>
      <c r="B552">
        <v>7290052.96416689</v>
      </c>
      <c r="C552">
        <v>1437899.38688053</v>
      </c>
      <c r="D552">
        <v>1398051.23094161</v>
      </c>
      <c r="E552">
        <v>2924665.54930852</v>
      </c>
      <c r="F552">
        <v>528794.933256433</v>
      </c>
      <c r="G552">
        <v>1000641.8637798</v>
      </c>
    </row>
    <row r="553" spans="1:7">
      <c r="A553">
        <v>551</v>
      </c>
      <c r="B553">
        <v>7290053.42912327</v>
      </c>
      <c r="C553">
        <v>1437885.38515038</v>
      </c>
      <c r="D553">
        <v>1398054.03125738</v>
      </c>
      <c r="E553">
        <v>2924665.54930852</v>
      </c>
      <c r="F553">
        <v>528800.167454502</v>
      </c>
      <c r="G553">
        <v>1000648.29595248</v>
      </c>
    </row>
    <row r="554" spans="1:7">
      <c r="A554">
        <v>552</v>
      </c>
      <c r="B554">
        <v>7290052.02441289</v>
      </c>
      <c r="C554">
        <v>1437257.58183216</v>
      </c>
      <c r="D554">
        <v>1398241.46906047</v>
      </c>
      <c r="E554">
        <v>2924665.54930852</v>
      </c>
      <c r="F554">
        <v>529111.253346863</v>
      </c>
      <c r="G554">
        <v>1000776.17086487</v>
      </c>
    </row>
    <row r="555" spans="1:7">
      <c r="A555">
        <v>553</v>
      </c>
      <c r="B555">
        <v>7290055.62441703</v>
      </c>
      <c r="C555">
        <v>1436850.11397013</v>
      </c>
      <c r="D555">
        <v>1398329.91965811</v>
      </c>
      <c r="E555">
        <v>2924665.54930852</v>
      </c>
      <c r="F555">
        <v>529348.590260082</v>
      </c>
      <c r="G555">
        <v>1000861.45122019</v>
      </c>
    </row>
    <row r="556" spans="1:7">
      <c r="A556">
        <v>554</v>
      </c>
      <c r="B556">
        <v>7290052.28473423</v>
      </c>
      <c r="C556">
        <v>1437076.19982184</v>
      </c>
      <c r="D556">
        <v>1398269.46250834</v>
      </c>
      <c r="E556">
        <v>2924665.54930852</v>
      </c>
      <c r="F556">
        <v>529221.723596622</v>
      </c>
      <c r="G556">
        <v>1000819.34949891</v>
      </c>
    </row>
    <row r="557" spans="1:7">
      <c r="A557">
        <v>555</v>
      </c>
      <c r="B557">
        <v>7290058.10064641</v>
      </c>
      <c r="C557">
        <v>1436447.10891741</v>
      </c>
      <c r="D557">
        <v>1398515.58231771</v>
      </c>
      <c r="E557">
        <v>2924665.54930852</v>
      </c>
      <c r="F557">
        <v>529495.386444738</v>
      </c>
      <c r="G557">
        <v>1000934.47365803</v>
      </c>
    </row>
    <row r="558" spans="1:7">
      <c r="A558">
        <v>556</v>
      </c>
      <c r="B558">
        <v>7290053.08187533</v>
      </c>
      <c r="C558">
        <v>1437461.14325793</v>
      </c>
      <c r="D558">
        <v>1398161.12817485</v>
      </c>
      <c r="E558">
        <v>2924665.54930852</v>
      </c>
      <c r="F558">
        <v>529025.860735123</v>
      </c>
      <c r="G558">
        <v>1000739.40039891</v>
      </c>
    </row>
    <row r="559" spans="1:7">
      <c r="A559">
        <v>557</v>
      </c>
      <c r="B559">
        <v>7290053.43672895</v>
      </c>
      <c r="C559">
        <v>1437736.96854363</v>
      </c>
      <c r="D559">
        <v>1398091.66763761</v>
      </c>
      <c r="E559">
        <v>2924665.54930852</v>
      </c>
      <c r="F559">
        <v>528881.430333682</v>
      </c>
      <c r="G559">
        <v>1000677.82090551</v>
      </c>
    </row>
    <row r="560" spans="1:7">
      <c r="A560">
        <v>558</v>
      </c>
      <c r="B560">
        <v>7290052.68123487</v>
      </c>
      <c r="C560">
        <v>1437287.00388901</v>
      </c>
      <c r="D560">
        <v>1398237.04401429</v>
      </c>
      <c r="E560">
        <v>2924665.54930852</v>
      </c>
      <c r="F560">
        <v>529093.277392755</v>
      </c>
      <c r="G560">
        <v>1000769.8066303</v>
      </c>
    </row>
    <row r="561" spans="1:7">
      <c r="A561">
        <v>559</v>
      </c>
      <c r="B561">
        <v>7290051.86929315</v>
      </c>
      <c r="C561">
        <v>1437229.94191627</v>
      </c>
      <c r="D561">
        <v>1398254.309895</v>
      </c>
      <c r="E561">
        <v>2924665.54930852</v>
      </c>
      <c r="F561">
        <v>529122.451080378</v>
      </c>
      <c r="G561">
        <v>1000779.61709298</v>
      </c>
    </row>
    <row r="562" spans="1:7">
      <c r="A562">
        <v>560</v>
      </c>
      <c r="B562">
        <v>7290053.31120367</v>
      </c>
      <c r="C562">
        <v>1437457.61250922</v>
      </c>
      <c r="D562">
        <v>1398183.18638518</v>
      </c>
      <c r="E562">
        <v>2924665.54930852</v>
      </c>
      <c r="F562">
        <v>529015.814391749</v>
      </c>
      <c r="G562">
        <v>1000731.148609</v>
      </c>
    </row>
    <row r="563" spans="1:7">
      <c r="A563">
        <v>561</v>
      </c>
      <c r="B563">
        <v>7290052.0264584</v>
      </c>
      <c r="C563">
        <v>1437314.98329842</v>
      </c>
      <c r="D563">
        <v>1398231.00061898</v>
      </c>
      <c r="E563">
        <v>2924665.54930852</v>
      </c>
      <c r="F563">
        <v>529077.950231138</v>
      </c>
      <c r="G563">
        <v>1000762.54300135</v>
      </c>
    </row>
    <row r="564" spans="1:7">
      <c r="A564">
        <v>562</v>
      </c>
      <c r="B564">
        <v>7290051.74081859</v>
      </c>
      <c r="C564">
        <v>1437113.06405883</v>
      </c>
      <c r="D564">
        <v>1398289.71590905</v>
      </c>
      <c r="E564">
        <v>2924665.54930852</v>
      </c>
      <c r="F564">
        <v>529176.053488534</v>
      </c>
      <c r="G564">
        <v>1000807.35805366</v>
      </c>
    </row>
    <row r="565" spans="1:7">
      <c r="A565">
        <v>563</v>
      </c>
      <c r="B565">
        <v>7290051.09293569</v>
      </c>
      <c r="C565">
        <v>1437294.44124584</v>
      </c>
      <c r="D565">
        <v>1398227.88228351</v>
      </c>
      <c r="E565">
        <v>2924665.54930852</v>
      </c>
      <c r="F565">
        <v>529089.848357868</v>
      </c>
      <c r="G565">
        <v>1000773.37173995</v>
      </c>
    </row>
    <row r="566" spans="1:7">
      <c r="A566">
        <v>564</v>
      </c>
      <c r="B566">
        <v>7290051.42082848</v>
      </c>
      <c r="C566">
        <v>1437403.67473739</v>
      </c>
      <c r="D566">
        <v>1398205.92522658</v>
      </c>
      <c r="E566">
        <v>2924665.54930852</v>
      </c>
      <c r="F566">
        <v>529027.075957486</v>
      </c>
      <c r="G566">
        <v>1000749.19559851</v>
      </c>
    </row>
    <row r="567" spans="1:7">
      <c r="A567">
        <v>565</v>
      </c>
      <c r="B567">
        <v>7290051.33781098</v>
      </c>
      <c r="C567">
        <v>1437318.58581979</v>
      </c>
      <c r="D567">
        <v>1398220.49777866</v>
      </c>
      <c r="E567">
        <v>2924665.54930852</v>
      </c>
      <c r="F567">
        <v>529078.842647638</v>
      </c>
      <c r="G567">
        <v>1000767.86225638</v>
      </c>
    </row>
    <row r="568" spans="1:7">
      <c r="A568">
        <v>566</v>
      </c>
      <c r="B568">
        <v>7290051.70815408</v>
      </c>
      <c r="C568">
        <v>1437529.63256108</v>
      </c>
      <c r="D568">
        <v>1398165.16340396</v>
      </c>
      <c r="E568">
        <v>2924665.54930852</v>
      </c>
      <c r="F568">
        <v>528967.732505567</v>
      </c>
      <c r="G568">
        <v>1000723.63037496</v>
      </c>
    </row>
    <row r="569" spans="1:7">
      <c r="A569">
        <v>567</v>
      </c>
      <c r="B569">
        <v>7290051.48645765</v>
      </c>
      <c r="C569">
        <v>1437348.53267734</v>
      </c>
      <c r="D569">
        <v>1398205.57197743</v>
      </c>
      <c r="E569">
        <v>2924665.54930852</v>
      </c>
      <c r="F569">
        <v>529067.91149878</v>
      </c>
      <c r="G569">
        <v>1000763.92099559</v>
      </c>
    </row>
    <row r="570" spans="1:7">
      <c r="A570">
        <v>568</v>
      </c>
      <c r="B570">
        <v>7290052.51646436</v>
      </c>
      <c r="C570">
        <v>1437314.71963188</v>
      </c>
      <c r="D570">
        <v>1398226.79987646</v>
      </c>
      <c r="E570">
        <v>2924665.54930852</v>
      </c>
      <c r="F570">
        <v>529076.737083569</v>
      </c>
      <c r="G570">
        <v>1000768.71056393</v>
      </c>
    </row>
    <row r="571" spans="1:7">
      <c r="A571">
        <v>569</v>
      </c>
      <c r="B571">
        <v>7290050.59172795</v>
      </c>
      <c r="C571">
        <v>1437176.1219922</v>
      </c>
      <c r="D571">
        <v>1398268.46493562</v>
      </c>
      <c r="E571">
        <v>2924665.54930852</v>
      </c>
      <c r="F571">
        <v>529142.126113337</v>
      </c>
      <c r="G571">
        <v>1000798.32937828</v>
      </c>
    </row>
    <row r="572" spans="1:7">
      <c r="A572">
        <v>570</v>
      </c>
      <c r="B572">
        <v>7290051.83999242</v>
      </c>
      <c r="C572">
        <v>1437071.29989833</v>
      </c>
      <c r="D572">
        <v>1398315.06797413</v>
      </c>
      <c r="E572">
        <v>2924665.54930852</v>
      </c>
      <c r="F572">
        <v>529183.058875195</v>
      </c>
      <c r="G572">
        <v>1000816.86393624</v>
      </c>
    </row>
    <row r="573" spans="1:7">
      <c r="A573">
        <v>571</v>
      </c>
      <c r="B573">
        <v>7290051.22324113</v>
      </c>
      <c r="C573">
        <v>1437029.92208169</v>
      </c>
      <c r="D573">
        <v>1398312.56629317</v>
      </c>
      <c r="E573">
        <v>2924665.54930852</v>
      </c>
      <c r="F573">
        <v>529215.140965079</v>
      </c>
      <c r="G573">
        <v>1000828.04459267</v>
      </c>
    </row>
    <row r="574" spans="1:7">
      <c r="A574">
        <v>572</v>
      </c>
      <c r="B574">
        <v>7290050.53317749</v>
      </c>
      <c r="C574">
        <v>1437382.72108113</v>
      </c>
      <c r="D574">
        <v>1398194.24261276</v>
      </c>
      <c r="E574">
        <v>2924665.54930852</v>
      </c>
      <c r="F574">
        <v>529047.232647953</v>
      </c>
      <c r="G574">
        <v>1000760.78752712</v>
      </c>
    </row>
    <row r="575" spans="1:7">
      <c r="A575">
        <v>573</v>
      </c>
      <c r="B575">
        <v>7290050.86209095</v>
      </c>
      <c r="C575">
        <v>1437464.2999725</v>
      </c>
      <c r="D575">
        <v>1398166.69509176</v>
      </c>
      <c r="E575">
        <v>2924665.54930852</v>
      </c>
      <c r="F575">
        <v>529009.699932005</v>
      </c>
      <c r="G575">
        <v>1000744.61778616</v>
      </c>
    </row>
    <row r="576" spans="1:7">
      <c r="A576">
        <v>574</v>
      </c>
      <c r="B576">
        <v>7290051.58045187</v>
      </c>
      <c r="C576">
        <v>1437659.10051604</v>
      </c>
      <c r="D576">
        <v>1398112.28620497</v>
      </c>
      <c r="E576">
        <v>2924665.54930852</v>
      </c>
      <c r="F576">
        <v>528910.9308919</v>
      </c>
      <c r="G576">
        <v>1000703.71353044</v>
      </c>
    </row>
    <row r="577" spans="1:7">
      <c r="A577">
        <v>575</v>
      </c>
      <c r="B577">
        <v>7290049.99096883</v>
      </c>
      <c r="C577">
        <v>1437319.62377238</v>
      </c>
      <c r="D577">
        <v>1398217.42501014</v>
      </c>
      <c r="E577">
        <v>2924665.54930852</v>
      </c>
      <c r="F577">
        <v>529075.572307678</v>
      </c>
      <c r="G577">
        <v>1000771.82057011</v>
      </c>
    </row>
    <row r="578" spans="1:7">
      <c r="A578">
        <v>576</v>
      </c>
      <c r="B578">
        <v>7290050.20821826</v>
      </c>
      <c r="C578">
        <v>1437238.59096869</v>
      </c>
      <c r="D578">
        <v>1398226.88042949</v>
      </c>
      <c r="E578">
        <v>2924665.54930852</v>
      </c>
      <c r="F578">
        <v>529126.288000587</v>
      </c>
      <c r="G578">
        <v>1000792.89951098</v>
      </c>
    </row>
    <row r="579" spans="1:7">
      <c r="A579">
        <v>577</v>
      </c>
      <c r="B579">
        <v>7290050.08186762</v>
      </c>
      <c r="C579">
        <v>1437263.63006462</v>
      </c>
      <c r="D579">
        <v>1398228.73372805</v>
      </c>
      <c r="E579">
        <v>2924665.54930852</v>
      </c>
      <c r="F579">
        <v>529106.714205761</v>
      </c>
      <c r="G579">
        <v>1000785.45456066</v>
      </c>
    </row>
    <row r="580" spans="1:7">
      <c r="A580">
        <v>578</v>
      </c>
      <c r="B580">
        <v>7290049.51955599</v>
      </c>
      <c r="C580">
        <v>1437167.74010344</v>
      </c>
      <c r="D580">
        <v>1398279.62599982</v>
      </c>
      <c r="E580">
        <v>2924665.54930852</v>
      </c>
      <c r="F580">
        <v>529133.540704244</v>
      </c>
      <c r="G580">
        <v>1000803.06343997</v>
      </c>
    </row>
    <row r="581" spans="1:7">
      <c r="A581">
        <v>579</v>
      </c>
      <c r="B581">
        <v>7290049.97809125</v>
      </c>
      <c r="C581">
        <v>1437068.94349234</v>
      </c>
      <c r="D581">
        <v>1398311.28711449</v>
      </c>
      <c r="E581">
        <v>2924665.54930852</v>
      </c>
      <c r="F581">
        <v>529181.463540304</v>
      </c>
      <c r="G581">
        <v>1000822.73463559</v>
      </c>
    </row>
    <row r="582" spans="1:7">
      <c r="A582">
        <v>580</v>
      </c>
      <c r="B582">
        <v>7290050.28342214</v>
      </c>
      <c r="C582">
        <v>1436816.66376865</v>
      </c>
      <c r="D582">
        <v>1398403.79462312</v>
      </c>
      <c r="E582">
        <v>2924665.54930852</v>
      </c>
      <c r="F582">
        <v>529292.013649812</v>
      </c>
      <c r="G582">
        <v>1000872.26207204</v>
      </c>
    </row>
    <row r="583" spans="1:7">
      <c r="A583">
        <v>581</v>
      </c>
      <c r="B583">
        <v>7290049.82097112</v>
      </c>
      <c r="C583">
        <v>1437010.14395786</v>
      </c>
      <c r="D583">
        <v>1398325.86067026</v>
      </c>
      <c r="E583">
        <v>2924665.54930852</v>
      </c>
      <c r="F583">
        <v>529212.992822293</v>
      </c>
      <c r="G583">
        <v>1000835.27421219</v>
      </c>
    </row>
    <row r="584" spans="1:7">
      <c r="A584">
        <v>582</v>
      </c>
      <c r="B584">
        <v>7290048.82550409</v>
      </c>
      <c r="C584">
        <v>1437162.77591086</v>
      </c>
      <c r="D584">
        <v>1398265.94411015</v>
      </c>
      <c r="E584">
        <v>2924665.54930852</v>
      </c>
      <c r="F584">
        <v>529148.452147319</v>
      </c>
      <c r="G584">
        <v>1000806.10402725</v>
      </c>
    </row>
    <row r="585" spans="1:7">
      <c r="A585">
        <v>583</v>
      </c>
      <c r="B585">
        <v>7290049.37393995</v>
      </c>
      <c r="C585">
        <v>1437141.51462096</v>
      </c>
      <c r="D585">
        <v>1398269.1997513</v>
      </c>
      <c r="E585">
        <v>2924665.54930852</v>
      </c>
      <c r="F585">
        <v>529162.398474269</v>
      </c>
      <c r="G585">
        <v>1000810.71178491</v>
      </c>
    </row>
    <row r="586" spans="1:7">
      <c r="A586">
        <v>584</v>
      </c>
      <c r="B586">
        <v>7290049.43333463</v>
      </c>
      <c r="C586">
        <v>1437222.7652195</v>
      </c>
      <c r="D586">
        <v>1398243.30323607</v>
      </c>
      <c r="E586">
        <v>2924665.54930852</v>
      </c>
      <c r="F586">
        <v>529120.045466399</v>
      </c>
      <c r="G586">
        <v>1000797.77010414</v>
      </c>
    </row>
    <row r="587" spans="1:7">
      <c r="A587">
        <v>585</v>
      </c>
      <c r="B587">
        <v>7290049.25068649</v>
      </c>
      <c r="C587">
        <v>1437011.1956416</v>
      </c>
      <c r="D587">
        <v>1398314.2053514</v>
      </c>
      <c r="E587">
        <v>2924665.54930852</v>
      </c>
      <c r="F587">
        <v>529220.334970506</v>
      </c>
      <c r="G587">
        <v>1000837.96541446</v>
      </c>
    </row>
    <row r="588" spans="1:7">
      <c r="A588">
        <v>586</v>
      </c>
      <c r="B588">
        <v>7290049.13310555</v>
      </c>
      <c r="C588">
        <v>1437502.07592524</v>
      </c>
      <c r="D588">
        <v>1398171.44847162</v>
      </c>
      <c r="E588">
        <v>2924665.54930852</v>
      </c>
      <c r="F588">
        <v>528974.539177272</v>
      </c>
      <c r="G588">
        <v>1000735.52022291</v>
      </c>
    </row>
    <row r="589" spans="1:7">
      <c r="A589">
        <v>587</v>
      </c>
      <c r="B589">
        <v>7290049.10754472</v>
      </c>
      <c r="C589">
        <v>1437176.11532463</v>
      </c>
      <c r="D589">
        <v>1398255.34247515</v>
      </c>
      <c r="E589">
        <v>2924665.54930852</v>
      </c>
      <c r="F589">
        <v>529146.191356739</v>
      </c>
      <c r="G589">
        <v>1000805.90907967</v>
      </c>
    </row>
    <row r="590" spans="1:7">
      <c r="A590">
        <v>588</v>
      </c>
      <c r="B590">
        <v>7290049.343648</v>
      </c>
      <c r="C590">
        <v>1437494.58153636</v>
      </c>
      <c r="D590">
        <v>1398152.71089623</v>
      </c>
      <c r="E590">
        <v>2924665.54930852</v>
      </c>
      <c r="F590">
        <v>528996.146786691</v>
      </c>
      <c r="G590">
        <v>1000740.3551202</v>
      </c>
    </row>
    <row r="591" spans="1:7">
      <c r="A591">
        <v>589</v>
      </c>
      <c r="B591">
        <v>7290049.61123023</v>
      </c>
      <c r="C591">
        <v>1437252.07780137</v>
      </c>
      <c r="D591">
        <v>1398252.3202151</v>
      </c>
      <c r="E591">
        <v>2924665.54930852</v>
      </c>
      <c r="F591">
        <v>529094.53263367</v>
      </c>
      <c r="G591">
        <v>1000785.13127157</v>
      </c>
    </row>
    <row r="592" spans="1:7">
      <c r="A592">
        <v>590</v>
      </c>
      <c r="B592">
        <v>7290048.48919561</v>
      </c>
      <c r="C592">
        <v>1437122.20279144</v>
      </c>
      <c r="D592">
        <v>1398270.09134011</v>
      </c>
      <c r="E592">
        <v>2924665.54930852</v>
      </c>
      <c r="F592">
        <v>529173.675854279</v>
      </c>
      <c r="G592">
        <v>1000816.96990126</v>
      </c>
    </row>
    <row r="593" spans="1:7">
      <c r="A593">
        <v>591</v>
      </c>
      <c r="B593">
        <v>7290048.77260441</v>
      </c>
      <c r="C593">
        <v>1437162.27018266</v>
      </c>
      <c r="D593">
        <v>1398262.89669681</v>
      </c>
      <c r="E593">
        <v>2924665.54930852</v>
      </c>
      <c r="F593">
        <v>529150.559426308</v>
      </c>
      <c r="G593">
        <v>1000807.49699011</v>
      </c>
    </row>
    <row r="594" spans="1:7">
      <c r="A594">
        <v>592</v>
      </c>
      <c r="B594">
        <v>7290049.10426664</v>
      </c>
      <c r="C594">
        <v>1437281.41214663</v>
      </c>
      <c r="D594">
        <v>1398217.63175112</v>
      </c>
      <c r="E594">
        <v>2924665.54930852</v>
      </c>
      <c r="F594">
        <v>529095.90411059</v>
      </c>
      <c r="G594">
        <v>1000788.60694978</v>
      </c>
    </row>
    <row r="595" spans="1:7">
      <c r="A595">
        <v>593</v>
      </c>
      <c r="B595">
        <v>7290048.95747096</v>
      </c>
      <c r="C595">
        <v>1437064.10932488</v>
      </c>
      <c r="D595">
        <v>1398287.97344757</v>
      </c>
      <c r="E595">
        <v>2924665.54930852</v>
      </c>
      <c r="F595">
        <v>529200.474324371</v>
      </c>
      <c r="G595">
        <v>1000830.85106561</v>
      </c>
    </row>
    <row r="596" spans="1:7">
      <c r="A596">
        <v>594</v>
      </c>
      <c r="B596">
        <v>7290048.93530403</v>
      </c>
      <c r="C596">
        <v>1437142.36156336</v>
      </c>
      <c r="D596">
        <v>1398263.99352703</v>
      </c>
      <c r="E596">
        <v>2924665.54930852</v>
      </c>
      <c r="F596">
        <v>529164.082274529</v>
      </c>
      <c r="G596">
        <v>1000812.94863059</v>
      </c>
    </row>
    <row r="597" spans="1:7">
      <c r="A597">
        <v>595</v>
      </c>
      <c r="B597">
        <v>7290049.04796861</v>
      </c>
      <c r="C597">
        <v>1437131.36378621</v>
      </c>
      <c r="D597">
        <v>1398264.50612885</v>
      </c>
      <c r="E597">
        <v>2924665.54930852</v>
      </c>
      <c r="F597">
        <v>529171.966493373</v>
      </c>
      <c r="G597">
        <v>1000815.66225166</v>
      </c>
    </row>
    <row r="598" spans="1:7">
      <c r="A598">
        <v>596</v>
      </c>
      <c r="B598">
        <v>7290048.02237476</v>
      </c>
      <c r="C598">
        <v>1437372.43469046</v>
      </c>
      <c r="D598">
        <v>1398205.0902358</v>
      </c>
      <c r="E598">
        <v>2924665.54930852</v>
      </c>
      <c r="F598">
        <v>529041.271146693</v>
      </c>
      <c r="G598">
        <v>1000763.6769933</v>
      </c>
    </row>
    <row r="599" spans="1:7">
      <c r="A599">
        <v>597</v>
      </c>
      <c r="B599">
        <v>7290047.84219288</v>
      </c>
      <c r="C599">
        <v>1437464.20204038</v>
      </c>
      <c r="D599">
        <v>1398177.55327427</v>
      </c>
      <c r="E599">
        <v>2924665.54930852</v>
      </c>
      <c r="F599">
        <v>528994.523708748</v>
      </c>
      <c r="G599">
        <v>1000746.01386095</v>
      </c>
    </row>
    <row r="600" spans="1:7">
      <c r="A600">
        <v>598</v>
      </c>
      <c r="B600">
        <v>7290047.97780896</v>
      </c>
      <c r="C600">
        <v>1437147.35383112</v>
      </c>
      <c r="D600">
        <v>1398289.48557965</v>
      </c>
      <c r="E600">
        <v>2924665.54930852</v>
      </c>
      <c r="F600">
        <v>529140.389622389</v>
      </c>
      <c r="G600">
        <v>1000805.19946729</v>
      </c>
    </row>
    <row r="601" spans="1:7">
      <c r="A601">
        <v>599</v>
      </c>
      <c r="B601">
        <v>7290047.95507541</v>
      </c>
      <c r="C601">
        <v>1437472.28201637</v>
      </c>
      <c r="D601">
        <v>1398172.04570285</v>
      </c>
      <c r="E601">
        <v>2924665.54930852</v>
      </c>
      <c r="F601">
        <v>528992.347851166</v>
      </c>
      <c r="G601">
        <v>1000745.7301965</v>
      </c>
    </row>
    <row r="602" spans="1:7">
      <c r="A602">
        <v>600</v>
      </c>
      <c r="B602">
        <v>7290048.27271311</v>
      </c>
      <c r="C602">
        <v>1437582.11263929</v>
      </c>
      <c r="D602">
        <v>1398129.94394242</v>
      </c>
      <c r="E602">
        <v>2924665.54930852</v>
      </c>
      <c r="F602">
        <v>528946.262542448</v>
      </c>
      <c r="G602">
        <v>1000724.40428044</v>
      </c>
    </row>
    <row r="603" spans="1:7">
      <c r="A603">
        <v>601</v>
      </c>
      <c r="B603">
        <v>7290048.01605893</v>
      </c>
      <c r="C603">
        <v>1437280.63759202</v>
      </c>
      <c r="D603">
        <v>1398236.77108917</v>
      </c>
      <c r="E603">
        <v>2924665.54930852</v>
      </c>
      <c r="F603">
        <v>529080.975163611</v>
      </c>
      <c r="G603">
        <v>1000784.08290561</v>
      </c>
    </row>
    <row r="604" spans="1:7">
      <c r="A604">
        <v>602</v>
      </c>
      <c r="B604">
        <v>7290048.72632482</v>
      </c>
      <c r="C604">
        <v>1437392.06332651</v>
      </c>
      <c r="D604">
        <v>1398189.42797193</v>
      </c>
      <c r="E604">
        <v>2924665.54930852</v>
      </c>
      <c r="F604">
        <v>529041.55468724</v>
      </c>
      <c r="G604">
        <v>1000760.13103063</v>
      </c>
    </row>
    <row r="605" spans="1:7">
      <c r="A605">
        <v>603</v>
      </c>
      <c r="B605">
        <v>7290048.54447514</v>
      </c>
      <c r="C605">
        <v>1437575.04597261</v>
      </c>
      <c r="D605">
        <v>1398138.32783429</v>
      </c>
      <c r="E605">
        <v>2924665.54930852</v>
      </c>
      <c r="F605">
        <v>528943.771307633</v>
      </c>
      <c r="G605">
        <v>1000725.85005208</v>
      </c>
    </row>
    <row r="606" spans="1:7">
      <c r="A606">
        <v>604</v>
      </c>
      <c r="B606">
        <v>7290048.07175811</v>
      </c>
      <c r="C606">
        <v>1437703.38945224</v>
      </c>
      <c r="D606">
        <v>1398106.99948324</v>
      </c>
      <c r="E606">
        <v>2924665.54930852</v>
      </c>
      <c r="F606">
        <v>528876.230334936</v>
      </c>
      <c r="G606">
        <v>1000695.90317917</v>
      </c>
    </row>
    <row r="607" spans="1:7">
      <c r="A607">
        <v>605</v>
      </c>
      <c r="B607">
        <v>7290047.92627859</v>
      </c>
      <c r="C607">
        <v>1437398.98515334</v>
      </c>
      <c r="D607">
        <v>1398191.36097643</v>
      </c>
      <c r="E607">
        <v>2924665.54930852</v>
      </c>
      <c r="F607">
        <v>529030.711607594</v>
      </c>
      <c r="G607">
        <v>1000761.31923271</v>
      </c>
    </row>
    <row r="608" spans="1:7">
      <c r="A608">
        <v>606</v>
      </c>
      <c r="B608">
        <v>7290048.1459601</v>
      </c>
      <c r="C608">
        <v>1437569.14582245</v>
      </c>
      <c r="D608">
        <v>1398134.24267172</v>
      </c>
      <c r="E608">
        <v>2924665.54930852</v>
      </c>
      <c r="F608">
        <v>528952.119103119</v>
      </c>
      <c r="G608">
        <v>1000727.0890543</v>
      </c>
    </row>
    <row r="609" spans="1:7">
      <c r="A609">
        <v>607</v>
      </c>
      <c r="B609">
        <v>7290048.09707911</v>
      </c>
      <c r="C609">
        <v>1437529.85883094</v>
      </c>
      <c r="D609">
        <v>1398162.600047</v>
      </c>
      <c r="E609">
        <v>2924665.54930852</v>
      </c>
      <c r="F609">
        <v>528959.281253734</v>
      </c>
      <c r="G609">
        <v>1000730.80763892</v>
      </c>
    </row>
    <row r="610" spans="1:7">
      <c r="A610">
        <v>608</v>
      </c>
      <c r="B610">
        <v>7290048.69467342</v>
      </c>
      <c r="C610">
        <v>1437544.82945828</v>
      </c>
      <c r="D610">
        <v>1398143.41857403</v>
      </c>
      <c r="E610">
        <v>2924665.54930852</v>
      </c>
      <c r="F610">
        <v>528961.329191476</v>
      </c>
      <c r="G610">
        <v>1000733.56814112</v>
      </c>
    </row>
    <row r="611" spans="1:7">
      <c r="A611">
        <v>609</v>
      </c>
      <c r="B611">
        <v>7290048.04681404</v>
      </c>
      <c r="C611">
        <v>1437311.79622549</v>
      </c>
      <c r="D611">
        <v>1398234.93338147</v>
      </c>
      <c r="E611">
        <v>2924665.54930852</v>
      </c>
      <c r="F611">
        <v>529059.084247914</v>
      </c>
      <c r="G611">
        <v>1000776.68365065</v>
      </c>
    </row>
    <row r="612" spans="1:7">
      <c r="A612">
        <v>610</v>
      </c>
      <c r="B612">
        <v>7290047.71235139</v>
      </c>
      <c r="C612">
        <v>1437239.7768205</v>
      </c>
      <c r="D612">
        <v>1398250.10417356</v>
      </c>
      <c r="E612">
        <v>2924665.54930852</v>
      </c>
      <c r="F612">
        <v>529103.293583951</v>
      </c>
      <c r="G612">
        <v>1000788.98846486</v>
      </c>
    </row>
    <row r="613" spans="1:7">
      <c r="A613">
        <v>611</v>
      </c>
      <c r="B613">
        <v>7290048.12672084</v>
      </c>
      <c r="C613">
        <v>1437317.20161876</v>
      </c>
      <c r="D613">
        <v>1398228.91360206</v>
      </c>
      <c r="E613">
        <v>2924665.54930852</v>
      </c>
      <c r="F613">
        <v>529063.483864589</v>
      </c>
      <c r="G613">
        <v>1000772.97832691</v>
      </c>
    </row>
    <row r="614" spans="1:7">
      <c r="A614">
        <v>612</v>
      </c>
      <c r="B614">
        <v>7290048.19073811</v>
      </c>
      <c r="C614">
        <v>1436907.89211709</v>
      </c>
      <c r="D614">
        <v>1398348.27838651</v>
      </c>
      <c r="E614">
        <v>2924665.54930852</v>
      </c>
      <c r="F614">
        <v>529270.938044459</v>
      </c>
      <c r="G614">
        <v>1000855.53288152</v>
      </c>
    </row>
    <row r="615" spans="1:7">
      <c r="A615">
        <v>613</v>
      </c>
      <c r="B615">
        <v>7290048.14701343</v>
      </c>
      <c r="C615">
        <v>1437222.06203616</v>
      </c>
      <c r="D615">
        <v>1398262.51421014</v>
      </c>
      <c r="E615">
        <v>2924665.54930852</v>
      </c>
      <c r="F615">
        <v>529107.375453208</v>
      </c>
      <c r="G615">
        <v>1000790.6460054</v>
      </c>
    </row>
    <row r="616" spans="1:7">
      <c r="A616">
        <v>614</v>
      </c>
      <c r="B616">
        <v>7290048.64690323</v>
      </c>
      <c r="C616">
        <v>1437294.362387</v>
      </c>
      <c r="D616">
        <v>1398239.02377289</v>
      </c>
      <c r="E616">
        <v>2924665.54930852</v>
      </c>
      <c r="F616">
        <v>529070.966063677</v>
      </c>
      <c r="G616">
        <v>1000778.74537114</v>
      </c>
    </row>
    <row r="617" spans="1:7">
      <c r="A617">
        <v>615</v>
      </c>
      <c r="B617">
        <v>7290048.06283002</v>
      </c>
      <c r="C617">
        <v>1437167.81656073</v>
      </c>
      <c r="D617">
        <v>1398265.19713392</v>
      </c>
      <c r="E617">
        <v>2924665.54930852</v>
      </c>
      <c r="F617">
        <v>529144.622184918</v>
      </c>
      <c r="G617">
        <v>1000804.87764192</v>
      </c>
    </row>
    <row r="618" spans="1:7">
      <c r="A618">
        <v>616</v>
      </c>
      <c r="B618">
        <v>7290047.56619752</v>
      </c>
      <c r="C618">
        <v>1437651.38033037</v>
      </c>
      <c r="D618">
        <v>1398116.40792495</v>
      </c>
      <c r="E618">
        <v>2924665.54930852</v>
      </c>
      <c r="F618">
        <v>528908.459907634</v>
      </c>
      <c r="G618">
        <v>1000705.76872605</v>
      </c>
    </row>
    <row r="619" spans="1:7">
      <c r="A619">
        <v>617</v>
      </c>
      <c r="B619">
        <v>7290047.82767136</v>
      </c>
      <c r="C619">
        <v>1437719.92868155</v>
      </c>
      <c r="D619">
        <v>1398105.96903439</v>
      </c>
      <c r="E619">
        <v>2924665.54930852</v>
      </c>
      <c r="F619">
        <v>528866.328556133</v>
      </c>
      <c r="G619">
        <v>1000690.05209077</v>
      </c>
    </row>
    <row r="620" spans="1:7">
      <c r="A620">
        <v>618</v>
      </c>
      <c r="B620">
        <v>7290048.60416225</v>
      </c>
      <c r="C620">
        <v>1437766.67434989</v>
      </c>
      <c r="D620">
        <v>1398099.05141029</v>
      </c>
      <c r="E620">
        <v>2924665.54930852</v>
      </c>
      <c r="F620">
        <v>528841.373043231</v>
      </c>
      <c r="G620">
        <v>1000675.95605033</v>
      </c>
    </row>
    <row r="621" spans="1:7">
      <c r="A621">
        <v>619</v>
      </c>
      <c r="B621">
        <v>7290047.7326691</v>
      </c>
      <c r="C621">
        <v>1437556.47599101</v>
      </c>
      <c r="D621">
        <v>1398151.953397</v>
      </c>
      <c r="E621">
        <v>2924665.54930852</v>
      </c>
      <c r="F621">
        <v>528950.17488353</v>
      </c>
      <c r="G621">
        <v>1000723.57908903</v>
      </c>
    </row>
    <row r="622" spans="1:7">
      <c r="A622">
        <v>620</v>
      </c>
      <c r="B622">
        <v>7290047.98628719</v>
      </c>
      <c r="C622">
        <v>1437403.99029293</v>
      </c>
      <c r="D622">
        <v>1398186.86324137</v>
      </c>
      <c r="E622">
        <v>2924665.54930852</v>
      </c>
      <c r="F622">
        <v>529031.856735495</v>
      </c>
      <c r="G622">
        <v>1000759.72670887</v>
      </c>
    </row>
    <row r="623" spans="1:7">
      <c r="A623">
        <v>621</v>
      </c>
      <c r="B623">
        <v>7290047.6311316</v>
      </c>
      <c r="C623">
        <v>1437698.91457289</v>
      </c>
      <c r="D623">
        <v>1398100.36820952</v>
      </c>
      <c r="E623">
        <v>2924665.54930852</v>
      </c>
      <c r="F623">
        <v>528885.451917283</v>
      </c>
      <c r="G623">
        <v>1000697.34712339</v>
      </c>
    </row>
    <row r="624" spans="1:7">
      <c r="A624">
        <v>622</v>
      </c>
      <c r="B624">
        <v>7290047.83362</v>
      </c>
      <c r="C624">
        <v>1437773.35260691</v>
      </c>
      <c r="D624">
        <v>1398076.39966351</v>
      </c>
      <c r="E624">
        <v>2924665.54930852</v>
      </c>
      <c r="F624">
        <v>528849.318983843</v>
      </c>
      <c r="G624">
        <v>1000683.21305723</v>
      </c>
    </row>
    <row r="625" spans="1:7">
      <c r="A625">
        <v>623</v>
      </c>
      <c r="B625">
        <v>7290047.67999617</v>
      </c>
      <c r="C625">
        <v>1437690.61105622</v>
      </c>
      <c r="D625">
        <v>1398108.7921723</v>
      </c>
      <c r="E625">
        <v>2924665.54930852</v>
      </c>
      <c r="F625">
        <v>528886.540298755</v>
      </c>
      <c r="G625">
        <v>1000696.18716038</v>
      </c>
    </row>
    <row r="626" spans="1:7">
      <c r="A626">
        <v>624</v>
      </c>
      <c r="B626">
        <v>7290047.66511307</v>
      </c>
      <c r="C626">
        <v>1437414.27403485</v>
      </c>
      <c r="D626">
        <v>1398185.35930855</v>
      </c>
      <c r="E626">
        <v>2924665.54930852</v>
      </c>
      <c r="F626">
        <v>529027.074048655</v>
      </c>
      <c r="G626">
        <v>1000755.40841249</v>
      </c>
    </row>
    <row r="627" spans="1:7">
      <c r="A627">
        <v>625</v>
      </c>
      <c r="B627">
        <v>7290047.73001184</v>
      </c>
      <c r="C627">
        <v>1437629.66997673</v>
      </c>
      <c r="D627">
        <v>1398120.4996106</v>
      </c>
      <c r="E627">
        <v>2924665.54930852</v>
      </c>
      <c r="F627">
        <v>528921.629001615</v>
      </c>
      <c r="G627">
        <v>1000710.38211437</v>
      </c>
    </row>
    <row r="628" spans="1:7">
      <c r="A628">
        <v>626</v>
      </c>
      <c r="B628">
        <v>7290048.78464917</v>
      </c>
      <c r="C628">
        <v>1437680.21259667</v>
      </c>
      <c r="D628">
        <v>1398101.88362512</v>
      </c>
      <c r="E628">
        <v>2924665.54930852</v>
      </c>
      <c r="F628">
        <v>528901.146425519</v>
      </c>
      <c r="G628">
        <v>1000699.99269335</v>
      </c>
    </row>
    <row r="629" spans="1:7">
      <c r="A629">
        <v>627</v>
      </c>
      <c r="B629">
        <v>7290047.69189504</v>
      </c>
      <c r="C629">
        <v>1437573.05308994</v>
      </c>
      <c r="D629">
        <v>1398139.58415749</v>
      </c>
      <c r="E629">
        <v>2924665.54930852</v>
      </c>
      <c r="F629">
        <v>528945.998167829</v>
      </c>
      <c r="G629">
        <v>1000723.50717127</v>
      </c>
    </row>
    <row r="630" spans="1:7">
      <c r="A630">
        <v>628</v>
      </c>
      <c r="B630">
        <v>7290047.73550128</v>
      </c>
      <c r="C630">
        <v>1437713.22659105</v>
      </c>
      <c r="D630">
        <v>1398101.41176767</v>
      </c>
      <c r="E630">
        <v>2924665.54930852</v>
      </c>
      <c r="F630">
        <v>528875.215568315</v>
      </c>
      <c r="G630">
        <v>1000692.33226573</v>
      </c>
    </row>
    <row r="631" spans="1:7">
      <c r="A631">
        <v>629</v>
      </c>
      <c r="B631">
        <v>7290047.55788755</v>
      </c>
      <c r="C631">
        <v>1437567.38866692</v>
      </c>
      <c r="D631">
        <v>1398140.75208565</v>
      </c>
      <c r="E631">
        <v>2924665.54930852</v>
      </c>
      <c r="F631">
        <v>528951.283576684</v>
      </c>
      <c r="G631">
        <v>1000722.58424978</v>
      </c>
    </row>
    <row r="632" spans="1:7">
      <c r="A632">
        <v>630</v>
      </c>
      <c r="B632">
        <v>7290047.61406133</v>
      </c>
      <c r="C632">
        <v>1437537.20773046</v>
      </c>
      <c r="D632">
        <v>1398149.80955104</v>
      </c>
      <c r="E632">
        <v>2924665.54930852</v>
      </c>
      <c r="F632">
        <v>528967.123218664</v>
      </c>
      <c r="G632">
        <v>1000727.92425264</v>
      </c>
    </row>
    <row r="633" spans="1:7">
      <c r="A633">
        <v>631</v>
      </c>
      <c r="B633">
        <v>7290047.49057008</v>
      </c>
      <c r="C633">
        <v>1437567.14976838</v>
      </c>
      <c r="D633">
        <v>1398130.89597183</v>
      </c>
      <c r="E633">
        <v>2924665.54930852</v>
      </c>
      <c r="F633">
        <v>528959.77347494</v>
      </c>
      <c r="G633">
        <v>1000724.12204641</v>
      </c>
    </row>
    <row r="634" spans="1:7">
      <c r="A634">
        <v>632</v>
      </c>
      <c r="B634">
        <v>7290047.70551586</v>
      </c>
      <c r="C634">
        <v>1437542.92691048</v>
      </c>
      <c r="D634">
        <v>1398140.76200093</v>
      </c>
      <c r="E634">
        <v>2924665.54930852</v>
      </c>
      <c r="F634">
        <v>528969.670155203</v>
      </c>
      <c r="G634">
        <v>1000728.79714072</v>
      </c>
    </row>
    <row r="635" spans="1:7">
      <c r="A635">
        <v>633</v>
      </c>
      <c r="B635">
        <v>7290047.8167541</v>
      </c>
      <c r="C635">
        <v>1437734.10480013</v>
      </c>
      <c r="D635">
        <v>1398066.14955481</v>
      </c>
      <c r="E635">
        <v>2924665.54930852</v>
      </c>
      <c r="F635">
        <v>528888.227915306</v>
      </c>
      <c r="G635">
        <v>1000693.78517533</v>
      </c>
    </row>
    <row r="636" spans="1:7">
      <c r="A636">
        <v>634</v>
      </c>
      <c r="B636">
        <v>7290047.51542527</v>
      </c>
      <c r="C636">
        <v>1437528.61288358</v>
      </c>
      <c r="D636">
        <v>1398146.32289561</v>
      </c>
      <c r="E636">
        <v>2924665.54930852</v>
      </c>
      <c r="F636">
        <v>528975.659440127</v>
      </c>
      <c r="G636">
        <v>1000731.37089744</v>
      </c>
    </row>
    <row r="637" spans="1:7">
      <c r="A637">
        <v>635</v>
      </c>
      <c r="B637">
        <v>7290047.54821941</v>
      </c>
      <c r="C637">
        <v>1437601.36350024</v>
      </c>
      <c r="D637">
        <v>1398118.82662005</v>
      </c>
      <c r="E637">
        <v>2924665.54930852</v>
      </c>
      <c r="F637">
        <v>528943.343906777</v>
      </c>
      <c r="G637">
        <v>1000718.46488383</v>
      </c>
    </row>
    <row r="638" spans="1:7">
      <c r="A638">
        <v>636</v>
      </c>
      <c r="B638">
        <v>7290047.59997444</v>
      </c>
      <c r="C638">
        <v>1437516.77133711</v>
      </c>
      <c r="D638">
        <v>1398146.72070269</v>
      </c>
      <c r="E638">
        <v>2924665.54930852</v>
      </c>
      <c r="F638">
        <v>528984.126196563</v>
      </c>
      <c r="G638">
        <v>1000734.43242956</v>
      </c>
    </row>
    <row r="639" spans="1:7">
      <c r="A639">
        <v>637</v>
      </c>
      <c r="B639">
        <v>7290047.55606052</v>
      </c>
      <c r="C639">
        <v>1437768.1363128</v>
      </c>
      <c r="D639">
        <v>1398071.33340326</v>
      </c>
      <c r="E639">
        <v>2924665.54930852</v>
      </c>
      <c r="F639">
        <v>528860.986008693</v>
      </c>
      <c r="G639">
        <v>1000681.55102725</v>
      </c>
    </row>
    <row r="640" spans="1:7">
      <c r="A640">
        <v>638</v>
      </c>
      <c r="B640">
        <v>7290047.37416929</v>
      </c>
      <c r="C640">
        <v>1437511.60258014</v>
      </c>
      <c r="D640">
        <v>1398152.00755394</v>
      </c>
      <c r="E640">
        <v>2924665.54930852</v>
      </c>
      <c r="F640">
        <v>528984.276849343</v>
      </c>
      <c r="G640">
        <v>1000733.93787735</v>
      </c>
    </row>
    <row r="641" spans="1:7">
      <c r="A641">
        <v>639</v>
      </c>
      <c r="B641">
        <v>7290047.61507285</v>
      </c>
      <c r="C641">
        <v>1437469.47997981</v>
      </c>
      <c r="D641">
        <v>1398174.11663887</v>
      </c>
      <c r="E641">
        <v>2924665.54930852</v>
      </c>
      <c r="F641">
        <v>528996.205926517</v>
      </c>
      <c r="G641">
        <v>1000742.26321913</v>
      </c>
    </row>
    <row r="642" spans="1:7">
      <c r="A642">
        <v>640</v>
      </c>
      <c r="B642">
        <v>7290047.41315703</v>
      </c>
      <c r="C642">
        <v>1437547.09126775</v>
      </c>
      <c r="D642">
        <v>1398139.72627153</v>
      </c>
      <c r="E642">
        <v>2924665.54930852</v>
      </c>
      <c r="F642">
        <v>528968.886916859</v>
      </c>
      <c r="G642">
        <v>1000726.15939238</v>
      </c>
    </row>
    <row r="643" spans="1:7">
      <c r="A643">
        <v>641</v>
      </c>
      <c r="B643">
        <v>7290047.65303635</v>
      </c>
      <c r="C643">
        <v>1437421.00728966</v>
      </c>
      <c r="D643">
        <v>1398183.93600362</v>
      </c>
      <c r="E643">
        <v>2924665.54930852</v>
      </c>
      <c r="F643">
        <v>529026.094799232</v>
      </c>
      <c r="G643">
        <v>1000751.06563532</v>
      </c>
    </row>
    <row r="644" spans="1:7">
      <c r="A644">
        <v>642</v>
      </c>
      <c r="B644">
        <v>7290047.30969562</v>
      </c>
      <c r="C644">
        <v>1437549.42634443</v>
      </c>
      <c r="D644">
        <v>1398140.86576744</v>
      </c>
      <c r="E644">
        <v>2924665.54930852</v>
      </c>
      <c r="F644">
        <v>528965.139115052</v>
      </c>
      <c r="G644">
        <v>1000726.32916018</v>
      </c>
    </row>
    <row r="645" spans="1:7">
      <c r="A645">
        <v>643</v>
      </c>
      <c r="B645">
        <v>7290047.83933259</v>
      </c>
      <c r="C645">
        <v>1437484.17522742</v>
      </c>
      <c r="D645">
        <v>1398164.45820779</v>
      </c>
      <c r="E645">
        <v>2924665.54930852</v>
      </c>
      <c r="F645">
        <v>528995.956357219</v>
      </c>
      <c r="G645">
        <v>1000737.70023166</v>
      </c>
    </row>
    <row r="646" spans="1:7">
      <c r="A646">
        <v>644</v>
      </c>
      <c r="B646">
        <v>7290047.17874319</v>
      </c>
      <c r="C646">
        <v>1437494.20923384</v>
      </c>
      <c r="D646">
        <v>1398154.82990714</v>
      </c>
      <c r="E646">
        <v>2924665.54930852</v>
      </c>
      <c r="F646">
        <v>528994.638501461</v>
      </c>
      <c r="G646">
        <v>1000737.95179223</v>
      </c>
    </row>
    <row r="647" spans="1:7">
      <c r="A647">
        <v>645</v>
      </c>
      <c r="B647">
        <v>7290047.25489342</v>
      </c>
      <c r="C647">
        <v>1437357.03685321</v>
      </c>
      <c r="D647">
        <v>1398201.10729387</v>
      </c>
      <c r="E647">
        <v>2924665.54930852</v>
      </c>
      <c r="F647">
        <v>529059.223268821</v>
      </c>
      <c r="G647">
        <v>1000764.338169</v>
      </c>
    </row>
    <row r="648" spans="1:7">
      <c r="A648">
        <v>646</v>
      </c>
      <c r="B648">
        <v>7290047.27876398</v>
      </c>
      <c r="C648">
        <v>1437563.38812385</v>
      </c>
      <c r="D648">
        <v>1398136.72741209</v>
      </c>
      <c r="E648">
        <v>2924665.54930852</v>
      </c>
      <c r="F648">
        <v>528958.236162877</v>
      </c>
      <c r="G648">
        <v>1000723.37775664</v>
      </c>
    </row>
    <row r="649" spans="1:7">
      <c r="A649">
        <v>647</v>
      </c>
      <c r="B649">
        <v>7290047.05137988</v>
      </c>
      <c r="C649">
        <v>1437315.95619441</v>
      </c>
      <c r="D649">
        <v>1398209.12388018</v>
      </c>
      <c r="E649">
        <v>2924665.54930852</v>
      </c>
      <c r="F649">
        <v>529081.589152424</v>
      </c>
      <c r="G649">
        <v>1000774.83284435</v>
      </c>
    </row>
    <row r="650" spans="1:7">
      <c r="A650">
        <v>648</v>
      </c>
      <c r="B650">
        <v>7290047.11810154</v>
      </c>
      <c r="C650">
        <v>1437304.88695446</v>
      </c>
      <c r="D650">
        <v>1398208.86209381</v>
      </c>
      <c r="E650">
        <v>2924665.54930852</v>
      </c>
      <c r="F650">
        <v>529089.700685802</v>
      </c>
      <c r="G650">
        <v>1000778.11905896</v>
      </c>
    </row>
    <row r="651" spans="1:7">
      <c r="A651">
        <v>649</v>
      </c>
      <c r="B651">
        <v>7290047.08179408</v>
      </c>
      <c r="C651">
        <v>1437320.09254328</v>
      </c>
      <c r="D651">
        <v>1398201.71564875</v>
      </c>
      <c r="E651">
        <v>2924665.54930852</v>
      </c>
      <c r="F651">
        <v>529085.560614054</v>
      </c>
      <c r="G651">
        <v>1000774.16367947</v>
      </c>
    </row>
    <row r="652" spans="1:7">
      <c r="A652">
        <v>650</v>
      </c>
      <c r="B652">
        <v>7290047.18187328</v>
      </c>
      <c r="C652">
        <v>1437257.16364237</v>
      </c>
      <c r="D652">
        <v>1398226.93296643</v>
      </c>
      <c r="E652">
        <v>2924665.54930852</v>
      </c>
      <c r="F652">
        <v>529110.682961062</v>
      </c>
      <c r="G652">
        <v>1000786.85299489</v>
      </c>
    </row>
    <row r="653" spans="1:7">
      <c r="A653">
        <v>651</v>
      </c>
      <c r="B653">
        <v>7290046.86048607</v>
      </c>
      <c r="C653">
        <v>1437235.34356903</v>
      </c>
      <c r="D653">
        <v>1398227.75128873</v>
      </c>
      <c r="E653">
        <v>2924665.54930852</v>
      </c>
      <c r="F653">
        <v>529124.224726408</v>
      </c>
      <c r="G653">
        <v>1000793.99159339</v>
      </c>
    </row>
    <row r="654" spans="1:7">
      <c r="A654">
        <v>652</v>
      </c>
      <c r="B654">
        <v>7290046.73644634</v>
      </c>
      <c r="C654">
        <v>1437169.43646638</v>
      </c>
      <c r="D654">
        <v>1398246.03822318</v>
      </c>
      <c r="E654">
        <v>2924665.54930852</v>
      </c>
      <c r="F654">
        <v>529157.856136818</v>
      </c>
      <c r="G654">
        <v>1000807.85631144</v>
      </c>
    </row>
    <row r="655" spans="1:7">
      <c r="A655">
        <v>653</v>
      </c>
      <c r="B655">
        <v>7290046.70411702</v>
      </c>
      <c r="C655">
        <v>1437182.946328</v>
      </c>
      <c r="D655">
        <v>1398247.46187293</v>
      </c>
      <c r="E655">
        <v>2924665.54930852</v>
      </c>
      <c r="F655">
        <v>529146.202196742</v>
      </c>
      <c r="G655">
        <v>1000804.54441083</v>
      </c>
    </row>
    <row r="656" spans="1:7">
      <c r="A656">
        <v>654</v>
      </c>
      <c r="B656">
        <v>7290046.76779672</v>
      </c>
      <c r="C656">
        <v>1437157.40090956</v>
      </c>
      <c r="D656">
        <v>1398258.47458783</v>
      </c>
      <c r="E656">
        <v>2924665.54930852</v>
      </c>
      <c r="F656">
        <v>529156.180279345</v>
      </c>
      <c r="G656">
        <v>1000809.16271147</v>
      </c>
    </row>
    <row r="657" spans="1:7">
      <c r="A657">
        <v>655</v>
      </c>
      <c r="B657">
        <v>7290046.63988409</v>
      </c>
      <c r="C657">
        <v>1437087.75446057</v>
      </c>
      <c r="D657">
        <v>1398275.74374412</v>
      </c>
      <c r="E657">
        <v>2924665.54930852</v>
      </c>
      <c r="F657">
        <v>529193.775881879</v>
      </c>
      <c r="G657">
        <v>1000823.816489</v>
      </c>
    </row>
    <row r="658" spans="1:7">
      <c r="A658">
        <v>656</v>
      </c>
      <c r="B658">
        <v>7290046.60787918</v>
      </c>
      <c r="C658">
        <v>1437047.86681007</v>
      </c>
      <c r="D658">
        <v>1398286.07146548</v>
      </c>
      <c r="E658">
        <v>2924665.54930852</v>
      </c>
      <c r="F658">
        <v>529214.009378131</v>
      </c>
      <c r="G658">
        <v>1000833.11091698</v>
      </c>
    </row>
    <row r="659" spans="1:7">
      <c r="A659">
        <v>657</v>
      </c>
      <c r="B659">
        <v>7290046.53008576</v>
      </c>
      <c r="C659">
        <v>1437007.16568097</v>
      </c>
      <c r="D659">
        <v>1398298.21615826</v>
      </c>
      <c r="E659">
        <v>2924665.54930852</v>
      </c>
      <c r="F659">
        <v>529233.377049521</v>
      </c>
      <c r="G659">
        <v>1000842.22188849</v>
      </c>
    </row>
    <row r="660" spans="1:7">
      <c r="A660">
        <v>658</v>
      </c>
      <c r="B660">
        <v>7290046.494306</v>
      </c>
      <c r="C660">
        <v>1437018.85959026</v>
      </c>
      <c r="D660">
        <v>1398293.15946186</v>
      </c>
      <c r="E660">
        <v>2924665.54930852</v>
      </c>
      <c r="F660">
        <v>529228.317772894</v>
      </c>
      <c r="G660">
        <v>1000840.60817248</v>
      </c>
    </row>
    <row r="661" spans="1:7">
      <c r="A661">
        <v>659</v>
      </c>
      <c r="B661">
        <v>7290046.46906125</v>
      </c>
      <c r="C661">
        <v>1437134.79825765</v>
      </c>
      <c r="D661">
        <v>1398259.78749792</v>
      </c>
      <c r="E661">
        <v>2924665.54930852</v>
      </c>
      <c r="F661">
        <v>529169.56503563</v>
      </c>
      <c r="G661">
        <v>1000816.76896152</v>
      </c>
    </row>
    <row r="662" spans="1:7">
      <c r="A662">
        <v>660</v>
      </c>
      <c r="B662">
        <v>7290046.65636112</v>
      </c>
      <c r="C662">
        <v>1437094.36376744</v>
      </c>
      <c r="D662">
        <v>1398271.40259152</v>
      </c>
      <c r="E662">
        <v>2924665.54930852</v>
      </c>
      <c r="F662">
        <v>529190.404188439</v>
      </c>
      <c r="G662">
        <v>1000824.9365052</v>
      </c>
    </row>
    <row r="663" spans="1:7">
      <c r="A663">
        <v>661</v>
      </c>
      <c r="B663">
        <v>7290046.67842176</v>
      </c>
      <c r="C663">
        <v>1437291.29328241</v>
      </c>
      <c r="D663">
        <v>1398196.12534803</v>
      </c>
      <c r="E663">
        <v>2924665.54930852</v>
      </c>
      <c r="F663">
        <v>529104.364876919</v>
      </c>
      <c r="G663">
        <v>1000789.34560588</v>
      </c>
    </row>
    <row r="664" spans="1:7">
      <c r="A664">
        <v>662</v>
      </c>
      <c r="B664">
        <v>7290046.46357322</v>
      </c>
      <c r="C664">
        <v>1437113.09175401</v>
      </c>
      <c r="D664">
        <v>1398265.72977937</v>
      </c>
      <c r="E664">
        <v>2924665.54930852</v>
      </c>
      <c r="F664">
        <v>529181.466542397</v>
      </c>
      <c r="G664">
        <v>1000820.62618893</v>
      </c>
    </row>
    <row r="665" spans="1:7">
      <c r="A665">
        <v>663</v>
      </c>
      <c r="B665">
        <v>7290046.59650846</v>
      </c>
      <c r="C665">
        <v>1437006.60994932</v>
      </c>
      <c r="D665">
        <v>1398298.21162392</v>
      </c>
      <c r="E665">
        <v>2924665.54930852</v>
      </c>
      <c r="F665">
        <v>529235.292647351</v>
      </c>
      <c r="G665">
        <v>1000840.93297936</v>
      </c>
    </row>
    <row r="666" spans="1:7">
      <c r="A666">
        <v>664</v>
      </c>
      <c r="B666">
        <v>7290046.57830662</v>
      </c>
      <c r="C666">
        <v>1437101.91153639</v>
      </c>
      <c r="D666">
        <v>1398264.83133839</v>
      </c>
      <c r="E666">
        <v>2924665.54930852</v>
      </c>
      <c r="F666">
        <v>529190.785668361</v>
      </c>
      <c r="G666">
        <v>1000823.50045496</v>
      </c>
    </row>
    <row r="667" spans="1:7">
      <c r="A667">
        <v>665</v>
      </c>
      <c r="B667">
        <v>7290046.53915508</v>
      </c>
      <c r="C667">
        <v>1437005.36027323</v>
      </c>
      <c r="D667">
        <v>1398304.05757502</v>
      </c>
      <c r="E667">
        <v>2924665.54930852</v>
      </c>
      <c r="F667">
        <v>529230.328130704</v>
      </c>
      <c r="G667">
        <v>1000841.24386761</v>
      </c>
    </row>
    <row r="668" spans="1:7">
      <c r="A668">
        <v>666</v>
      </c>
      <c r="B668">
        <v>7290046.4989594</v>
      </c>
      <c r="C668">
        <v>1437179.60878996</v>
      </c>
      <c r="D668">
        <v>1398246.52531966</v>
      </c>
      <c r="E668">
        <v>2924665.54930852</v>
      </c>
      <c r="F668">
        <v>529148.760533046</v>
      </c>
      <c r="G668">
        <v>1000806.05500821</v>
      </c>
    </row>
    <row r="669" spans="1:7">
      <c r="A669">
        <v>667</v>
      </c>
      <c r="B669">
        <v>7290046.33992868</v>
      </c>
      <c r="C669">
        <v>1437252.07163503</v>
      </c>
      <c r="D669">
        <v>1398223.28742366</v>
      </c>
      <c r="E669">
        <v>2924665.54930852</v>
      </c>
      <c r="F669">
        <v>529113.097416681</v>
      </c>
      <c r="G669">
        <v>1000792.3341448</v>
      </c>
    </row>
    <row r="670" spans="1:7">
      <c r="A670">
        <v>668</v>
      </c>
      <c r="B670">
        <v>7290046.27072718</v>
      </c>
      <c r="C670">
        <v>1437245.87179461</v>
      </c>
      <c r="D670">
        <v>1398227.89875031</v>
      </c>
      <c r="E670">
        <v>2924665.54930852</v>
      </c>
      <c r="F670">
        <v>529113.336454269</v>
      </c>
      <c r="G670">
        <v>1000793.61441947</v>
      </c>
    </row>
    <row r="671" spans="1:7">
      <c r="A671">
        <v>669</v>
      </c>
      <c r="B671">
        <v>7290046.29670581</v>
      </c>
      <c r="C671">
        <v>1437150.82015608</v>
      </c>
      <c r="D671">
        <v>1398265.21996559</v>
      </c>
      <c r="E671">
        <v>2924665.54930852</v>
      </c>
      <c r="F671">
        <v>529151.784918615</v>
      </c>
      <c r="G671">
        <v>1000812.922357</v>
      </c>
    </row>
    <row r="672" spans="1:7">
      <c r="A672">
        <v>670</v>
      </c>
      <c r="B672">
        <v>7290046.31320974</v>
      </c>
      <c r="C672">
        <v>1437272.290656</v>
      </c>
      <c r="D672">
        <v>1398216.37141059</v>
      </c>
      <c r="E672">
        <v>2924665.54930852</v>
      </c>
      <c r="F672">
        <v>529103.262228032</v>
      </c>
      <c r="G672">
        <v>1000788.8396066</v>
      </c>
    </row>
    <row r="673" spans="1:7">
      <c r="A673">
        <v>671</v>
      </c>
      <c r="B673">
        <v>7290046.57600276</v>
      </c>
      <c r="C673">
        <v>1437108.29101963</v>
      </c>
      <c r="D673">
        <v>1398272.70445259</v>
      </c>
      <c r="E673">
        <v>2924665.54930852</v>
      </c>
      <c r="F673">
        <v>529178.302660331</v>
      </c>
      <c r="G673">
        <v>1000821.72856169</v>
      </c>
    </row>
    <row r="674" spans="1:7">
      <c r="A674">
        <v>672</v>
      </c>
      <c r="B674">
        <v>7290046.35459136</v>
      </c>
      <c r="C674">
        <v>1437229.86290315</v>
      </c>
      <c r="D674">
        <v>1398232.85210267</v>
      </c>
      <c r="E674">
        <v>2924665.54930852</v>
      </c>
      <c r="F674">
        <v>529120.198082407</v>
      </c>
      <c r="G674">
        <v>1000797.89219462</v>
      </c>
    </row>
    <row r="675" spans="1:7">
      <c r="A675">
        <v>673</v>
      </c>
      <c r="B675">
        <v>7290046.32905153</v>
      </c>
      <c r="C675">
        <v>1437364.06557482</v>
      </c>
      <c r="D675">
        <v>1398182.90781916</v>
      </c>
      <c r="E675">
        <v>2924665.54930852</v>
      </c>
      <c r="F675">
        <v>529061.601469152</v>
      </c>
      <c r="G675">
        <v>1000772.20487987</v>
      </c>
    </row>
    <row r="676" spans="1:7">
      <c r="A676">
        <v>674</v>
      </c>
      <c r="B676">
        <v>7290046.26198417</v>
      </c>
      <c r="C676">
        <v>1437209.6674268</v>
      </c>
      <c r="D676">
        <v>1398241.07110941</v>
      </c>
      <c r="E676">
        <v>2924665.54930852</v>
      </c>
      <c r="F676">
        <v>529129.594374335</v>
      </c>
      <c r="G676">
        <v>1000800.37976511</v>
      </c>
    </row>
    <row r="677" spans="1:7">
      <c r="A677">
        <v>675</v>
      </c>
      <c r="B677">
        <v>7290046.44323618</v>
      </c>
      <c r="C677">
        <v>1437066.89058718</v>
      </c>
      <c r="D677">
        <v>1398286.35709133</v>
      </c>
      <c r="E677">
        <v>2924665.54930852</v>
      </c>
      <c r="F677">
        <v>529199.05321269</v>
      </c>
      <c r="G677">
        <v>1000828.59303647</v>
      </c>
    </row>
    <row r="678" spans="1:7">
      <c r="A678">
        <v>676</v>
      </c>
      <c r="B678">
        <v>7290046.33683083</v>
      </c>
      <c r="C678">
        <v>1437188.20719583</v>
      </c>
      <c r="D678">
        <v>1398246.99407184</v>
      </c>
      <c r="E678">
        <v>2924665.54930852</v>
      </c>
      <c r="F678">
        <v>529140.660776257</v>
      </c>
      <c r="G678">
        <v>1000804.92547838</v>
      </c>
    </row>
    <row r="679" spans="1:7">
      <c r="A679">
        <v>677</v>
      </c>
      <c r="B679">
        <v>7290046.44814977</v>
      </c>
      <c r="C679">
        <v>1437387.32957033</v>
      </c>
      <c r="D679">
        <v>1398195.13306841</v>
      </c>
      <c r="E679">
        <v>2924665.54930852</v>
      </c>
      <c r="F679">
        <v>529035.143103354</v>
      </c>
      <c r="G679">
        <v>1000763.29309916</v>
      </c>
    </row>
    <row r="680" spans="1:7">
      <c r="A680">
        <v>678</v>
      </c>
      <c r="B680">
        <v>7290046.36461493</v>
      </c>
      <c r="C680">
        <v>1437236.53304371</v>
      </c>
      <c r="D680">
        <v>1398236.06879004</v>
      </c>
      <c r="E680">
        <v>2924665.54930852</v>
      </c>
      <c r="F680">
        <v>529113.539846683</v>
      </c>
      <c r="G680">
        <v>1000794.67362598</v>
      </c>
    </row>
    <row r="681" spans="1:7">
      <c r="A681">
        <v>679</v>
      </c>
      <c r="B681">
        <v>7290046.14457279</v>
      </c>
      <c r="C681">
        <v>1437382.91974287</v>
      </c>
      <c r="D681">
        <v>1398185.79067803</v>
      </c>
      <c r="E681">
        <v>2924665.54930852</v>
      </c>
      <c r="F681">
        <v>529047.133240625</v>
      </c>
      <c r="G681">
        <v>1000764.75160274</v>
      </c>
    </row>
    <row r="682" spans="1:7">
      <c r="A682">
        <v>680</v>
      </c>
      <c r="B682">
        <v>7290046.19957019</v>
      </c>
      <c r="C682">
        <v>1437366.0102595</v>
      </c>
      <c r="D682">
        <v>1398194.13526345</v>
      </c>
      <c r="E682">
        <v>2924665.54930852</v>
      </c>
      <c r="F682">
        <v>529053.192494121</v>
      </c>
      <c r="G682">
        <v>1000767.31224461</v>
      </c>
    </row>
    <row r="683" spans="1:7">
      <c r="A683">
        <v>681</v>
      </c>
      <c r="B683">
        <v>7290046.35390561</v>
      </c>
      <c r="C683">
        <v>1437281.87701128</v>
      </c>
      <c r="D683">
        <v>1398213.01597807</v>
      </c>
      <c r="E683">
        <v>2924665.54930852</v>
      </c>
      <c r="F683">
        <v>529099.209141588</v>
      </c>
      <c r="G683">
        <v>1000786.70246616</v>
      </c>
    </row>
    <row r="684" spans="1:7">
      <c r="A684">
        <v>682</v>
      </c>
      <c r="B684">
        <v>7290046.10791386</v>
      </c>
      <c r="C684">
        <v>1437374.67083896</v>
      </c>
      <c r="D684">
        <v>1398189.5570642</v>
      </c>
      <c r="E684">
        <v>2924665.54930852</v>
      </c>
      <c r="F684">
        <v>529050.725570765</v>
      </c>
      <c r="G684">
        <v>1000765.60513142</v>
      </c>
    </row>
    <row r="685" spans="1:7">
      <c r="A685">
        <v>683</v>
      </c>
      <c r="B685">
        <v>7290046.39758097</v>
      </c>
      <c r="C685">
        <v>1437565.17688908</v>
      </c>
      <c r="D685">
        <v>1398139.07614054</v>
      </c>
      <c r="E685">
        <v>2924665.54930852</v>
      </c>
      <c r="F685">
        <v>528952.241249612</v>
      </c>
      <c r="G685">
        <v>1000724.35399322</v>
      </c>
    </row>
    <row r="686" spans="1:7">
      <c r="A686">
        <v>684</v>
      </c>
      <c r="B686">
        <v>7290046.13698192</v>
      </c>
      <c r="C686">
        <v>1437374.93299833</v>
      </c>
      <c r="D686">
        <v>1398192.96329893</v>
      </c>
      <c r="E686">
        <v>2924665.54930852</v>
      </c>
      <c r="F686">
        <v>529047.54628328</v>
      </c>
      <c r="G686">
        <v>1000765.14509286</v>
      </c>
    </row>
    <row r="687" spans="1:7">
      <c r="A687">
        <v>685</v>
      </c>
      <c r="B687">
        <v>7290046.21249623</v>
      </c>
      <c r="C687">
        <v>1437331.1701754</v>
      </c>
      <c r="D687">
        <v>1398207.75711327</v>
      </c>
      <c r="E687">
        <v>2924665.54930852</v>
      </c>
      <c r="F687">
        <v>529068.217195689</v>
      </c>
      <c r="G687">
        <v>1000773.51870335</v>
      </c>
    </row>
    <row r="688" spans="1:7">
      <c r="A688">
        <v>686</v>
      </c>
      <c r="B688">
        <v>7290046.09718626</v>
      </c>
      <c r="C688">
        <v>1437380.0137407</v>
      </c>
      <c r="D688">
        <v>1398186.88876735</v>
      </c>
      <c r="E688">
        <v>2924665.54930852</v>
      </c>
      <c r="F688">
        <v>529048.262185806</v>
      </c>
      <c r="G688">
        <v>1000765.38318388</v>
      </c>
    </row>
    <row r="689" spans="1:7">
      <c r="A689">
        <v>687</v>
      </c>
      <c r="B689">
        <v>7290046.24636316</v>
      </c>
      <c r="C689">
        <v>1437513.37642316</v>
      </c>
      <c r="D689">
        <v>1398149.38511143</v>
      </c>
      <c r="E689">
        <v>2924665.54930852</v>
      </c>
      <c r="F689">
        <v>528981.228731126</v>
      </c>
      <c r="G689">
        <v>1000736.70678893</v>
      </c>
    </row>
    <row r="690" spans="1:7">
      <c r="A690">
        <v>688</v>
      </c>
      <c r="B690">
        <v>7290046.11937735</v>
      </c>
      <c r="C690">
        <v>1437402.39770515</v>
      </c>
      <c r="D690">
        <v>1398179.06150093</v>
      </c>
      <c r="E690">
        <v>2924665.54930852</v>
      </c>
      <c r="F690">
        <v>529037.994051815</v>
      </c>
      <c r="G690">
        <v>1000761.11681094</v>
      </c>
    </row>
    <row r="691" spans="1:7">
      <c r="A691">
        <v>689</v>
      </c>
      <c r="B691">
        <v>7290046.16415498</v>
      </c>
      <c r="C691">
        <v>1437403.92557996</v>
      </c>
      <c r="D691">
        <v>1398181.82363915</v>
      </c>
      <c r="E691">
        <v>2924665.54930852</v>
      </c>
      <c r="F691">
        <v>529035.960772115</v>
      </c>
      <c r="G691">
        <v>1000758.90485524</v>
      </c>
    </row>
    <row r="692" spans="1:7">
      <c r="A692">
        <v>690</v>
      </c>
      <c r="B692">
        <v>7290046.11591108</v>
      </c>
      <c r="C692">
        <v>1437436.97623091</v>
      </c>
      <c r="D692">
        <v>1398165.66766959</v>
      </c>
      <c r="E692">
        <v>2924665.54930852</v>
      </c>
      <c r="F692">
        <v>529023.236831114</v>
      </c>
      <c r="G692">
        <v>1000754.68587095</v>
      </c>
    </row>
    <row r="693" spans="1:7">
      <c r="A693">
        <v>691</v>
      </c>
      <c r="B693">
        <v>7290046.21427468</v>
      </c>
      <c r="C693">
        <v>1437473.14909708</v>
      </c>
      <c r="D693">
        <v>1398143.88465072</v>
      </c>
      <c r="E693">
        <v>2924665.54930852</v>
      </c>
      <c r="F693">
        <v>529012.800823725</v>
      </c>
      <c r="G693">
        <v>1000750.83039463</v>
      </c>
    </row>
    <row r="694" spans="1:7">
      <c r="A694">
        <v>692</v>
      </c>
      <c r="B694">
        <v>7290046.08143866</v>
      </c>
      <c r="C694">
        <v>1437299.63711605</v>
      </c>
      <c r="D694">
        <v>1398211.47058906</v>
      </c>
      <c r="E694">
        <v>2924665.54930852</v>
      </c>
      <c r="F694">
        <v>529088.423578152</v>
      </c>
      <c r="G694">
        <v>1000781.00084687</v>
      </c>
    </row>
    <row r="695" spans="1:7">
      <c r="A695">
        <v>693</v>
      </c>
      <c r="B695">
        <v>7290046.22513297</v>
      </c>
      <c r="C695">
        <v>1437346.87606568</v>
      </c>
      <c r="D695">
        <v>1398196.4622813</v>
      </c>
      <c r="E695">
        <v>2924665.54930852</v>
      </c>
      <c r="F695">
        <v>529065.958934809</v>
      </c>
      <c r="G695">
        <v>1000771.37854266</v>
      </c>
    </row>
    <row r="696" spans="1:7">
      <c r="A696">
        <v>694</v>
      </c>
      <c r="B696">
        <v>7290046.16050905</v>
      </c>
      <c r="C696">
        <v>1437346.2110739</v>
      </c>
      <c r="D696">
        <v>1398198.65893721</v>
      </c>
      <c r="E696">
        <v>2924665.54930852</v>
      </c>
      <c r="F696">
        <v>529064.425771771</v>
      </c>
      <c r="G696">
        <v>1000771.31541764</v>
      </c>
    </row>
    <row r="697" spans="1:7">
      <c r="A697">
        <v>695</v>
      </c>
      <c r="B697">
        <v>7290046.11800854</v>
      </c>
      <c r="C697">
        <v>1437172.48555849</v>
      </c>
      <c r="D697">
        <v>1398254.30718889</v>
      </c>
      <c r="E697">
        <v>2924665.54930852</v>
      </c>
      <c r="F697">
        <v>529147.914779027</v>
      </c>
      <c r="G697">
        <v>1000805.86117362</v>
      </c>
    </row>
    <row r="698" spans="1:7">
      <c r="A698">
        <v>696</v>
      </c>
      <c r="B698">
        <v>7290046.2054597</v>
      </c>
      <c r="C698">
        <v>1437267.36692339</v>
      </c>
      <c r="D698">
        <v>1398223.79803534</v>
      </c>
      <c r="E698">
        <v>2924665.54930852</v>
      </c>
      <c r="F698">
        <v>529101.842656537</v>
      </c>
      <c r="G698">
        <v>1000787.6485359</v>
      </c>
    </row>
    <row r="699" spans="1:7">
      <c r="A699">
        <v>697</v>
      </c>
      <c r="B699">
        <v>7290046.30425188</v>
      </c>
      <c r="C699">
        <v>1437275.8997369</v>
      </c>
      <c r="D699">
        <v>1398213.52936143</v>
      </c>
      <c r="E699">
        <v>2924665.54930852</v>
      </c>
      <c r="F699">
        <v>529105.213760016</v>
      </c>
      <c r="G699">
        <v>1000786.11208501</v>
      </c>
    </row>
    <row r="700" spans="1:7">
      <c r="A700">
        <v>698</v>
      </c>
      <c r="B700">
        <v>7290046.17397819</v>
      </c>
      <c r="C700">
        <v>1437273.7493124</v>
      </c>
      <c r="D700">
        <v>1398215.63169667</v>
      </c>
      <c r="E700">
        <v>2924665.54930852</v>
      </c>
      <c r="F700">
        <v>529104.753933465</v>
      </c>
      <c r="G700">
        <v>1000786.48972714</v>
      </c>
    </row>
    <row r="701" spans="1:7">
      <c r="A701">
        <v>699</v>
      </c>
      <c r="B701">
        <v>7290046.25957086</v>
      </c>
      <c r="C701">
        <v>1437352.23958571</v>
      </c>
      <c r="D701">
        <v>1398189.47984443</v>
      </c>
      <c r="E701">
        <v>2924665.54930852</v>
      </c>
      <c r="F701">
        <v>529067.00707628</v>
      </c>
      <c r="G701">
        <v>1000771.98375592</v>
      </c>
    </row>
    <row r="702" spans="1:7">
      <c r="A702">
        <v>700</v>
      </c>
      <c r="B702">
        <v>7290046.10528583</v>
      </c>
      <c r="C702">
        <v>1437251.36298391</v>
      </c>
      <c r="D702">
        <v>1398226.74433071</v>
      </c>
      <c r="E702">
        <v>2924665.54930852</v>
      </c>
      <c r="F702">
        <v>529111.571063971</v>
      </c>
      <c r="G702">
        <v>1000790.87759872</v>
      </c>
    </row>
    <row r="703" spans="1:7">
      <c r="A703">
        <v>701</v>
      </c>
      <c r="B703">
        <v>7290046.08419178</v>
      </c>
      <c r="C703">
        <v>1437294.00924333</v>
      </c>
      <c r="D703">
        <v>1398212.93586799</v>
      </c>
      <c r="E703">
        <v>2924665.54930852</v>
      </c>
      <c r="F703">
        <v>529091.798611213</v>
      </c>
      <c r="G703">
        <v>1000781.79116073</v>
      </c>
    </row>
    <row r="704" spans="1:7">
      <c r="A704">
        <v>702</v>
      </c>
      <c r="B704">
        <v>7290046.03741031</v>
      </c>
      <c r="C704">
        <v>1437372.37723899</v>
      </c>
      <c r="D704">
        <v>1398190.34716547</v>
      </c>
      <c r="E704">
        <v>2924665.54930852</v>
      </c>
      <c r="F704">
        <v>529052.468303952</v>
      </c>
      <c r="G704">
        <v>1000765.29539338</v>
      </c>
    </row>
    <row r="705" spans="1:7">
      <c r="A705">
        <v>703</v>
      </c>
      <c r="B705">
        <v>7290046.02398956</v>
      </c>
      <c r="C705">
        <v>1437400.7099191</v>
      </c>
      <c r="D705">
        <v>1398179.57769205</v>
      </c>
      <c r="E705">
        <v>2924665.54930852</v>
      </c>
      <c r="F705">
        <v>529040.070055001</v>
      </c>
      <c r="G705">
        <v>1000760.11701489</v>
      </c>
    </row>
    <row r="706" spans="1:7">
      <c r="A706">
        <v>704</v>
      </c>
      <c r="B706">
        <v>7290046.01872718</v>
      </c>
      <c r="C706">
        <v>1437336.17229643</v>
      </c>
      <c r="D706">
        <v>1398199.24152598</v>
      </c>
      <c r="E706">
        <v>2924665.54930852</v>
      </c>
      <c r="F706">
        <v>529071.785913816</v>
      </c>
      <c r="G706">
        <v>1000773.26968244</v>
      </c>
    </row>
    <row r="707" spans="1:7">
      <c r="A707">
        <v>705</v>
      </c>
      <c r="B707">
        <v>7290046.07940006</v>
      </c>
      <c r="C707">
        <v>1437345.57050016</v>
      </c>
      <c r="D707">
        <v>1398193.72315724</v>
      </c>
      <c r="E707">
        <v>2924665.54930852</v>
      </c>
      <c r="F707">
        <v>529069.703092615</v>
      </c>
      <c r="G707">
        <v>1000771.53334153</v>
      </c>
    </row>
    <row r="708" spans="1:7">
      <c r="A708">
        <v>706</v>
      </c>
      <c r="B708">
        <v>7290046.1090979</v>
      </c>
      <c r="C708">
        <v>1437423.82706449</v>
      </c>
      <c r="D708">
        <v>1398174.52310362</v>
      </c>
      <c r="E708">
        <v>2924665.54930852</v>
      </c>
      <c r="F708">
        <v>529027.121395157</v>
      </c>
      <c r="G708">
        <v>1000755.08822612</v>
      </c>
    </row>
    <row r="709" spans="1:7">
      <c r="A709">
        <v>707</v>
      </c>
      <c r="B709">
        <v>7290046.03888874</v>
      </c>
      <c r="C709">
        <v>1437329.64719569</v>
      </c>
      <c r="D709">
        <v>1398200.79776167</v>
      </c>
      <c r="E709">
        <v>2924665.54930852</v>
      </c>
      <c r="F709">
        <v>529075.922183913</v>
      </c>
      <c r="G709">
        <v>1000774.12243895</v>
      </c>
    </row>
    <row r="710" spans="1:7">
      <c r="A710">
        <v>708</v>
      </c>
      <c r="B710">
        <v>7290046.02091476</v>
      </c>
      <c r="C710">
        <v>1437255.58350341</v>
      </c>
      <c r="D710">
        <v>1398225.041573</v>
      </c>
      <c r="E710">
        <v>2924665.54930852</v>
      </c>
      <c r="F710">
        <v>529110.226073141</v>
      </c>
      <c r="G710">
        <v>1000789.62045669</v>
      </c>
    </row>
    <row r="711" spans="1:7">
      <c r="A711">
        <v>709</v>
      </c>
      <c r="B711">
        <v>7290046.00384067</v>
      </c>
      <c r="C711">
        <v>1437346.86386396</v>
      </c>
      <c r="D711">
        <v>1398193.80739811</v>
      </c>
      <c r="E711">
        <v>2924665.54930852</v>
      </c>
      <c r="F711">
        <v>529068.358241858</v>
      </c>
      <c r="G711">
        <v>1000771.42502822</v>
      </c>
    </row>
    <row r="712" spans="1:7">
      <c r="A712">
        <v>710</v>
      </c>
      <c r="B712">
        <v>7290046.06999155</v>
      </c>
      <c r="C712">
        <v>1437331.87777948</v>
      </c>
      <c r="D712">
        <v>1398199.03698015</v>
      </c>
      <c r="E712">
        <v>2924665.54930852</v>
      </c>
      <c r="F712">
        <v>529075.55855357</v>
      </c>
      <c r="G712">
        <v>1000774.04736983</v>
      </c>
    </row>
    <row r="713" spans="1:7">
      <c r="A713">
        <v>711</v>
      </c>
      <c r="B713">
        <v>7290046.01876202</v>
      </c>
      <c r="C713">
        <v>1437371.5948856</v>
      </c>
      <c r="D713">
        <v>1398187.41487367</v>
      </c>
      <c r="E713">
        <v>2924665.54930852</v>
      </c>
      <c r="F713">
        <v>529055.224138288</v>
      </c>
      <c r="G713">
        <v>1000766.23555595</v>
      </c>
    </row>
    <row r="714" spans="1:7">
      <c r="A714">
        <v>712</v>
      </c>
      <c r="B714">
        <v>7290046.03367007</v>
      </c>
      <c r="C714">
        <v>1437269.93966915</v>
      </c>
      <c r="D714">
        <v>1398219.12612517</v>
      </c>
      <c r="E714">
        <v>2924665.54930852</v>
      </c>
      <c r="F714">
        <v>529104.046542051</v>
      </c>
      <c r="G714">
        <v>1000787.37202518</v>
      </c>
    </row>
    <row r="715" spans="1:7">
      <c r="A715">
        <v>713</v>
      </c>
      <c r="B715">
        <v>7290046.00437812</v>
      </c>
      <c r="C715">
        <v>1437300.84092317</v>
      </c>
      <c r="D715">
        <v>1398206.13965712</v>
      </c>
      <c r="E715">
        <v>2924665.54930852</v>
      </c>
      <c r="F715">
        <v>529092.018757588</v>
      </c>
      <c r="G715">
        <v>1000781.45573173</v>
      </c>
    </row>
    <row r="716" spans="1:7">
      <c r="A716">
        <v>714</v>
      </c>
      <c r="B716">
        <v>7290046.03910956</v>
      </c>
      <c r="C716">
        <v>1437366.14608535</v>
      </c>
      <c r="D716">
        <v>1398189.00643989</v>
      </c>
      <c r="E716">
        <v>2924665.54930852</v>
      </c>
      <c r="F716">
        <v>529058.105178201</v>
      </c>
      <c r="G716">
        <v>1000767.23209761</v>
      </c>
    </row>
    <row r="717" spans="1:7">
      <c r="A717">
        <v>715</v>
      </c>
      <c r="B717">
        <v>7290046.04370895</v>
      </c>
      <c r="C717">
        <v>1437373.57203907</v>
      </c>
      <c r="D717">
        <v>1398185.23233844</v>
      </c>
      <c r="E717">
        <v>2924665.54930852</v>
      </c>
      <c r="F717">
        <v>529055.616662972</v>
      </c>
      <c r="G717">
        <v>1000766.07335995</v>
      </c>
    </row>
    <row r="718" spans="1:7">
      <c r="A718">
        <v>716</v>
      </c>
      <c r="B718">
        <v>7290045.99480965</v>
      </c>
      <c r="C718">
        <v>1437378.45912365</v>
      </c>
      <c r="D718">
        <v>1398187.31584558</v>
      </c>
      <c r="E718">
        <v>2924665.54930852</v>
      </c>
      <c r="F718">
        <v>529050.633589022</v>
      </c>
      <c r="G718">
        <v>1000764.03694288</v>
      </c>
    </row>
    <row r="719" spans="1:7">
      <c r="A719">
        <v>717</v>
      </c>
      <c r="B719">
        <v>7290046.0208622</v>
      </c>
      <c r="C719">
        <v>1437383.40223346</v>
      </c>
      <c r="D719">
        <v>1398183.65886514</v>
      </c>
      <c r="E719">
        <v>2924665.54930852</v>
      </c>
      <c r="F719">
        <v>529049.545862375</v>
      </c>
      <c r="G719">
        <v>1000763.86459271</v>
      </c>
    </row>
    <row r="720" spans="1:7">
      <c r="A720">
        <v>718</v>
      </c>
      <c r="B720">
        <v>7290045.95733747</v>
      </c>
      <c r="C720">
        <v>1437417.17543474</v>
      </c>
      <c r="D720">
        <v>1398170.8882097</v>
      </c>
      <c r="E720">
        <v>2924665.54930852</v>
      </c>
      <c r="F720">
        <v>529034.756078552</v>
      </c>
      <c r="G720">
        <v>1000757.58830596</v>
      </c>
    </row>
    <row r="721" spans="1:7">
      <c r="A721">
        <v>719</v>
      </c>
      <c r="B721">
        <v>7290045.98163117</v>
      </c>
      <c r="C721">
        <v>1437405.23829802</v>
      </c>
      <c r="D721">
        <v>1398174.95027078</v>
      </c>
      <c r="E721">
        <v>2924665.54930852</v>
      </c>
      <c r="F721">
        <v>529040.487262399</v>
      </c>
      <c r="G721">
        <v>1000759.75649146</v>
      </c>
    </row>
    <row r="722" spans="1:7">
      <c r="A722">
        <v>720</v>
      </c>
      <c r="B722">
        <v>7290045.91030129</v>
      </c>
      <c r="C722">
        <v>1437413.79474745</v>
      </c>
      <c r="D722">
        <v>1398169.36497053</v>
      </c>
      <c r="E722">
        <v>2924665.54930852</v>
      </c>
      <c r="F722">
        <v>529038.280516254</v>
      </c>
      <c r="G722">
        <v>1000758.92075854</v>
      </c>
    </row>
    <row r="723" spans="1:7">
      <c r="A723">
        <v>721</v>
      </c>
      <c r="B723">
        <v>7290045.90314474</v>
      </c>
      <c r="C723">
        <v>1437432.80508385</v>
      </c>
      <c r="D723">
        <v>1398163.48421679</v>
      </c>
      <c r="E723">
        <v>2924665.54930852</v>
      </c>
      <c r="F723">
        <v>529028.987617249</v>
      </c>
      <c r="G723">
        <v>1000755.07691833</v>
      </c>
    </row>
    <row r="724" spans="1:7">
      <c r="A724">
        <v>722</v>
      </c>
      <c r="B724">
        <v>7290045.93858991</v>
      </c>
      <c r="C724">
        <v>1437457.65962838</v>
      </c>
      <c r="D724">
        <v>1398155.53804926</v>
      </c>
      <c r="E724">
        <v>2924665.54930852</v>
      </c>
      <c r="F724">
        <v>529017.092166007</v>
      </c>
      <c r="G724">
        <v>1000750.09943774</v>
      </c>
    </row>
    <row r="725" spans="1:7">
      <c r="A725">
        <v>723</v>
      </c>
      <c r="B725">
        <v>7290045.84282529</v>
      </c>
      <c r="C725">
        <v>1437386.54066046</v>
      </c>
      <c r="D725">
        <v>1398181.41679414</v>
      </c>
      <c r="E725">
        <v>2924665.54930852</v>
      </c>
      <c r="F725">
        <v>529048.836643837</v>
      </c>
      <c r="G725">
        <v>1000763.49941834</v>
      </c>
    </row>
    <row r="726" spans="1:7">
      <c r="A726">
        <v>724</v>
      </c>
      <c r="B726">
        <v>7290045.8435951</v>
      </c>
      <c r="C726">
        <v>1437389.36154999</v>
      </c>
      <c r="D726">
        <v>1398178.63818455</v>
      </c>
      <c r="E726">
        <v>2924665.54930852</v>
      </c>
      <c r="F726">
        <v>529048.882140175</v>
      </c>
      <c r="G726">
        <v>1000763.41241187</v>
      </c>
    </row>
    <row r="727" spans="1:7">
      <c r="A727">
        <v>725</v>
      </c>
      <c r="B727">
        <v>7290045.86565263</v>
      </c>
      <c r="C727">
        <v>1437382.53154831</v>
      </c>
      <c r="D727">
        <v>1398184.84084763</v>
      </c>
      <c r="E727">
        <v>2924665.54930852</v>
      </c>
      <c r="F727">
        <v>529049.046941852</v>
      </c>
      <c r="G727">
        <v>1000763.89700633</v>
      </c>
    </row>
    <row r="728" spans="1:7">
      <c r="A728">
        <v>726</v>
      </c>
      <c r="B728">
        <v>7290045.86557136</v>
      </c>
      <c r="C728">
        <v>1437370.57175752</v>
      </c>
      <c r="D728">
        <v>1398186.09925733</v>
      </c>
      <c r="E728">
        <v>2924665.54930852</v>
      </c>
      <c r="F728">
        <v>529056.970466718</v>
      </c>
      <c r="G728">
        <v>1000766.67478127</v>
      </c>
    </row>
    <row r="729" spans="1:7">
      <c r="A729">
        <v>727</v>
      </c>
      <c r="B729">
        <v>7290045.89035665</v>
      </c>
      <c r="C729">
        <v>1437335.27596276</v>
      </c>
      <c r="D729">
        <v>1398200.65443354</v>
      </c>
      <c r="E729">
        <v>2924665.54930852</v>
      </c>
      <c r="F729">
        <v>529070.417379935</v>
      </c>
      <c r="G729">
        <v>1000773.9932719</v>
      </c>
    </row>
    <row r="730" spans="1:7">
      <c r="A730">
        <v>728</v>
      </c>
      <c r="B730">
        <v>7290045.86660623</v>
      </c>
      <c r="C730">
        <v>1437336.28866641</v>
      </c>
      <c r="D730">
        <v>1398197.61005355</v>
      </c>
      <c r="E730">
        <v>2924665.54930852</v>
      </c>
      <c r="F730">
        <v>529073.217040129</v>
      </c>
      <c r="G730">
        <v>1000773.20153762</v>
      </c>
    </row>
    <row r="731" spans="1:7">
      <c r="A731">
        <v>729</v>
      </c>
      <c r="B731">
        <v>7290045.87551122</v>
      </c>
      <c r="C731">
        <v>1437375.84509245</v>
      </c>
      <c r="D731">
        <v>1398180.82022628</v>
      </c>
      <c r="E731">
        <v>2924665.54930852</v>
      </c>
      <c r="F731">
        <v>529057.404583094</v>
      </c>
      <c r="G731">
        <v>1000766.25630089</v>
      </c>
    </row>
    <row r="732" spans="1:7">
      <c r="A732">
        <v>730</v>
      </c>
      <c r="B732">
        <v>7290045.9003714</v>
      </c>
      <c r="C732">
        <v>1437415.75502306</v>
      </c>
      <c r="D732">
        <v>1398172.45576504</v>
      </c>
      <c r="E732">
        <v>2924665.54930852</v>
      </c>
      <c r="F732">
        <v>529034.626689859</v>
      </c>
      <c r="G732">
        <v>1000757.51358493</v>
      </c>
    </row>
    <row r="733" spans="1:7">
      <c r="A733">
        <v>731</v>
      </c>
      <c r="B733">
        <v>7290045.8064937</v>
      </c>
      <c r="C733">
        <v>1437399.83608029</v>
      </c>
      <c r="D733">
        <v>1398179.30420783</v>
      </c>
      <c r="E733">
        <v>2924665.54930852</v>
      </c>
      <c r="F733">
        <v>529040.445788422</v>
      </c>
      <c r="G733">
        <v>1000760.67110864</v>
      </c>
    </row>
    <row r="734" spans="1:7">
      <c r="A734">
        <v>732</v>
      </c>
      <c r="B734">
        <v>7290045.84559414</v>
      </c>
      <c r="C734">
        <v>1437407.83985563</v>
      </c>
      <c r="D734">
        <v>1398177.16522194</v>
      </c>
      <c r="E734">
        <v>2924665.54930852</v>
      </c>
      <c r="F734">
        <v>529035.893107726</v>
      </c>
      <c r="G734">
        <v>1000759.39810032</v>
      </c>
    </row>
    <row r="735" spans="1:7">
      <c r="A735">
        <v>733</v>
      </c>
      <c r="B735">
        <v>7290045.80772888</v>
      </c>
      <c r="C735">
        <v>1437467.55684606</v>
      </c>
      <c r="D735">
        <v>1398160.85938095</v>
      </c>
      <c r="E735">
        <v>2924665.54930852</v>
      </c>
      <c r="F735">
        <v>529005.310687443</v>
      </c>
      <c r="G735">
        <v>1000746.5315059</v>
      </c>
    </row>
    <row r="736" spans="1:7">
      <c r="A736">
        <v>734</v>
      </c>
      <c r="B736">
        <v>7290045.80691652</v>
      </c>
      <c r="C736">
        <v>1437405.09596919</v>
      </c>
      <c r="D736">
        <v>1398175.60938833</v>
      </c>
      <c r="E736">
        <v>2924665.54930852</v>
      </c>
      <c r="F736">
        <v>529039.21530175</v>
      </c>
      <c r="G736">
        <v>1000760.33694873</v>
      </c>
    </row>
    <row r="737" spans="1:7">
      <c r="A737">
        <v>735</v>
      </c>
      <c r="B737">
        <v>7290045.83869186</v>
      </c>
      <c r="C737">
        <v>1437297.13196763</v>
      </c>
      <c r="D737">
        <v>1398212.26488309</v>
      </c>
      <c r="E737">
        <v>2924665.54930852</v>
      </c>
      <c r="F737">
        <v>529089.159337644</v>
      </c>
      <c r="G737">
        <v>1000781.73319498</v>
      </c>
    </row>
    <row r="738" spans="1:7">
      <c r="A738">
        <v>736</v>
      </c>
      <c r="B738">
        <v>7290045.81303859</v>
      </c>
      <c r="C738">
        <v>1437390.01175475</v>
      </c>
      <c r="D738">
        <v>1398183.84032052</v>
      </c>
      <c r="E738">
        <v>2924665.54930852</v>
      </c>
      <c r="F738">
        <v>529044.012766912</v>
      </c>
      <c r="G738">
        <v>1000762.39888788</v>
      </c>
    </row>
    <row r="739" spans="1:7">
      <c r="A739">
        <v>737</v>
      </c>
      <c r="B739">
        <v>7290045.837339</v>
      </c>
      <c r="C739">
        <v>1437392.2090542</v>
      </c>
      <c r="D739">
        <v>1398177.69810827</v>
      </c>
      <c r="E739">
        <v>2924665.54930852</v>
      </c>
      <c r="F739">
        <v>529048.046929514</v>
      </c>
      <c r="G739">
        <v>1000762.3339385</v>
      </c>
    </row>
    <row r="740" spans="1:7">
      <c r="A740">
        <v>738</v>
      </c>
      <c r="B740">
        <v>7290045.83588619</v>
      </c>
      <c r="C740">
        <v>1437369.09862996</v>
      </c>
      <c r="D740">
        <v>1398188.75934481</v>
      </c>
      <c r="E740">
        <v>2924665.54930852</v>
      </c>
      <c r="F740">
        <v>529055.509453255</v>
      </c>
      <c r="G740">
        <v>1000766.91914965</v>
      </c>
    </row>
    <row r="741" spans="1:7">
      <c r="A741">
        <v>739</v>
      </c>
      <c r="B741">
        <v>7290045.77572449</v>
      </c>
      <c r="C741">
        <v>1437424.67527885</v>
      </c>
      <c r="D741">
        <v>1398173.13695164</v>
      </c>
      <c r="E741">
        <v>2924665.54930852</v>
      </c>
      <c r="F741">
        <v>529027.157761425</v>
      </c>
      <c r="G741">
        <v>1000755.25642407</v>
      </c>
    </row>
    <row r="742" spans="1:7">
      <c r="A742">
        <v>740</v>
      </c>
      <c r="B742">
        <v>7290045.81359136</v>
      </c>
      <c r="C742">
        <v>1437461.41593284</v>
      </c>
      <c r="D742">
        <v>1398161.43226193</v>
      </c>
      <c r="E742">
        <v>2924665.54930852</v>
      </c>
      <c r="F742">
        <v>529009.582938599</v>
      </c>
      <c r="G742">
        <v>1000747.83314947</v>
      </c>
    </row>
    <row r="743" spans="1:7">
      <c r="A743">
        <v>741</v>
      </c>
      <c r="B743">
        <v>7290045.80158592</v>
      </c>
      <c r="C743">
        <v>1437338.64829619</v>
      </c>
      <c r="D743">
        <v>1398201.53900258</v>
      </c>
      <c r="E743">
        <v>2924665.54930852</v>
      </c>
      <c r="F743">
        <v>529067.072934692</v>
      </c>
      <c r="G743">
        <v>1000772.99204393</v>
      </c>
    </row>
    <row r="744" spans="1:7">
      <c r="A744">
        <v>742</v>
      </c>
      <c r="B744">
        <v>7290045.78337663</v>
      </c>
      <c r="C744">
        <v>1437406.79950477</v>
      </c>
      <c r="D744">
        <v>1398178.39651397</v>
      </c>
      <c r="E744">
        <v>2924665.54930852</v>
      </c>
      <c r="F744">
        <v>529036.603687832</v>
      </c>
      <c r="G744">
        <v>1000758.43436154</v>
      </c>
    </row>
    <row r="745" spans="1:7">
      <c r="A745">
        <v>743</v>
      </c>
      <c r="B745">
        <v>7290045.80388264</v>
      </c>
      <c r="C745">
        <v>1437465.86284278</v>
      </c>
      <c r="D745">
        <v>1398159.43445756</v>
      </c>
      <c r="E745">
        <v>2924665.54930852</v>
      </c>
      <c r="F745">
        <v>529008.338641019</v>
      </c>
      <c r="G745">
        <v>1000746.61863276</v>
      </c>
    </row>
    <row r="746" spans="1:7">
      <c r="A746">
        <v>744</v>
      </c>
      <c r="B746">
        <v>7290045.79954001</v>
      </c>
      <c r="C746">
        <v>1437449.71131437</v>
      </c>
      <c r="D746">
        <v>1398164.77908904</v>
      </c>
      <c r="E746">
        <v>2924665.54930852</v>
      </c>
      <c r="F746">
        <v>529015.469439688</v>
      </c>
      <c r="G746">
        <v>1000750.29038839</v>
      </c>
    </row>
    <row r="747" spans="1:7">
      <c r="A747">
        <v>745</v>
      </c>
      <c r="B747">
        <v>7290045.80560615</v>
      </c>
      <c r="C747">
        <v>1437442.14694279</v>
      </c>
      <c r="D747">
        <v>1398172.60657952</v>
      </c>
      <c r="E747">
        <v>2924665.54930852</v>
      </c>
      <c r="F747">
        <v>529014.486374309</v>
      </c>
      <c r="G747">
        <v>1000751.01640101</v>
      </c>
    </row>
    <row r="748" spans="1:7">
      <c r="A748">
        <v>746</v>
      </c>
      <c r="B748">
        <v>7290045.79162061</v>
      </c>
      <c r="C748">
        <v>1437470.77622124</v>
      </c>
      <c r="D748">
        <v>1398160.73828552</v>
      </c>
      <c r="E748">
        <v>2924665.54930852</v>
      </c>
      <c r="F748">
        <v>529003.496601576</v>
      </c>
      <c r="G748">
        <v>1000745.23120376</v>
      </c>
    </row>
    <row r="749" spans="1:7">
      <c r="A749">
        <v>747</v>
      </c>
      <c r="B749">
        <v>7290045.78423447</v>
      </c>
      <c r="C749">
        <v>1437425.20650033</v>
      </c>
      <c r="D749">
        <v>1398168.35429713</v>
      </c>
      <c r="E749">
        <v>2924665.54930852</v>
      </c>
      <c r="F749">
        <v>529029.725395988</v>
      </c>
      <c r="G749">
        <v>1000756.9487325</v>
      </c>
    </row>
    <row r="750" spans="1:7">
      <c r="A750">
        <v>748</v>
      </c>
      <c r="B750">
        <v>7290045.81290975</v>
      </c>
      <c r="C750">
        <v>1437435.51233974</v>
      </c>
      <c r="D750">
        <v>1398171.90928454</v>
      </c>
      <c r="E750">
        <v>2924665.54930852</v>
      </c>
      <c r="F750">
        <v>529020.415643269</v>
      </c>
      <c r="G750">
        <v>1000752.42633368</v>
      </c>
    </row>
    <row r="751" spans="1:7">
      <c r="A751">
        <v>749</v>
      </c>
      <c r="B751">
        <v>7290045.78377934</v>
      </c>
      <c r="C751">
        <v>1437371.87299455</v>
      </c>
      <c r="D751">
        <v>1398192.73978583</v>
      </c>
      <c r="E751">
        <v>2924665.54930852</v>
      </c>
      <c r="F751">
        <v>529050.686036853</v>
      </c>
      <c r="G751">
        <v>1000764.93565359</v>
      </c>
    </row>
    <row r="752" spans="1:7">
      <c r="A752">
        <v>750</v>
      </c>
      <c r="B752">
        <v>7290045.79183641</v>
      </c>
      <c r="C752">
        <v>1437414.61489326</v>
      </c>
      <c r="D752">
        <v>1398175.54709734</v>
      </c>
      <c r="E752">
        <v>2924665.54930852</v>
      </c>
      <c r="F752">
        <v>529032.720028836</v>
      </c>
      <c r="G752">
        <v>1000757.36050845</v>
      </c>
    </row>
    <row r="753" spans="1:7">
      <c r="A753">
        <v>751</v>
      </c>
      <c r="B753">
        <v>7290045.865208</v>
      </c>
      <c r="C753">
        <v>1437397.39477983</v>
      </c>
      <c r="D753">
        <v>1398183.69227992</v>
      </c>
      <c r="E753">
        <v>2924665.54930852</v>
      </c>
      <c r="F753">
        <v>529039.097363312</v>
      </c>
      <c r="G753">
        <v>1000760.13147641</v>
      </c>
    </row>
    <row r="754" spans="1:7">
      <c r="A754">
        <v>752</v>
      </c>
      <c r="B754">
        <v>7290045.80158049</v>
      </c>
      <c r="C754">
        <v>1437450.44787791</v>
      </c>
      <c r="D754">
        <v>1398165.42660736</v>
      </c>
      <c r="E754">
        <v>2924665.54930852</v>
      </c>
      <c r="F754">
        <v>529014.335419431</v>
      </c>
      <c r="G754">
        <v>1000750.04236727</v>
      </c>
    </row>
    <row r="755" spans="1:7">
      <c r="A755">
        <v>753</v>
      </c>
      <c r="B755">
        <v>7290045.77441123</v>
      </c>
      <c r="C755">
        <v>1437399.68299186</v>
      </c>
      <c r="D755">
        <v>1398178.05563078</v>
      </c>
      <c r="E755">
        <v>2924665.54930852</v>
      </c>
      <c r="F755">
        <v>529041.550821341</v>
      </c>
      <c r="G755">
        <v>1000760.93565873</v>
      </c>
    </row>
    <row r="756" spans="1:7">
      <c r="A756">
        <v>754</v>
      </c>
      <c r="B756">
        <v>7290045.79381926</v>
      </c>
      <c r="C756">
        <v>1437414.1250535</v>
      </c>
      <c r="D756">
        <v>1398173.6215521</v>
      </c>
      <c r="E756">
        <v>2924665.54930852</v>
      </c>
      <c r="F756">
        <v>529034.494834504</v>
      </c>
      <c r="G756">
        <v>1000758.00307064</v>
      </c>
    </row>
    <row r="757" spans="1:7">
      <c r="A757">
        <v>755</v>
      </c>
      <c r="B757">
        <v>7290045.86093757</v>
      </c>
      <c r="C757">
        <v>1437471.92920826</v>
      </c>
      <c r="D757">
        <v>1398155.82314674</v>
      </c>
      <c r="E757">
        <v>2924665.54930852</v>
      </c>
      <c r="F757">
        <v>529006.330852034</v>
      </c>
      <c r="G757">
        <v>1000746.22842202</v>
      </c>
    </row>
    <row r="758" spans="1:7">
      <c r="A758">
        <v>756</v>
      </c>
      <c r="B758">
        <v>7290045.80618156</v>
      </c>
      <c r="C758">
        <v>1437430.31010569</v>
      </c>
      <c r="D758">
        <v>1398166.22000137</v>
      </c>
      <c r="E758">
        <v>2924665.54930852</v>
      </c>
      <c r="F758">
        <v>529028.753789422</v>
      </c>
      <c r="G758">
        <v>1000754.97297656</v>
      </c>
    </row>
    <row r="759" spans="1:7">
      <c r="A759">
        <v>757</v>
      </c>
      <c r="B759">
        <v>7290045.81216075</v>
      </c>
      <c r="C759">
        <v>1437416.02135246</v>
      </c>
      <c r="D759">
        <v>1398172.16793787</v>
      </c>
      <c r="E759">
        <v>2924665.54930852</v>
      </c>
      <c r="F759">
        <v>529033.442532694</v>
      </c>
      <c r="G759">
        <v>1000758.63102921</v>
      </c>
    </row>
    <row r="760" spans="1:7">
      <c r="A760">
        <v>758</v>
      </c>
      <c r="B760">
        <v>7290045.78823614</v>
      </c>
      <c r="C760">
        <v>1437393.84021767</v>
      </c>
      <c r="D760">
        <v>1398178.05365973</v>
      </c>
      <c r="E760">
        <v>2924665.54930852</v>
      </c>
      <c r="F760">
        <v>529045.93930036</v>
      </c>
      <c r="G760">
        <v>1000762.40574985</v>
      </c>
    </row>
    <row r="761" spans="1:7">
      <c r="A761">
        <v>759</v>
      </c>
      <c r="B761">
        <v>7290045.77882623</v>
      </c>
      <c r="C761">
        <v>1437402.02106105</v>
      </c>
      <c r="D761">
        <v>1398175.18029944</v>
      </c>
      <c r="E761">
        <v>2924665.54930852</v>
      </c>
      <c r="F761">
        <v>529042.187730667</v>
      </c>
      <c r="G761">
        <v>1000760.84042655</v>
      </c>
    </row>
    <row r="762" spans="1:7">
      <c r="A762">
        <v>760</v>
      </c>
      <c r="B762">
        <v>7290045.78461958</v>
      </c>
      <c r="C762">
        <v>1437357.33733081</v>
      </c>
      <c r="D762">
        <v>1398192.06709056</v>
      </c>
      <c r="E762">
        <v>2924665.54930852</v>
      </c>
      <c r="F762">
        <v>529061.744242335</v>
      </c>
      <c r="G762">
        <v>1000769.08664736</v>
      </c>
    </row>
    <row r="763" spans="1:7">
      <c r="A763">
        <v>761</v>
      </c>
      <c r="B763">
        <v>7290045.79182758</v>
      </c>
      <c r="C763">
        <v>1437404.62189097</v>
      </c>
      <c r="D763">
        <v>1398178.74156647</v>
      </c>
      <c r="E763">
        <v>2924665.54930852</v>
      </c>
      <c r="F763">
        <v>529037.992789596</v>
      </c>
      <c r="G763">
        <v>1000758.88627201</v>
      </c>
    </row>
    <row r="764" spans="1:7">
      <c r="A764">
        <v>762</v>
      </c>
      <c r="B764">
        <v>7290045.78051004</v>
      </c>
      <c r="C764">
        <v>1437392.21384894</v>
      </c>
      <c r="D764">
        <v>1398181.12291386</v>
      </c>
      <c r="E764">
        <v>2924665.54930852</v>
      </c>
      <c r="F764">
        <v>529044.899324882</v>
      </c>
      <c r="G764">
        <v>1000761.99511384</v>
      </c>
    </row>
    <row r="765" spans="1:7">
      <c r="A765">
        <v>763</v>
      </c>
      <c r="B765">
        <v>7290045.7568878</v>
      </c>
      <c r="C765">
        <v>1437331.19812713</v>
      </c>
      <c r="D765">
        <v>1398199.03924367</v>
      </c>
      <c r="E765">
        <v>2924665.54930852</v>
      </c>
      <c r="F765">
        <v>529074.681268986</v>
      </c>
      <c r="G765">
        <v>1000775.28893949</v>
      </c>
    </row>
    <row r="766" spans="1:7">
      <c r="A766">
        <v>764</v>
      </c>
      <c r="B766">
        <v>7290045.77504588</v>
      </c>
      <c r="C766">
        <v>1437339.52720183</v>
      </c>
      <c r="D766">
        <v>1398196.93247983</v>
      </c>
      <c r="E766">
        <v>2924665.54930852</v>
      </c>
      <c r="F766">
        <v>529069.934872336</v>
      </c>
      <c r="G766">
        <v>1000773.83118337</v>
      </c>
    </row>
    <row r="767" spans="1:7">
      <c r="A767">
        <v>765</v>
      </c>
      <c r="B767">
        <v>7290045.76725371</v>
      </c>
      <c r="C767">
        <v>1437348.74676416</v>
      </c>
      <c r="D767">
        <v>1398192.8371002</v>
      </c>
      <c r="E767">
        <v>2924665.54930852</v>
      </c>
      <c r="F767">
        <v>529066.854100265</v>
      </c>
      <c r="G767">
        <v>1000771.77998057</v>
      </c>
    </row>
    <row r="768" spans="1:7">
      <c r="A768">
        <v>766</v>
      </c>
      <c r="B768">
        <v>7290045.75127805</v>
      </c>
      <c r="C768">
        <v>1437289.99264731</v>
      </c>
      <c r="D768">
        <v>1398210.95689564</v>
      </c>
      <c r="E768">
        <v>2924665.54930852</v>
      </c>
      <c r="F768">
        <v>529095.371129364</v>
      </c>
      <c r="G768">
        <v>1000783.88129721</v>
      </c>
    </row>
    <row r="769" spans="1:7">
      <c r="A769">
        <v>767</v>
      </c>
      <c r="B769">
        <v>7290045.74238028</v>
      </c>
      <c r="C769">
        <v>1437306.03166895</v>
      </c>
      <c r="D769">
        <v>1398206.13292641</v>
      </c>
      <c r="E769">
        <v>2924665.54930852</v>
      </c>
      <c r="F769">
        <v>529087.510210273</v>
      </c>
      <c r="G769">
        <v>1000780.51826612</v>
      </c>
    </row>
    <row r="770" spans="1:7">
      <c r="A770">
        <v>768</v>
      </c>
      <c r="B770">
        <v>7290045.75213806</v>
      </c>
      <c r="C770">
        <v>1437282.24085861</v>
      </c>
      <c r="D770">
        <v>1398211.26148519</v>
      </c>
      <c r="E770">
        <v>2924665.54930852</v>
      </c>
      <c r="F770">
        <v>529101.223073686</v>
      </c>
      <c r="G770">
        <v>1000785.47741206</v>
      </c>
    </row>
    <row r="771" spans="1:7">
      <c r="A771">
        <v>769</v>
      </c>
      <c r="B771">
        <v>7290045.75060637</v>
      </c>
      <c r="C771">
        <v>1437313.0028842</v>
      </c>
      <c r="D771">
        <v>1398204.24372334</v>
      </c>
      <c r="E771">
        <v>2924665.54930852</v>
      </c>
      <c r="F771">
        <v>529083.881455326</v>
      </c>
      <c r="G771">
        <v>1000779.07323499</v>
      </c>
    </row>
    <row r="772" spans="1:7">
      <c r="A772">
        <v>770</v>
      </c>
      <c r="B772">
        <v>7290045.7504552</v>
      </c>
      <c r="C772">
        <v>1437251.7350438</v>
      </c>
      <c r="D772">
        <v>1398223.92123765</v>
      </c>
      <c r="E772">
        <v>2924665.54930852</v>
      </c>
      <c r="F772">
        <v>529113.269632747</v>
      </c>
      <c r="G772">
        <v>1000791.27523249</v>
      </c>
    </row>
    <row r="773" spans="1:7">
      <c r="A773">
        <v>771</v>
      </c>
      <c r="B773">
        <v>7290045.74573018</v>
      </c>
      <c r="C773">
        <v>1437318.07080713</v>
      </c>
      <c r="D773">
        <v>1398201.31872748</v>
      </c>
      <c r="E773">
        <v>2924665.54930852</v>
      </c>
      <c r="F773">
        <v>529082.435622481</v>
      </c>
      <c r="G773">
        <v>1000778.37126457</v>
      </c>
    </row>
    <row r="774" spans="1:7">
      <c r="A774">
        <v>772</v>
      </c>
      <c r="B774">
        <v>7290045.75468035</v>
      </c>
      <c r="C774">
        <v>1437314.24172053</v>
      </c>
      <c r="D774">
        <v>1398203.81949644</v>
      </c>
      <c r="E774">
        <v>2924665.54930852</v>
      </c>
      <c r="F774">
        <v>529083.291911416</v>
      </c>
      <c r="G774">
        <v>1000778.85224344</v>
      </c>
    </row>
    <row r="775" spans="1:7">
      <c r="A775">
        <v>773</v>
      </c>
      <c r="B775">
        <v>7290045.74743668</v>
      </c>
      <c r="C775">
        <v>1437300.14264791</v>
      </c>
      <c r="D775">
        <v>1398206.5533295</v>
      </c>
      <c r="E775">
        <v>2924665.54930852</v>
      </c>
      <c r="F775">
        <v>529091.501971377</v>
      </c>
      <c r="G775">
        <v>1000782.00017938</v>
      </c>
    </row>
    <row r="776" spans="1:7">
      <c r="A776">
        <v>774</v>
      </c>
      <c r="B776">
        <v>7290045.73820185</v>
      </c>
      <c r="C776">
        <v>1437295.77784673</v>
      </c>
      <c r="D776">
        <v>1398209.62628037</v>
      </c>
      <c r="E776">
        <v>2924665.54930852</v>
      </c>
      <c r="F776">
        <v>529091.936995819</v>
      </c>
      <c r="G776">
        <v>1000782.84777041</v>
      </c>
    </row>
    <row r="777" spans="1:7">
      <c r="A777">
        <v>775</v>
      </c>
      <c r="B777">
        <v>7290045.74161534</v>
      </c>
      <c r="C777">
        <v>1437318.79740528</v>
      </c>
      <c r="D777">
        <v>1398202.02317065</v>
      </c>
      <c r="E777">
        <v>2924665.54930852</v>
      </c>
      <c r="F777">
        <v>529081.300558485</v>
      </c>
      <c r="G777">
        <v>1000778.07117242</v>
      </c>
    </row>
    <row r="778" spans="1:7">
      <c r="A778">
        <v>776</v>
      </c>
      <c r="B778">
        <v>7290045.71996598</v>
      </c>
      <c r="C778">
        <v>1437274.54046156</v>
      </c>
      <c r="D778">
        <v>1398216.19048672</v>
      </c>
      <c r="E778">
        <v>2924665.54930852</v>
      </c>
      <c r="F778">
        <v>529102.170488277</v>
      </c>
      <c r="G778">
        <v>1000787.2692209</v>
      </c>
    </row>
    <row r="779" spans="1:7">
      <c r="A779">
        <v>777</v>
      </c>
      <c r="B779">
        <v>7290045.72693858</v>
      </c>
      <c r="C779">
        <v>1437264.27035308</v>
      </c>
      <c r="D779">
        <v>1398220.77150013</v>
      </c>
      <c r="E779">
        <v>2924665.54930852</v>
      </c>
      <c r="F779">
        <v>529106.275239016</v>
      </c>
      <c r="G779">
        <v>1000788.86053784</v>
      </c>
    </row>
    <row r="780" spans="1:7">
      <c r="A780">
        <v>778</v>
      </c>
      <c r="B780">
        <v>7290045.75804695</v>
      </c>
      <c r="C780">
        <v>1437291.55202661</v>
      </c>
      <c r="D780">
        <v>1398211.794331</v>
      </c>
      <c r="E780">
        <v>2924665.54930852</v>
      </c>
      <c r="F780">
        <v>529093.478495042</v>
      </c>
      <c r="G780">
        <v>1000783.38388578</v>
      </c>
    </row>
    <row r="781" spans="1:7">
      <c r="A781">
        <v>779</v>
      </c>
      <c r="B781">
        <v>7290045.72844975</v>
      </c>
      <c r="C781">
        <v>1437266.34768956</v>
      </c>
      <c r="D781">
        <v>1398219.54974401</v>
      </c>
      <c r="E781">
        <v>2924665.54930852</v>
      </c>
      <c r="F781">
        <v>529105.530513923</v>
      </c>
      <c r="G781">
        <v>1000788.75119374</v>
      </c>
    </row>
    <row r="782" spans="1:7">
      <c r="A782">
        <v>780</v>
      </c>
      <c r="B782">
        <v>7290045.72616002</v>
      </c>
      <c r="C782">
        <v>1437270.17445101</v>
      </c>
      <c r="D782">
        <v>1398218.67641782</v>
      </c>
      <c r="E782">
        <v>2924665.54930852</v>
      </c>
      <c r="F782">
        <v>529103.172915853</v>
      </c>
      <c r="G782">
        <v>1000788.15306681</v>
      </c>
    </row>
    <row r="783" spans="1:7">
      <c r="A783">
        <v>781</v>
      </c>
      <c r="B783">
        <v>7290045.72204864</v>
      </c>
      <c r="C783">
        <v>1437270.32068943</v>
      </c>
      <c r="D783">
        <v>1398217.27291086</v>
      </c>
      <c r="E783">
        <v>2924665.54930852</v>
      </c>
      <c r="F783">
        <v>529104.445413695</v>
      </c>
      <c r="G783">
        <v>1000788.13372613</v>
      </c>
    </row>
    <row r="784" spans="1:7">
      <c r="A784">
        <v>782</v>
      </c>
      <c r="B784">
        <v>7290045.72820466</v>
      </c>
      <c r="C784">
        <v>1437272.0331117</v>
      </c>
      <c r="D784">
        <v>1398216.76133153</v>
      </c>
      <c r="E784">
        <v>2924665.54930852</v>
      </c>
      <c r="F784">
        <v>529102.959496345</v>
      </c>
      <c r="G784">
        <v>1000788.42495657</v>
      </c>
    </row>
    <row r="785" spans="1:7">
      <c r="A785">
        <v>783</v>
      </c>
      <c r="B785">
        <v>7290045.72695702</v>
      </c>
      <c r="C785">
        <v>1437286.0753665</v>
      </c>
      <c r="D785">
        <v>1398212.91791495</v>
      </c>
      <c r="E785">
        <v>2924665.54930852</v>
      </c>
      <c r="F785">
        <v>529096.368479007</v>
      </c>
      <c r="G785">
        <v>1000784.81588804</v>
      </c>
    </row>
    <row r="786" spans="1:7">
      <c r="A786">
        <v>784</v>
      </c>
      <c r="B786">
        <v>7290045.71706973</v>
      </c>
      <c r="C786">
        <v>1437274.03565278</v>
      </c>
      <c r="D786">
        <v>1398215.40602167</v>
      </c>
      <c r="E786">
        <v>2924665.54930852</v>
      </c>
      <c r="F786">
        <v>529102.79937604</v>
      </c>
      <c r="G786">
        <v>1000787.92671073</v>
      </c>
    </row>
    <row r="787" spans="1:7">
      <c r="A787">
        <v>785</v>
      </c>
      <c r="B787">
        <v>7290045.73094407</v>
      </c>
      <c r="C787">
        <v>1437284.16253881</v>
      </c>
      <c r="D787">
        <v>1398212.23939657</v>
      </c>
      <c r="E787">
        <v>2924665.54930852</v>
      </c>
      <c r="F787">
        <v>529097.772190138</v>
      </c>
      <c r="G787">
        <v>1000786.00751003</v>
      </c>
    </row>
    <row r="788" spans="1:7">
      <c r="A788">
        <v>786</v>
      </c>
      <c r="B788">
        <v>7290045.71321234</v>
      </c>
      <c r="C788">
        <v>1437309.97482908</v>
      </c>
      <c r="D788">
        <v>1398206.54872122</v>
      </c>
      <c r="E788">
        <v>2924665.54930852</v>
      </c>
      <c r="F788">
        <v>529083.46738449</v>
      </c>
      <c r="G788">
        <v>1000780.17296902</v>
      </c>
    </row>
    <row r="789" spans="1:7">
      <c r="A789">
        <v>787</v>
      </c>
      <c r="B789">
        <v>7290045.72333912</v>
      </c>
      <c r="C789">
        <v>1437309.52875309</v>
      </c>
      <c r="D789">
        <v>1398207.30600301</v>
      </c>
      <c r="E789">
        <v>2924665.54930852</v>
      </c>
      <c r="F789">
        <v>529083.214049783</v>
      </c>
      <c r="G789">
        <v>1000780.12522471</v>
      </c>
    </row>
    <row r="790" spans="1:7">
      <c r="A790">
        <v>788</v>
      </c>
      <c r="B790">
        <v>7290045.69366333</v>
      </c>
      <c r="C790">
        <v>1437300.00558098</v>
      </c>
      <c r="D790">
        <v>1398209.93955923</v>
      </c>
      <c r="E790">
        <v>2924665.54930852</v>
      </c>
      <c r="F790">
        <v>529088.328837567</v>
      </c>
      <c r="G790">
        <v>1000781.87037703</v>
      </c>
    </row>
    <row r="791" spans="1:7">
      <c r="A791">
        <v>789</v>
      </c>
      <c r="B791">
        <v>7290045.69801828</v>
      </c>
      <c r="C791">
        <v>1437301.82653119</v>
      </c>
      <c r="D791">
        <v>1398208.74673528</v>
      </c>
      <c r="E791">
        <v>2924665.54930852</v>
      </c>
      <c r="F791">
        <v>529088.00682702</v>
      </c>
      <c r="G791">
        <v>1000781.56861627</v>
      </c>
    </row>
    <row r="792" spans="1:7">
      <c r="A792">
        <v>790</v>
      </c>
      <c r="B792">
        <v>7290045.68889085</v>
      </c>
      <c r="C792">
        <v>1437300.60860935</v>
      </c>
      <c r="D792">
        <v>1398207.86615249</v>
      </c>
      <c r="E792">
        <v>2924665.54930852</v>
      </c>
      <c r="F792">
        <v>529089.53204359</v>
      </c>
      <c r="G792">
        <v>1000782.13277691</v>
      </c>
    </row>
    <row r="793" spans="1:7">
      <c r="A793">
        <v>791</v>
      </c>
      <c r="B793">
        <v>7290045.69716313</v>
      </c>
      <c r="C793">
        <v>1437315.90596582</v>
      </c>
      <c r="D793">
        <v>1398202.23091987</v>
      </c>
      <c r="E793">
        <v>2924665.54930852</v>
      </c>
      <c r="F793">
        <v>529082.718122936</v>
      </c>
      <c r="G793">
        <v>1000779.29284598</v>
      </c>
    </row>
    <row r="794" spans="1:7">
      <c r="A794">
        <v>792</v>
      </c>
      <c r="B794">
        <v>7290045.68537399</v>
      </c>
      <c r="C794">
        <v>1437253.08202028</v>
      </c>
      <c r="D794">
        <v>1398221.72032306</v>
      </c>
      <c r="E794">
        <v>2924665.54930852</v>
      </c>
      <c r="F794">
        <v>529113.526328468</v>
      </c>
      <c r="G794">
        <v>1000791.80739366</v>
      </c>
    </row>
    <row r="795" spans="1:7">
      <c r="A795">
        <v>793</v>
      </c>
      <c r="B795">
        <v>7290045.69003985</v>
      </c>
      <c r="C795">
        <v>1437239.98920427</v>
      </c>
      <c r="D795">
        <v>1398226.05866842</v>
      </c>
      <c r="E795">
        <v>2924665.54930852</v>
      </c>
      <c r="F795">
        <v>529119.751886681</v>
      </c>
      <c r="G795">
        <v>1000794.34097196</v>
      </c>
    </row>
    <row r="796" spans="1:7">
      <c r="A796">
        <v>794</v>
      </c>
      <c r="B796">
        <v>7290045.6794468</v>
      </c>
      <c r="C796">
        <v>1437267.86779545</v>
      </c>
      <c r="D796">
        <v>1398217.66703797</v>
      </c>
      <c r="E796">
        <v>2924665.54930852</v>
      </c>
      <c r="F796">
        <v>529106.195893473</v>
      </c>
      <c r="G796">
        <v>1000788.39941139</v>
      </c>
    </row>
    <row r="797" spans="1:7">
      <c r="A797">
        <v>795</v>
      </c>
      <c r="B797">
        <v>7290045.68662233</v>
      </c>
      <c r="C797">
        <v>1437259.43835052</v>
      </c>
      <c r="D797">
        <v>1398220.96228108</v>
      </c>
      <c r="E797">
        <v>2924665.54930852</v>
      </c>
      <c r="F797">
        <v>529109.572072922</v>
      </c>
      <c r="G797">
        <v>1000790.16460929</v>
      </c>
    </row>
    <row r="798" spans="1:7">
      <c r="A798">
        <v>796</v>
      </c>
      <c r="B798">
        <v>7290045.6862801</v>
      </c>
      <c r="C798">
        <v>1437279.68012352</v>
      </c>
      <c r="D798">
        <v>1398213.03597038</v>
      </c>
      <c r="E798">
        <v>2924665.54930852</v>
      </c>
      <c r="F798">
        <v>529101.151060821</v>
      </c>
      <c r="G798">
        <v>1000786.26981686</v>
      </c>
    </row>
    <row r="799" spans="1:7">
      <c r="A799">
        <v>797</v>
      </c>
      <c r="B799">
        <v>7290045.68556263</v>
      </c>
      <c r="C799">
        <v>1437250.96880881</v>
      </c>
      <c r="D799">
        <v>1398222.53958477</v>
      </c>
      <c r="E799">
        <v>2924665.54930852</v>
      </c>
      <c r="F799">
        <v>529114.685138731</v>
      </c>
      <c r="G799">
        <v>1000791.9427218</v>
      </c>
    </row>
    <row r="800" spans="1:7">
      <c r="A800">
        <v>798</v>
      </c>
      <c r="B800">
        <v>7290045.68051962</v>
      </c>
      <c r="C800">
        <v>1437286.12216319</v>
      </c>
      <c r="D800">
        <v>1398212.46031168</v>
      </c>
      <c r="E800">
        <v>2924665.54930852</v>
      </c>
      <c r="F800">
        <v>529096.914095027</v>
      </c>
      <c r="G800">
        <v>1000784.63464121</v>
      </c>
    </row>
    <row r="801" spans="1:7">
      <c r="A801">
        <v>799</v>
      </c>
      <c r="B801">
        <v>7290045.68412508</v>
      </c>
      <c r="C801">
        <v>1437276.76315081</v>
      </c>
      <c r="D801">
        <v>1398213.76684127</v>
      </c>
      <c r="E801">
        <v>2924665.54930852</v>
      </c>
      <c r="F801">
        <v>529102.88121386</v>
      </c>
      <c r="G801">
        <v>1000786.72361061</v>
      </c>
    </row>
    <row r="802" spans="1:7">
      <c r="A802">
        <v>800</v>
      </c>
      <c r="B802">
        <v>7290045.68293936</v>
      </c>
      <c r="C802">
        <v>1437203.27060012</v>
      </c>
      <c r="D802">
        <v>1398236.95826633</v>
      </c>
      <c r="E802">
        <v>2924665.54930852</v>
      </c>
      <c r="F802">
        <v>529138.485960116</v>
      </c>
      <c r="G802">
        <v>1000801.41880428</v>
      </c>
    </row>
    <row r="803" spans="1:7">
      <c r="A803">
        <v>801</v>
      </c>
      <c r="B803">
        <v>7290045.6854654</v>
      </c>
      <c r="C803">
        <v>1437251.86092841</v>
      </c>
      <c r="D803">
        <v>1398222.32984417</v>
      </c>
      <c r="E803">
        <v>2924665.54930852</v>
      </c>
      <c r="F803">
        <v>529114.200519362</v>
      </c>
      <c r="G803">
        <v>1000791.74486495</v>
      </c>
    </row>
    <row r="804" spans="1:7">
      <c r="A804">
        <v>802</v>
      </c>
      <c r="B804">
        <v>7290045.69374444</v>
      </c>
      <c r="C804">
        <v>1437249.86779719</v>
      </c>
      <c r="D804">
        <v>1398223.47912381</v>
      </c>
      <c r="E804">
        <v>2924665.54930852</v>
      </c>
      <c r="F804">
        <v>529114.619633593</v>
      </c>
      <c r="G804">
        <v>1000792.17788132</v>
      </c>
    </row>
    <row r="805" spans="1:7">
      <c r="A805">
        <v>803</v>
      </c>
      <c r="B805">
        <v>7290045.68530664</v>
      </c>
      <c r="C805">
        <v>1437254.5788943</v>
      </c>
      <c r="D805">
        <v>1398221.91314781</v>
      </c>
      <c r="E805">
        <v>2924665.54930852</v>
      </c>
      <c r="F805">
        <v>529112.6347387</v>
      </c>
      <c r="G805">
        <v>1000791.0092173</v>
      </c>
    </row>
    <row r="806" spans="1:7">
      <c r="A806">
        <v>804</v>
      </c>
      <c r="B806">
        <v>7290045.69327145</v>
      </c>
      <c r="C806">
        <v>1437270.59091237</v>
      </c>
      <c r="D806">
        <v>1398213.27931332</v>
      </c>
      <c r="E806">
        <v>2924665.54930852</v>
      </c>
      <c r="F806">
        <v>529107.604716729</v>
      </c>
      <c r="G806">
        <v>1000788.66902052</v>
      </c>
    </row>
    <row r="807" spans="1:7">
      <c r="A807">
        <v>805</v>
      </c>
      <c r="B807">
        <v>7290045.67697547</v>
      </c>
      <c r="C807">
        <v>1437272.00342217</v>
      </c>
      <c r="D807">
        <v>1398216.17976503</v>
      </c>
      <c r="E807">
        <v>2924665.54930852</v>
      </c>
      <c r="F807">
        <v>529104.484426362</v>
      </c>
      <c r="G807">
        <v>1000787.46005339</v>
      </c>
    </row>
    <row r="808" spans="1:7">
      <c r="A808">
        <v>806</v>
      </c>
      <c r="B808">
        <v>7290045.68697668</v>
      </c>
      <c r="C808">
        <v>1437290.31249551</v>
      </c>
      <c r="D808">
        <v>1398211.70827234</v>
      </c>
      <c r="E808">
        <v>2924665.54930852</v>
      </c>
      <c r="F808">
        <v>529094.932165303</v>
      </c>
      <c r="G808">
        <v>1000783.18473502</v>
      </c>
    </row>
    <row r="809" spans="1:7">
      <c r="A809">
        <v>807</v>
      </c>
      <c r="B809">
        <v>7290045.67630026</v>
      </c>
      <c r="C809">
        <v>1437251.59729523</v>
      </c>
      <c r="D809">
        <v>1398222.90946676</v>
      </c>
      <c r="E809">
        <v>2924665.54930852</v>
      </c>
      <c r="F809">
        <v>529113.7907652</v>
      </c>
      <c r="G809">
        <v>1000791.82946455</v>
      </c>
    </row>
    <row r="810" spans="1:7">
      <c r="A810">
        <v>808</v>
      </c>
      <c r="B810">
        <v>7290045.67651188</v>
      </c>
      <c r="C810">
        <v>1437272.94183462</v>
      </c>
      <c r="D810">
        <v>1398215.93215846</v>
      </c>
      <c r="E810">
        <v>2924665.54930852</v>
      </c>
      <c r="F810">
        <v>529103.432572206</v>
      </c>
      <c r="G810">
        <v>1000787.82063808</v>
      </c>
    </row>
    <row r="811" spans="1:7">
      <c r="A811">
        <v>809</v>
      </c>
      <c r="B811">
        <v>7290045.67965729</v>
      </c>
      <c r="C811">
        <v>1437260.36074732</v>
      </c>
      <c r="D811">
        <v>1398219.49345718</v>
      </c>
      <c r="E811">
        <v>2924665.54930852</v>
      </c>
      <c r="F811">
        <v>529110.179264129</v>
      </c>
      <c r="G811">
        <v>1000790.09688014</v>
      </c>
    </row>
    <row r="812" spans="1:7">
      <c r="A812">
        <v>810</v>
      </c>
      <c r="B812">
        <v>7290045.67251553</v>
      </c>
      <c r="C812">
        <v>1437266.98303277</v>
      </c>
      <c r="D812">
        <v>1398219.13928365</v>
      </c>
      <c r="E812">
        <v>2924665.54930852</v>
      </c>
      <c r="F812">
        <v>529105.553658488</v>
      </c>
      <c r="G812">
        <v>1000788.44723211</v>
      </c>
    </row>
    <row r="813" spans="1:7">
      <c r="A813">
        <v>811</v>
      </c>
      <c r="B813">
        <v>7290045.68100987</v>
      </c>
      <c r="C813">
        <v>1437252.87104625</v>
      </c>
      <c r="D813">
        <v>1398223.80252293</v>
      </c>
      <c r="E813">
        <v>2924665.54930852</v>
      </c>
      <c r="F813">
        <v>529112.173158473</v>
      </c>
      <c r="G813">
        <v>1000791.28497371</v>
      </c>
    </row>
    <row r="814" spans="1:7">
      <c r="A814">
        <v>812</v>
      </c>
      <c r="B814">
        <v>7290045.68389409</v>
      </c>
      <c r="C814">
        <v>1437274.78325691</v>
      </c>
      <c r="D814">
        <v>1398218.40385511</v>
      </c>
      <c r="E814">
        <v>2924665.54930852</v>
      </c>
      <c r="F814">
        <v>529100.588994422</v>
      </c>
      <c r="G814">
        <v>1000786.35847913</v>
      </c>
    </row>
    <row r="815" spans="1:7">
      <c r="A815">
        <v>813</v>
      </c>
      <c r="B815">
        <v>7290045.67757654</v>
      </c>
      <c r="C815">
        <v>1437268.08703364</v>
      </c>
      <c r="D815">
        <v>1398219.41425211</v>
      </c>
      <c r="E815">
        <v>2924665.54930852</v>
      </c>
      <c r="F815">
        <v>529104.551550914</v>
      </c>
      <c r="G815">
        <v>1000788.07543136</v>
      </c>
    </row>
    <row r="816" spans="1:7">
      <c r="A816">
        <v>814</v>
      </c>
      <c r="B816">
        <v>7290045.6863694</v>
      </c>
      <c r="C816">
        <v>1437248.18602121</v>
      </c>
      <c r="D816">
        <v>1398227.52688361</v>
      </c>
      <c r="E816">
        <v>2924665.54930852</v>
      </c>
      <c r="F816">
        <v>529113.160253303</v>
      </c>
      <c r="G816">
        <v>1000791.26390276</v>
      </c>
    </row>
    <row r="817" spans="1:7">
      <c r="A817">
        <v>815</v>
      </c>
      <c r="B817">
        <v>7290045.68356294</v>
      </c>
      <c r="C817">
        <v>1437267.78334096</v>
      </c>
      <c r="D817">
        <v>1398218.4220522</v>
      </c>
      <c r="E817">
        <v>2924665.54930852</v>
      </c>
      <c r="F817">
        <v>529105.351347105</v>
      </c>
      <c r="G817">
        <v>1000788.57751416</v>
      </c>
    </row>
    <row r="818" spans="1:7">
      <c r="A818">
        <v>816</v>
      </c>
      <c r="B818">
        <v>7290045.6768512</v>
      </c>
      <c r="C818">
        <v>1437296.20705049</v>
      </c>
      <c r="D818">
        <v>1398210.19899355</v>
      </c>
      <c r="E818">
        <v>2924665.54930852</v>
      </c>
      <c r="F818">
        <v>529091.169036232</v>
      </c>
      <c r="G818">
        <v>1000782.55246241</v>
      </c>
    </row>
    <row r="819" spans="1:7">
      <c r="A819">
        <v>817</v>
      </c>
      <c r="B819">
        <v>7290045.68193342</v>
      </c>
      <c r="C819">
        <v>1437284.55188741</v>
      </c>
      <c r="D819">
        <v>1398214.93233871</v>
      </c>
      <c r="E819">
        <v>2924665.54930852</v>
      </c>
      <c r="F819">
        <v>529096.016332884</v>
      </c>
      <c r="G819">
        <v>1000784.6320659</v>
      </c>
    </row>
    <row r="820" spans="1:7">
      <c r="A820">
        <v>818</v>
      </c>
      <c r="B820">
        <v>7290045.68246716</v>
      </c>
      <c r="C820">
        <v>1437261.82471992</v>
      </c>
      <c r="D820">
        <v>1398221.27250016</v>
      </c>
      <c r="E820">
        <v>2924665.54930852</v>
      </c>
      <c r="F820">
        <v>529107.797604829</v>
      </c>
      <c r="G820">
        <v>1000789.23833374</v>
      </c>
    </row>
    <row r="821" spans="1:7">
      <c r="A821">
        <v>819</v>
      </c>
      <c r="B821">
        <v>7290045.67688341</v>
      </c>
      <c r="C821">
        <v>1437267.34833249</v>
      </c>
      <c r="D821">
        <v>1398219.53946916</v>
      </c>
      <c r="E821">
        <v>2924665.54930852</v>
      </c>
      <c r="F821">
        <v>529104.861233972</v>
      </c>
      <c r="G821">
        <v>1000788.37853928</v>
      </c>
    </row>
    <row r="822" spans="1:7">
      <c r="A822">
        <v>820</v>
      </c>
      <c r="B822">
        <v>7290045.68106103</v>
      </c>
      <c r="C822">
        <v>1437281.8954768</v>
      </c>
      <c r="D822">
        <v>1398213.29577697</v>
      </c>
      <c r="E822">
        <v>2924665.54930852</v>
      </c>
      <c r="F822">
        <v>529099.198385915</v>
      </c>
      <c r="G822">
        <v>1000785.74211284</v>
      </c>
    </row>
    <row r="823" spans="1:7">
      <c r="A823">
        <v>821</v>
      </c>
      <c r="B823">
        <v>7290045.6766101</v>
      </c>
      <c r="C823">
        <v>1437271.51260605</v>
      </c>
      <c r="D823">
        <v>1398216.5817772</v>
      </c>
      <c r="E823">
        <v>2924665.54930852</v>
      </c>
      <c r="F823">
        <v>529104.245591401</v>
      </c>
      <c r="G823">
        <v>1000787.78732693</v>
      </c>
    </row>
    <row r="824" spans="1:7">
      <c r="A824">
        <v>822</v>
      </c>
      <c r="B824">
        <v>7290045.68048651</v>
      </c>
      <c r="C824">
        <v>1437300.58924988</v>
      </c>
      <c r="D824">
        <v>1398207.47104979</v>
      </c>
      <c r="E824">
        <v>2924665.54930852</v>
      </c>
      <c r="F824">
        <v>529090.130634175</v>
      </c>
      <c r="G824">
        <v>1000781.94024414</v>
      </c>
    </row>
    <row r="825" spans="1:7">
      <c r="A825">
        <v>823</v>
      </c>
      <c r="B825">
        <v>7290045.67462968</v>
      </c>
      <c r="C825">
        <v>1437261.43195558</v>
      </c>
      <c r="D825">
        <v>1398221.39451468</v>
      </c>
      <c r="E825">
        <v>2924665.54930852</v>
      </c>
      <c r="F825">
        <v>529107.90975731</v>
      </c>
      <c r="G825">
        <v>1000789.38909359</v>
      </c>
    </row>
    <row r="826" spans="1:7">
      <c r="A826">
        <v>824</v>
      </c>
      <c r="B826">
        <v>7290045.67395327</v>
      </c>
      <c r="C826">
        <v>1437225.13945063</v>
      </c>
      <c r="D826">
        <v>1398230.41468534</v>
      </c>
      <c r="E826">
        <v>2924665.54930852</v>
      </c>
      <c r="F826">
        <v>529127.421299747</v>
      </c>
      <c r="G826">
        <v>1000797.14920903</v>
      </c>
    </row>
    <row r="827" spans="1:7">
      <c r="A827">
        <v>825</v>
      </c>
      <c r="B827">
        <v>7290045.67387114</v>
      </c>
      <c r="C827">
        <v>1437262.26915418</v>
      </c>
      <c r="D827">
        <v>1398220.83830778</v>
      </c>
      <c r="E827">
        <v>2924665.54930852</v>
      </c>
      <c r="F827">
        <v>529107.592469867</v>
      </c>
      <c r="G827">
        <v>1000789.4246308</v>
      </c>
    </row>
    <row r="828" spans="1:7">
      <c r="A828">
        <v>826</v>
      </c>
      <c r="B828">
        <v>7290045.671325</v>
      </c>
      <c r="C828">
        <v>1437277.30471634</v>
      </c>
      <c r="D828">
        <v>1398216.4203783</v>
      </c>
      <c r="E828">
        <v>2924665.54930852</v>
      </c>
      <c r="F828">
        <v>529100.117588236</v>
      </c>
      <c r="G828">
        <v>1000786.27933361</v>
      </c>
    </row>
    <row r="829" spans="1:7">
      <c r="A829">
        <v>827</v>
      </c>
      <c r="B829">
        <v>7290045.67129097</v>
      </c>
      <c r="C829">
        <v>1437291.27369737</v>
      </c>
      <c r="D829">
        <v>1398210.70282927</v>
      </c>
      <c r="E829">
        <v>2924665.54930852</v>
      </c>
      <c r="F829">
        <v>529094.370536167</v>
      </c>
      <c r="G829">
        <v>1000783.77491965</v>
      </c>
    </row>
    <row r="830" spans="1:7">
      <c r="A830">
        <v>828</v>
      </c>
      <c r="B830">
        <v>7290045.67163747</v>
      </c>
      <c r="C830">
        <v>1437294.95361155</v>
      </c>
      <c r="D830">
        <v>1398209.56767305</v>
      </c>
      <c r="E830">
        <v>2924665.54930852</v>
      </c>
      <c r="F830">
        <v>529092.628538888</v>
      </c>
      <c r="G830">
        <v>1000782.97250546</v>
      </c>
    </row>
    <row r="831" spans="1:7">
      <c r="A831">
        <v>829</v>
      </c>
      <c r="B831">
        <v>7290045.66687314</v>
      </c>
      <c r="C831">
        <v>1437298.67643576</v>
      </c>
      <c r="D831">
        <v>1398208.04861193</v>
      </c>
      <c r="E831">
        <v>2924665.54930852</v>
      </c>
      <c r="F831">
        <v>529090.936090716</v>
      </c>
      <c r="G831">
        <v>1000782.45642622</v>
      </c>
    </row>
    <row r="832" spans="1:7">
      <c r="A832">
        <v>830</v>
      </c>
      <c r="B832">
        <v>7290045.66475026</v>
      </c>
      <c r="C832">
        <v>1437283.62259413</v>
      </c>
      <c r="D832">
        <v>1398212.55328114</v>
      </c>
      <c r="E832">
        <v>2924665.54930852</v>
      </c>
      <c r="F832">
        <v>529098.45039585</v>
      </c>
      <c r="G832">
        <v>1000785.48917062</v>
      </c>
    </row>
    <row r="833" spans="1:7">
      <c r="A833">
        <v>831</v>
      </c>
      <c r="B833">
        <v>7290045.67368536</v>
      </c>
      <c r="C833">
        <v>1437276.65388646</v>
      </c>
      <c r="D833">
        <v>1398214.37623297</v>
      </c>
      <c r="E833">
        <v>2924665.54930852</v>
      </c>
      <c r="F833">
        <v>529102.140831346</v>
      </c>
      <c r="G833">
        <v>1000786.95342607</v>
      </c>
    </row>
    <row r="834" spans="1:7">
      <c r="A834">
        <v>832</v>
      </c>
      <c r="B834">
        <v>7290045.66796358</v>
      </c>
      <c r="C834">
        <v>1437278.92100461</v>
      </c>
      <c r="D834">
        <v>1398214.12080645</v>
      </c>
      <c r="E834">
        <v>2924665.54930852</v>
      </c>
      <c r="F834">
        <v>529100.726411016</v>
      </c>
      <c r="G834">
        <v>1000786.35043299</v>
      </c>
    </row>
    <row r="835" spans="1:7">
      <c r="A835">
        <v>833</v>
      </c>
      <c r="B835">
        <v>7290045.66285369</v>
      </c>
      <c r="C835">
        <v>1437292.7377771</v>
      </c>
      <c r="D835">
        <v>1398210.20644542</v>
      </c>
      <c r="E835">
        <v>2924665.54930852</v>
      </c>
      <c r="F835">
        <v>529093.754890116</v>
      </c>
      <c r="G835">
        <v>1000783.41443254</v>
      </c>
    </row>
    <row r="836" spans="1:7">
      <c r="A836">
        <v>834</v>
      </c>
      <c r="B836">
        <v>7290045.66399995</v>
      </c>
      <c r="C836">
        <v>1437296.67912927</v>
      </c>
      <c r="D836">
        <v>1398209.28457648</v>
      </c>
      <c r="E836">
        <v>2924665.54930852</v>
      </c>
      <c r="F836">
        <v>529091.565502929</v>
      </c>
      <c r="G836">
        <v>1000782.58548275</v>
      </c>
    </row>
    <row r="837" spans="1:7">
      <c r="A837">
        <v>835</v>
      </c>
      <c r="B837">
        <v>7290045.66617941</v>
      </c>
      <c r="C837">
        <v>1437284.82180704</v>
      </c>
      <c r="D837">
        <v>1398213.34336429</v>
      </c>
      <c r="E837">
        <v>2924665.54930852</v>
      </c>
      <c r="F837">
        <v>529096.848594137</v>
      </c>
      <c r="G837">
        <v>1000785.10310542</v>
      </c>
    </row>
    <row r="838" spans="1:7">
      <c r="A838">
        <v>836</v>
      </c>
      <c r="B838">
        <v>7290045.66257057</v>
      </c>
      <c r="C838">
        <v>1437292.02268676</v>
      </c>
      <c r="D838">
        <v>1398210.27064188</v>
      </c>
      <c r="E838">
        <v>2924665.54930852</v>
      </c>
      <c r="F838">
        <v>529094.195236026</v>
      </c>
      <c r="G838">
        <v>1000783.62469738</v>
      </c>
    </row>
    <row r="839" spans="1:7">
      <c r="A839">
        <v>837</v>
      </c>
      <c r="B839">
        <v>7290045.66437361</v>
      </c>
      <c r="C839">
        <v>1437271.34005973</v>
      </c>
      <c r="D839">
        <v>1398217.16001791</v>
      </c>
      <c r="E839">
        <v>2924665.54930852</v>
      </c>
      <c r="F839">
        <v>529103.792109555</v>
      </c>
      <c r="G839">
        <v>1000787.8228779</v>
      </c>
    </row>
    <row r="840" spans="1:7">
      <c r="A840">
        <v>838</v>
      </c>
      <c r="B840">
        <v>7290045.66376326</v>
      </c>
      <c r="C840">
        <v>1437289.3033335</v>
      </c>
      <c r="D840">
        <v>1398211.22180362</v>
      </c>
      <c r="E840">
        <v>2924665.54930852</v>
      </c>
      <c r="F840">
        <v>529095.386738347</v>
      </c>
      <c r="G840">
        <v>1000784.20257927</v>
      </c>
    </row>
    <row r="841" spans="1:7">
      <c r="A841">
        <v>839</v>
      </c>
      <c r="B841">
        <v>7290045.66405625</v>
      </c>
      <c r="C841">
        <v>1437300.61727849</v>
      </c>
      <c r="D841">
        <v>1398206.50532221</v>
      </c>
      <c r="E841">
        <v>2924665.54930852</v>
      </c>
      <c r="F841">
        <v>529090.938360446</v>
      </c>
      <c r="G841">
        <v>1000782.05378659</v>
      </c>
    </row>
    <row r="842" spans="1:7">
      <c r="A842">
        <v>840</v>
      </c>
      <c r="B842">
        <v>7290045.66400175</v>
      </c>
      <c r="C842">
        <v>1437281.37587786</v>
      </c>
      <c r="D842">
        <v>1398213.82758566</v>
      </c>
      <c r="E842">
        <v>2924665.54930852</v>
      </c>
      <c r="F842">
        <v>529099.033422945</v>
      </c>
      <c r="G842">
        <v>1000785.87780678</v>
      </c>
    </row>
    <row r="843" spans="1:7">
      <c r="A843">
        <v>841</v>
      </c>
      <c r="B843">
        <v>7290045.661578</v>
      </c>
      <c r="C843">
        <v>1437285.1888741</v>
      </c>
      <c r="D843">
        <v>1398213.34615313</v>
      </c>
      <c r="E843">
        <v>2924665.54930852</v>
      </c>
      <c r="F843">
        <v>529097.058111816</v>
      </c>
      <c r="G843">
        <v>1000784.51913044</v>
      </c>
    </row>
    <row r="844" spans="1:7">
      <c r="A844">
        <v>842</v>
      </c>
      <c r="B844">
        <v>7290045.66098568</v>
      </c>
      <c r="C844">
        <v>1437286.97551481</v>
      </c>
      <c r="D844">
        <v>1398213.00191351</v>
      </c>
      <c r="E844">
        <v>2924665.54930852</v>
      </c>
      <c r="F844">
        <v>529096.03543206</v>
      </c>
      <c r="G844">
        <v>1000784.09881679</v>
      </c>
    </row>
    <row r="845" spans="1:7">
      <c r="A845">
        <v>843</v>
      </c>
      <c r="B845">
        <v>7290045.65702335</v>
      </c>
      <c r="C845">
        <v>1437288.00442471</v>
      </c>
      <c r="D845">
        <v>1398213.19438716</v>
      </c>
      <c r="E845">
        <v>2924665.54930852</v>
      </c>
      <c r="F845">
        <v>529095.282647956</v>
      </c>
      <c r="G845">
        <v>1000783.62625501</v>
      </c>
    </row>
    <row r="846" spans="1:7">
      <c r="A846">
        <v>844</v>
      </c>
      <c r="B846">
        <v>7290045.65757868</v>
      </c>
      <c r="C846">
        <v>1437284.36638524</v>
      </c>
      <c r="D846">
        <v>1398214.36897086</v>
      </c>
      <c r="E846">
        <v>2924665.54930852</v>
      </c>
      <c r="F846">
        <v>529097.015825104</v>
      </c>
      <c r="G846">
        <v>1000784.35708895</v>
      </c>
    </row>
    <row r="847" spans="1:7">
      <c r="A847">
        <v>845</v>
      </c>
      <c r="B847">
        <v>7290045.65630936</v>
      </c>
      <c r="C847">
        <v>1437306.83324055</v>
      </c>
      <c r="D847">
        <v>1398206.40681648</v>
      </c>
      <c r="E847">
        <v>2924665.54930852</v>
      </c>
      <c r="F847">
        <v>529086.875076325</v>
      </c>
      <c r="G847">
        <v>1000779.99186749</v>
      </c>
    </row>
    <row r="848" spans="1:7">
      <c r="A848">
        <v>846</v>
      </c>
      <c r="B848">
        <v>7290045.65781099</v>
      </c>
      <c r="C848">
        <v>1437312.60436756</v>
      </c>
      <c r="D848">
        <v>1398204.86305709</v>
      </c>
      <c r="E848">
        <v>2924665.54930852</v>
      </c>
      <c r="F848">
        <v>529083.872513719</v>
      </c>
      <c r="G848">
        <v>1000778.7685641</v>
      </c>
    </row>
    <row r="849" spans="1:7">
      <c r="A849">
        <v>847</v>
      </c>
      <c r="B849">
        <v>7290045.65444762</v>
      </c>
      <c r="C849">
        <v>1437317.0751016</v>
      </c>
      <c r="D849">
        <v>1398202.93649212</v>
      </c>
      <c r="E849">
        <v>2924665.54930852</v>
      </c>
      <c r="F849">
        <v>529082.10093043</v>
      </c>
      <c r="G849">
        <v>1000777.99261494</v>
      </c>
    </row>
    <row r="850" spans="1:7">
      <c r="A850">
        <v>848</v>
      </c>
      <c r="B850">
        <v>7290045.65180233</v>
      </c>
      <c r="C850">
        <v>1437308.7189148</v>
      </c>
      <c r="D850">
        <v>1398205.42690916</v>
      </c>
      <c r="E850">
        <v>2924665.54930852</v>
      </c>
      <c r="F850">
        <v>529086.314831547</v>
      </c>
      <c r="G850">
        <v>1000779.6418383</v>
      </c>
    </row>
    <row r="851" spans="1:7">
      <c r="A851">
        <v>849</v>
      </c>
      <c r="B851">
        <v>7290045.65215211</v>
      </c>
      <c r="C851">
        <v>1437299.53902944</v>
      </c>
      <c r="D851">
        <v>1398207.05877335</v>
      </c>
      <c r="E851">
        <v>2924665.54930852</v>
      </c>
      <c r="F851">
        <v>529091.721118677</v>
      </c>
      <c r="G851">
        <v>1000781.78392213</v>
      </c>
    </row>
    <row r="852" spans="1:7">
      <c r="A852">
        <v>850</v>
      </c>
      <c r="B852">
        <v>7290045.65177453</v>
      </c>
      <c r="C852">
        <v>1437319.84198537</v>
      </c>
      <c r="D852">
        <v>1398202.28674011</v>
      </c>
      <c r="E852">
        <v>2924665.54930852</v>
      </c>
      <c r="F852">
        <v>529080.66316972</v>
      </c>
      <c r="G852">
        <v>1000777.3105708</v>
      </c>
    </row>
    <row r="853" spans="1:7">
      <c r="A853">
        <v>851</v>
      </c>
      <c r="B853">
        <v>7290045.65485166</v>
      </c>
      <c r="C853">
        <v>1437326.90911281</v>
      </c>
      <c r="D853">
        <v>1398200.77225497</v>
      </c>
      <c r="E853">
        <v>2924665.54930852</v>
      </c>
      <c r="F853">
        <v>529076.770062152</v>
      </c>
      <c r="G853">
        <v>1000775.65411321</v>
      </c>
    </row>
    <row r="854" spans="1:7">
      <c r="A854">
        <v>852</v>
      </c>
      <c r="B854">
        <v>7290045.65317557</v>
      </c>
      <c r="C854">
        <v>1437320.06437414</v>
      </c>
      <c r="D854">
        <v>1398202.22529714</v>
      </c>
      <c r="E854">
        <v>2924665.54930852</v>
      </c>
      <c r="F854">
        <v>529080.598745327</v>
      </c>
      <c r="G854">
        <v>1000777.21545044</v>
      </c>
    </row>
    <row r="855" spans="1:7">
      <c r="A855">
        <v>853</v>
      </c>
      <c r="B855">
        <v>7290045.65392937</v>
      </c>
      <c r="C855">
        <v>1437323.24690384</v>
      </c>
      <c r="D855">
        <v>1398201.8725637</v>
      </c>
      <c r="E855">
        <v>2924665.54930852</v>
      </c>
      <c r="F855">
        <v>529078.49615363</v>
      </c>
      <c r="G855">
        <v>1000776.48899967</v>
      </c>
    </row>
    <row r="856" spans="1:7">
      <c r="A856">
        <v>854</v>
      </c>
      <c r="B856">
        <v>7290045.65252597</v>
      </c>
      <c r="C856">
        <v>1437323.34723553</v>
      </c>
      <c r="D856">
        <v>1398200.69849191</v>
      </c>
      <c r="E856">
        <v>2924665.54930852</v>
      </c>
      <c r="F856">
        <v>529079.31658308</v>
      </c>
      <c r="G856">
        <v>1000776.74090693</v>
      </c>
    </row>
    <row r="857" spans="1:7">
      <c r="A857">
        <v>855</v>
      </c>
      <c r="B857">
        <v>7290045.65162859</v>
      </c>
      <c r="C857">
        <v>1437322.89772767</v>
      </c>
      <c r="D857">
        <v>1398200.45104412</v>
      </c>
      <c r="E857">
        <v>2924665.54930852</v>
      </c>
      <c r="F857">
        <v>529079.937286121</v>
      </c>
      <c r="G857">
        <v>1000776.81626217</v>
      </c>
    </row>
    <row r="858" spans="1:7">
      <c r="A858">
        <v>856</v>
      </c>
      <c r="B858">
        <v>7290045.65366602</v>
      </c>
      <c r="C858">
        <v>1437325.9562913</v>
      </c>
      <c r="D858">
        <v>1398199.84445066</v>
      </c>
      <c r="E858">
        <v>2924665.54930852</v>
      </c>
      <c r="F858">
        <v>529078.134804078</v>
      </c>
      <c r="G858">
        <v>1000776.16881146</v>
      </c>
    </row>
    <row r="859" spans="1:7">
      <c r="A859">
        <v>857</v>
      </c>
      <c r="B859">
        <v>7290045.655138</v>
      </c>
      <c r="C859">
        <v>1437303.25650513</v>
      </c>
      <c r="D859">
        <v>1398205.69750206</v>
      </c>
      <c r="E859">
        <v>2924665.54930852</v>
      </c>
      <c r="F859">
        <v>529090.217015032</v>
      </c>
      <c r="G859">
        <v>1000780.93480726</v>
      </c>
    </row>
    <row r="860" spans="1:7">
      <c r="A860">
        <v>858</v>
      </c>
      <c r="B860">
        <v>7290045.65341313</v>
      </c>
      <c r="C860">
        <v>1437329.86938098</v>
      </c>
      <c r="D860">
        <v>1398197.59620676</v>
      </c>
      <c r="E860">
        <v>2924665.54930852</v>
      </c>
      <c r="F860">
        <v>529077.071408862</v>
      </c>
      <c r="G860">
        <v>1000775.56710801</v>
      </c>
    </row>
    <row r="861" spans="1:7">
      <c r="A861">
        <v>859</v>
      </c>
      <c r="B861">
        <v>7290045.65483594</v>
      </c>
      <c r="C861">
        <v>1437316.23224432</v>
      </c>
      <c r="D861">
        <v>1398202.07715784</v>
      </c>
      <c r="E861">
        <v>2924665.54930852</v>
      </c>
      <c r="F861">
        <v>529083.683011174</v>
      </c>
      <c r="G861">
        <v>1000778.11311408</v>
      </c>
    </row>
    <row r="862" spans="1:7">
      <c r="A862">
        <v>860</v>
      </c>
      <c r="B862">
        <v>7290045.65314541</v>
      </c>
      <c r="C862">
        <v>1437318.73354857</v>
      </c>
      <c r="D862">
        <v>1398201.74844068</v>
      </c>
      <c r="E862">
        <v>2924665.54930852</v>
      </c>
      <c r="F862">
        <v>529081.91480839</v>
      </c>
      <c r="G862">
        <v>1000777.70703925</v>
      </c>
    </row>
    <row r="863" spans="1:7">
      <c r="A863">
        <v>861</v>
      </c>
      <c r="B863">
        <v>7290045.65478054</v>
      </c>
      <c r="C863">
        <v>1437314.40342603</v>
      </c>
      <c r="D863">
        <v>1398203.22491785</v>
      </c>
      <c r="E863">
        <v>2924665.54930852</v>
      </c>
      <c r="F863">
        <v>529084.234975569</v>
      </c>
      <c r="G863">
        <v>1000778.24215258</v>
      </c>
    </row>
    <row r="864" spans="1:7">
      <c r="A864">
        <v>862</v>
      </c>
      <c r="B864">
        <v>7290045.65212199</v>
      </c>
      <c r="C864">
        <v>1437309.47902482</v>
      </c>
      <c r="D864">
        <v>1398204.61857835</v>
      </c>
      <c r="E864">
        <v>2924665.54930852</v>
      </c>
      <c r="F864">
        <v>529086.545394978</v>
      </c>
      <c r="G864">
        <v>1000779.45981533</v>
      </c>
    </row>
    <row r="865" spans="1:7">
      <c r="A865">
        <v>863</v>
      </c>
      <c r="B865">
        <v>7290045.65323924</v>
      </c>
      <c r="C865">
        <v>1437340.47786907</v>
      </c>
      <c r="D865">
        <v>1398195.43651884</v>
      </c>
      <c r="E865">
        <v>2924665.54930852</v>
      </c>
      <c r="F865">
        <v>529071.14470674</v>
      </c>
      <c r="G865">
        <v>1000773.04483608</v>
      </c>
    </row>
    <row r="866" spans="1:7">
      <c r="A866">
        <v>864</v>
      </c>
      <c r="B866">
        <v>7290045.65224652</v>
      </c>
      <c r="C866">
        <v>1437324.93599517</v>
      </c>
      <c r="D866">
        <v>1398200.19589475</v>
      </c>
      <c r="E866">
        <v>2924665.54930852</v>
      </c>
      <c r="F866">
        <v>529078.645765944</v>
      </c>
      <c r="G866">
        <v>1000776.32528214</v>
      </c>
    </row>
    <row r="867" spans="1:7">
      <c r="A867">
        <v>865</v>
      </c>
      <c r="B867">
        <v>7290045.65083587</v>
      </c>
      <c r="C867">
        <v>1437312.54602868</v>
      </c>
      <c r="D867">
        <v>1398203.95805266</v>
      </c>
      <c r="E867">
        <v>2924665.54930852</v>
      </c>
      <c r="F867">
        <v>529084.551248468</v>
      </c>
      <c r="G867">
        <v>1000779.04619754</v>
      </c>
    </row>
    <row r="868" spans="1:7">
      <c r="A868">
        <v>866</v>
      </c>
      <c r="B868">
        <v>7290045.65151006</v>
      </c>
      <c r="C868">
        <v>1437302.63991113</v>
      </c>
      <c r="D868">
        <v>1398207.59235965</v>
      </c>
      <c r="E868">
        <v>2924665.54930852</v>
      </c>
      <c r="F868">
        <v>529088.877994056</v>
      </c>
      <c r="G868">
        <v>1000780.99193671</v>
      </c>
    </row>
    <row r="869" spans="1:7">
      <c r="A869">
        <v>867</v>
      </c>
      <c r="B869">
        <v>7290045.65266747</v>
      </c>
      <c r="C869">
        <v>1437303.38281137</v>
      </c>
      <c r="D869">
        <v>1398206.41762682</v>
      </c>
      <c r="E869">
        <v>2924665.54930852</v>
      </c>
      <c r="F869">
        <v>529089.313638062</v>
      </c>
      <c r="G869">
        <v>1000780.9892827</v>
      </c>
    </row>
    <row r="870" spans="1:7">
      <c r="A870">
        <v>868</v>
      </c>
      <c r="B870">
        <v>7290045.65054186</v>
      </c>
      <c r="C870">
        <v>1437322.27799395</v>
      </c>
      <c r="D870">
        <v>1398201.01493843</v>
      </c>
      <c r="E870">
        <v>2924665.54930852</v>
      </c>
      <c r="F870">
        <v>529079.817640106</v>
      </c>
      <c r="G870">
        <v>1000776.99066085</v>
      </c>
    </row>
    <row r="871" spans="1:7">
      <c r="A871">
        <v>869</v>
      </c>
      <c r="B871">
        <v>7290045.65440333</v>
      </c>
      <c r="C871">
        <v>1437311.69661637</v>
      </c>
      <c r="D871">
        <v>1398205.0430473</v>
      </c>
      <c r="E871">
        <v>2924665.54930852</v>
      </c>
      <c r="F871">
        <v>529084.165360246</v>
      </c>
      <c r="G871">
        <v>1000779.20007089</v>
      </c>
    </row>
    <row r="872" spans="1:7">
      <c r="A872">
        <v>870</v>
      </c>
      <c r="B872">
        <v>7290045.65107199</v>
      </c>
      <c r="C872">
        <v>1437320.9541713</v>
      </c>
      <c r="D872">
        <v>1398201.29714899</v>
      </c>
      <c r="E872">
        <v>2924665.54930852</v>
      </c>
      <c r="F872">
        <v>529080.521606905</v>
      </c>
      <c r="G872">
        <v>1000777.32883628</v>
      </c>
    </row>
    <row r="873" spans="1:7">
      <c r="A873">
        <v>871</v>
      </c>
      <c r="B873">
        <v>7290045.65203401</v>
      </c>
      <c r="C873">
        <v>1437318.33154005</v>
      </c>
      <c r="D873">
        <v>1398202.48918838</v>
      </c>
      <c r="E873">
        <v>2924665.54930852</v>
      </c>
      <c r="F873">
        <v>529081.504448896</v>
      </c>
      <c r="G873">
        <v>1000777.77754817</v>
      </c>
    </row>
    <row r="874" spans="1:7">
      <c r="A874">
        <v>872</v>
      </c>
      <c r="B874">
        <v>7290045.65137723</v>
      </c>
      <c r="C874">
        <v>1437326.04453238</v>
      </c>
      <c r="D874">
        <v>1398199.61536913</v>
      </c>
      <c r="E874">
        <v>2924665.54930852</v>
      </c>
      <c r="F874">
        <v>529078.064085066</v>
      </c>
      <c r="G874">
        <v>1000776.37808213</v>
      </c>
    </row>
    <row r="875" spans="1:7">
      <c r="A875">
        <v>873</v>
      </c>
      <c r="B875">
        <v>7290045.65075168</v>
      </c>
      <c r="C875">
        <v>1437324.64504735</v>
      </c>
      <c r="D875">
        <v>1398199.30519415</v>
      </c>
      <c r="E875">
        <v>2924665.54930852</v>
      </c>
      <c r="F875">
        <v>529079.25030144</v>
      </c>
      <c r="G875">
        <v>1000776.90090021</v>
      </c>
    </row>
    <row r="876" spans="1:7">
      <c r="A876">
        <v>874</v>
      </c>
      <c r="B876">
        <v>7290045.65146387</v>
      </c>
      <c r="C876">
        <v>1437325.64216488</v>
      </c>
      <c r="D876">
        <v>1398199.85808992</v>
      </c>
      <c r="E876">
        <v>2924665.54930852</v>
      </c>
      <c r="F876">
        <v>529078.250943106</v>
      </c>
      <c r="G876">
        <v>1000776.35095744</v>
      </c>
    </row>
    <row r="877" spans="1:7">
      <c r="A877">
        <v>875</v>
      </c>
      <c r="B877">
        <v>7290045.65250235</v>
      </c>
      <c r="C877">
        <v>1437320.9891158</v>
      </c>
      <c r="D877">
        <v>1398200.75849068</v>
      </c>
      <c r="E877">
        <v>2924665.54930852</v>
      </c>
      <c r="F877">
        <v>529080.860007117</v>
      </c>
      <c r="G877">
        <v>1000777.49558023</v>
      </c>
    </row>
    <row r="878" spans="1:7">
      <c r="A878">
        <v>876</v>
      </c>
      <c r="B878">
        <v>7290045.65381658</v>
      </c>
      <c r="C878">
        <v>1437332.77194497</v>
      </c>
      <c r="D878">
        <v>1398197.35666891</v>
      </c>
      <c r="E878">
        <v>2924665.54930852</v>
      </c>
      <c r="F878">
        <v>529075.035336704</v>
      </c>
      <c r="G878">
        <v>1000774.94055748</v>
      </c>
    </row>
    <row r="879" spans="1:7">
      <c r="A879">
        <v>877</v>
      </c>
      <c r="B879">
        <v>7290045.65123257</v>
      </c>
      <c r="C879">
        <v>1437326.72159537</v>
      </c>
      <c r="D879">
        <v>1398200.37002314</v>
      </c>
      <c r="E879">
        <v>2924665.54930852</v>
      </c>
      <c r="F879">
        <v>529077.107098757</v>
      </c>
      <c r="G879">
        <v>1000775.90320679</v>
      </c>
    </row>
    <row r="880" spans="1:7">
      <c r="A880">
        <v>878</v>
      </c>
      <c r="B880">
        <v>7290045.65102494</v>
      </c>
      <c r="C880">
        <v>1437318.65357637</v>
      </c>
      <c r="D880">
        <v>1398202.2518341</v>
      </c>
      <c r="E880">
        <v>2924665.54930852</v>
      </c>
      <c r="F880">
        <v>529081.503604334</v>
      </c>
      <c r="G880">
        <v>1000777.69270161</v>
      </c>
    </row>
    <row r="881" spans="1:7">
      <c r="A881">
        <v>879</v>
      </c>
      <c r="B881">
        <v>7290045.65280304</v>
      </c>
      <c r="C881">
        <v>1437301.84532407</v>
      </c>
      <c r="D881">
        <v>1398207.80435015</v>
      </c>
      <c r="E881">
        <v>2924665.54930852</v>
      </c>
      <c r="F881">
        <v>529089.493421549</v>
      </c>
      <c r="G881">
        <v>1000780.96039875</v>
      </c>
    </row>
    <row r="882" spans="1:7">
      <c r="A882">
        <v>880</v>
      </c>
      <c r="B882">
        <v>7290045.65149054</v>
      </c>
      <c r="C882">
        <v>1437327.71898797</v>
      </c>
      <c r="D882">
        <v>1398199.89811324</v>
      </c>
      <c r="E882">
        <v>2924665.54930852</v>
      </c>
      <c r="F882">
        <v>529076.730215382</v>
      </c>
      <c r="G882">
        <v>1000775.75486543</v>
      </c>
    </row>
    <row r="883" spans="1:7">
      <c r="A883">
        <v>881</v>
      </c>
      <c r="B883">
        <v>7290045.65154015</v>
      </c>
      <c r="C883">
        <v>1437317.86472541</v>
      </c>
      <c r="D883">
        <v>1398202.42843872</v>
      </c>
      <c r="E883">
        <v>2924665.54930852</v>
      </c>
      <c r="F883">
        <v>529082.051097656</v>
      </c>
      <c r="G883">
        <v>1000777.75796983</v>
      </c>
    </row>
    <row r="884" spans="1:7">
      <c r="A884">
        <v>882</v>
      </c>
      <c r="B884">
        <v>7290045.64972321</v>
      </c>
      <c r="C884">
        <v>1437321.94653944</v>
      </c>
      <c r="D884">
        <v>1398201.63236051</v>
      </c>
      <c r="E884">
        <v>2924665.54930852</v>
      </c>
      <c r="F884">
        <v>529079.579407839</v>
      </c>
      <c r="G884">
        <v>1000776.9421069</v>
      </c>
    </row>
    <row r="885" spans="1:7">
      <c r="A885">
        <v>883</v>
      </c>
      <c r="B885">
        <v>7290045.65148098</v>
      </c>
      <c r="C885">
        <v>1437336.68483941</v>
      </c>
      <c r="D885">
        <v>1398197.14935274</v>
      </c>
      <c r="E885">
        <v>2924665.54930852</v>
      </c>
      <c r="F885">
        <v>529072.314581498</v>
      </c>
      <c r="G885">
        <v>1000773.95339882</v>
      </c>
    </row>
    <row r="886" spans="1:7">
      <c r="A886">
        <v>884</v>
      </c>
      <c r="B886">
        <v>7290045.65274133</v>
      </c>
      <c r="C886">
        <v>1437330.40840158</v>
      </c>
      <c r="D886">
        <v>1398199.53611424</v>
      </c>
      <c r="E886">
        <v>2924665.54930852</v>
      </c>
      <c r="F886">
        <v>529075.06890248</v>
      </c>
      <c r="G886">
        <v>1000775.09001451</v>
      </c>
    </row>
    <row r="887" spans="1:7">
      <c r="A887">
        <v>885</v>
      </c>
      <c r="B887">
        <v>7290045.65083798</v>
      </c>
      <c r="C887">
        <v>1437315.70140798</v>
      </c>
      <c r="D887">
        <v>1398203.94393146</v>
      </c>
      <c r="E887">
        <v>2924665.54930852</v>
      </c>
      <c r="F887">
        <v>529082.158243614</v>
      </c>
      <c r="G887">
        <v>1000778.2979464</v>
      </c>
    </row>
    <row r="888" spans="1:7">
      <c r="A888">
        <v>886</v>
      </c>
      <c r="B888">
        <v>7290045.65018388</v>
      </c>
      <c r="C888">
        <v>1437316.74448351</v>
      </c>
      <c r="D888">
        <v>1398203.29722288</v>
      </c>
      <c r="E888">
        <v>2924665.54930852</v>
      </c>
      <c r="F888">
        <v>529082.020285818</v>
      </c>
      <c r="G888">
        <v>1000778.03888315</v>
      </c>
    </row>
    <row r="889" spans="1:7">
      <c r="A889">
        <v>887</v>
      </c>
      <c r="B889">
        <v>7290045.64954836</v>
      </c>
      <c r="C889">
        <v>1437321.79003947</v>
      </c>
      <c r="D889">
        <v>1398201.86566658</v>
      </c>
      <c r="E889">
        <v>2924665.54930852</v>
      </c>
      <c r="F889">
        <v>529079.503383577</v>
      </c>
      <c r="G889">
        <v>1000776.94115022</v>
      </c>
    </row>
    <row r="890" spans="1:7">
      <c r="A890">
        <v>888</v>
      </c>
      <c r="B890">
        <v>7290045.65117599</v>
      </c>
      <c r="C890">
        <v>1437318.38744655</v>
      </c>
      <c r="D890">
        <v>1398203.2019299</v>
      </c>
      <c r="E890">
        <v>2924665.54930852</v>
      </c>
      <c r="F890">
        <v>529081.006242845</v>
      </c>
      <c r="G890">
        <v>1000777.50624818</v>
      </c>
    </row>
    <row r="891" spans="1:7">
      <c r="A891">
        <v>889</v>
      </c>
      <c r="B891">
        <v>7290045.64960914</v>
      </c>
      <c r="C891">
        <v>1437319.16391504</v>
      </c>
      <c r="D891">
        <v>1398202.63447079</v>
      </c>
      <c r="E891">
        <v>2924665.54930852</v>
      </c>
      <c r="F891">
        <v>529080.803087868</v>
      </c>
      <c r="G891">
        <v>1000777.49882693</v>
      </c>
    </row>
    <row r="892" spans="1:7">
      <c r="A892">
        <v>890</v>
      </c>
      <c r="B892">
        <v>7290045.64968624</v>
      </c>
      <c r="C892">
        <v>1437311.31031456</v>
      </c>
      <c r="D892">
        <v>1398204.61556933</v>
      </c>
      <c r="E892">
        <v>2924665.54930852</v>
      </c>
      <c r="F892">
        <v>529085.058796541</v>
      </c>
      <c r="G892">
        <v>1000779.1156973</v>
      </c>
    </row>
    <row r="893" spans="1:7">
      <c r="A893">
        <v>891</v>
      </c>
      <c r="B893">
        <v>7290045.65034915</v>
      </c>
      <c r="C893">
        <v>1437316.73579335</v>
      </c>
      <c r="D893">
        <v>1398203.35820495</v>
      </c>
      <c r="E893">
        <v>2924665.54930852</v>
      </c>
      <c r="F893">
        <v>529082.016488993</v>
      </c>
      <c r="G893">
        <v>1000777.99055335</v>
      </c>
    </row>
    <row r="894" spans="1:7">
      <c r="A894">
        <v>892</v>
      </c>
      <c r="B894">
        <v>7290045.64897708</v>
      </c>
      <c r="C894">
        <v>1437320.44489057</v>
      </c>
      <c r="D894">
        <v>1398202.34197175</v>
      </c>
      <c r="E894">
        <v>2924665.54930852</v>
      </c>
      <c r="F894">
        <v>529080.244446618</v>
      </c>
      <c r="G894">
        <v>1000777.06835963</v>
      </c>
    </row>
    <row r="895" spans="1:7">
      <c r="A895">
        <v>893</v>
      </c>
      <c r="B895">
        <v>7290045.64946184</v>
      </c>
      <c r="C895">
        <v>1437318.26621418</v>
      </c>
      <c r="D895">
        <v>1398203.40442708</v>
      </c>
      <c r="E895">
        <v>2924665.54930852</v>
      </c>
      <c r="F895">
        <v>529080.993444106</v>
      </c>
      <c r="G895">
        <v>1000777.43606796</v>
      </c>
    </row>
    <row r="896" spans="1:7">
      <c r="A896">
        <v>894</v>
      </c>
      <c r="B896">
        <v>7290045.64950992</v>
      </c>
      <c r="C896">
        <v>1437329.73804869</v>
      </c>
      <c r="D896">
        <v>1398199.15612907</v>
      </c>
      <c r="E896">
        <v>2924665.54930852</v>
      </c>
      <c r="F896">
        <v>529075.926061604</v>
      </c>
      <c r="G896">
        <v>1000775.27996204</v>
      </c>
    </row>
    <row r="897" spans="1:7">
      <c r="A897">
        <v>895</v>
      </c>
      <c r="B897">
        <v>7290045.64920237</v>
      </c>
      <c r="C897">
        <v>1437315.40645838</v>
      </c>
      <c r="D897">
        <v>1398203.76895485</v>
      </c>
      <c r="E897">
        <v>2924665.54930852</v>
      </c>
      <c r="F897">
        <v>529082.807030727</v>
      </c>
      <c r="G897">
        <v>1000778.1174499</v>
      </c>
    </row>
    <row r="898" spans="1:7">
      <c r="A898">
        <v>896</v>
      </c>
      <c r="B898">
        <v>7290045.64903718</v>
      </c>
      <c r="C898">
        <v>1437324.13675963</v>
      </c>
      <c r="D898">
        <v>1398201.06993542</v>
      </c>
      <c r="E898">
        <v>2924665.54930852</v>
      </c>
      <c r="F898">
        <v>529078.491810238</v>
      </c>
      <c r="G898">
        <v>1000776.40122338</v>
      </c>
    </row>
    <row r="899" spans="1:7">
      <c r="A899">
        <v>897</v>
      </c>
      <c r="B899">
        <v>7290045.64889228</v>
      </c>
      <c r="C899">
        <v>1437321.10561564</v>
      </c>
      <c r="D899">
        <v>1398202.12980222</v>
      </c>
      <c r="E899">
        <v>2924665.54930852</v>
      </c>
      <c r="F899">
        <v>529079.97972303</v>
      </c>
      <c r="G899">
        <v>1000776.88444288</v>
      </c>
    </row>
    <row r="900" spans="1:7">
      <c r="A900">
        <v>898</v>
      </c>
      <c r="B900">
        <v>7290045.64786921</v>
      </c>
      <c r="C900">
        <v>1437315.11091968</v>
      </c>
      <c r="D900">
        <v>1398203.71481078</v>
      </c>
      <c r="E900">
        <v>2924665.54930852</v>
      </c>
      <c r="F900">
        <v>529083.178753414</v>
      </c>
      <c r="G900">
        <v>1000778.09407682</v>
      </c>
    </row>
    <row r="901" spans="1:7">
      <c r="A901">
        <v>899</v>
      </c>
      <c r="B901">
        <v>7290045.6481182</v>
      </c>
      <c r="C901">
        <v>1437316.04232823</v>
      </c>
      <c r="D901">
        <v>1398203.51361664</v>
      </c>
      <c r="E901">
        <v>2924665.54930852</v>
      </c>
      <c r="F901">
        <v>529082.605729692</v>
      </c>
      <c r="G901">
        <v>1000777.93713512</v>
      </c>
    </row>
    <row r="902" spans="1:7">
      <c r="A902">
        <v>900</v>
      </c>
      <c r="B902">
        <v>7290045.6474233</v>
      </c>
      <c r="C902">
        <v>1437302.55397503</v>
      </c>
      <c r="D902">
        <v>1398207.81396955</v>
      </c>
      <c r="E902">
        <v>2924665.54930852</v>
      </c>
      <c r="F902">
        <v>529089.109202262</v>
      </c>
      <c r="G902">
        <v>1000780.62096794</v>
      </c>
    </row>
    <row r="903" spans="1:7">
      <c r="A903">
        <v>901</v>
      </c>
      <c r="B903">
        <v>7290045.64798231</v>
      </c>
      <c r="C903">
        <v>1437303.37890045</v>
      </c>
      <c r="D903">
        <v>1398207.42420684</v>
      </c>
      <c r="E903">
        <v>2924665.54930852</v>
      </c>
      <c r="F903">
        <v>529088.806463257</v>
      </c>
      <c r="G903">
        <v>1000780.48910325</v>
      </c>
    </row>
    <row r="904" spans="1:7">
      <c r="A904">
        <v>902</v>
      </c>
      <c r="B904">
        <v>7290045.64675196</v>
      </c>
      <c r="C904">
        <v>1437298.92994061</v>
      </c>
      <c r="D904">
        <v>1398208.68972209</v>
      </c>
      <c r="E904">
        <v>2924665.54930852</v>
      </c>
      <c r="F904">
        <v>529091.029840512</v>
      </c>
      <c r="G904">
        <v>1000781.44794024</v>
      </c>
    </row>
    <row r="905" spans="1:7">
      <c r="A905">
        <v>903</v>
      </c>
      <c r="B905">
        <v>7290045.64711199</v>
      </c>
      <c r="C905">
        <v>1437297.6053424</v>
      </c>
      <c r="D905">
        <v>1398208.94708267</v>
      </c>
      <c r="E905">
        <v>2924665.54930852</v>
      </c>
      <c r="F905">
        <v>529091.794704336</v>
      </c>
      <c r="G905">
        <v>1000781.75067407</v>
      </c>
    </row>
    <row r="906" spans="1:7">
      <c r="A906">
        <v>904</v>
      </c>
      <c r="B906">
        <v>7290045.64689356</v>
      </c>
      <c r="C906">
        <v>1437297.87189132</v>
      </c>
      <c r="D906">
        <v>1398209.05213648</v>
      </c>
      <c r="E906">
        <v>2924665.54930852</v>
      </c>
      <c r="F906">
        <v>529091.600521398</v>
      </c>
      <c r="G906">
        <v>1000781.57303584</v>
      </c>
    </row>
    <row r="907" spans="1:7">
      <c r="A907">
        <v>905</v>
      </c>
      <c r="B907">
        <v>7290045.64753098</v>
      </c>
      <c r="C907">
        <v>1437297.85391883</v>
      </c>
      <c r="D907">
        <v>1398209.27265405</v>
      </c>
      <c r="E907">
        <v>2924665.54930852</v>
      </c>
      <c r="F907">
        <v>529091.398196446</v>
      </c>
      <c r="G907">
        <v>1000781.57345313</v>
      </c>
    </row>
    <row r="908" spans="1:7">
      <c r="A908">
        <v>906</v>
      </c>
      <c r="B908">
        <v>7290045.64660157</v>
      </c>
      <c r="C908">
        <v>1437305.54110546</v>
      </c>
      <c r="D908">
        <v>1398206.55393133</v>
      </c>
      <c r="E908">
        <v>2924665.54930852</v>
      </c>
      <c r="F908">
        <v>529087.878037741</v>
      </c>
      <c r="G908">
        <v>1000780.12421852</v>
      </c>
    </row>
    <row r="909" spans="1:7">
      <c r="A909">
        <v>907</v>
      </c>
      <c r="B909">
        <v>7290045.64631179</v>
      </c>
      <c r="C909">
        <v>1437302.7693887</v>
      </c>
      <c r="D909">
        <v>1398207.6719693</v>
      </c>
      <c r="E909">
        <v>2924665.54930852</v>
      </c>
      <c r="F909">
        <v>529088.983460293</v>
      </c>
      <c r="G909">
        <v>1000780.67218498</v>
      </c>
    </row>
    <row r="910" spans="1:7">
      <c r="A910">
        <v>908</v>
      </c>
      <c r="B910">
        <v>7290045.64611142</v>
      </c>
      <c r="C910">
        <v>1437306.29793757</v>
      </c>
      <c r="D910">
        <v>1398206.15365904</v>
      </c>
      <c r="E910">
        <v>2924665.54930852</v>
      </c>
      <c r="F910">
        <v>529087.567148902</v>
      </c>
      <c r="G910">
        <v>1000780.07805739</v>
      </c>
    </row>
    <row r="911" spans="1:7">
      <c r="A911">
        <v>909</v>
      </c>
      <c r="B911">
        <v>7290045.64606091</v>
      </c>
      <c r="C911">
        <v>1437312.0542333</v>
      </c>
      <c r="D911">
        <v>1398204.1517001</v>
      </c>
      <c r="E911">
        <v>2924665.54930852</v>
      </c>
      <c r="F911">
        <v>529084.964117591</v>
      </c>
      <c r="G911">
        <v>1000778.9267014</v>
      </c>
    </row>
    <row r="912" spans="1:7">
      <c r="A912">
        <v>910</v>
      </c>
      <c r="B912">
        <v>7290045.64763083</v>
      </c>
      <c r="C912">
        <v>1437315.59912667</v>
      </c>
      <c r="D912">
        <v>1398203.41416344</v>
      </c>
      <c r="E912">
        <v>2924665.54930852</v>
      </c>
      <c r="F912">
        <v>529082.971933681</v>
      </c>
      <c r="G912">
        <v>1000778.11309852</v>
      </c>
    </row>
    <row r="913" spans="1:7">
      <c r="A913">
        <v>911</v>
      </c>
      <c r="B913">
        <v>7290045.64592357</v>
      </c>
      <c r="C913">
        <v>1437308.62099779</v>
      </c>
      <c r="D913">
        <v>1398205.01209031</v>
      </c>
      <c r="E913">
        <v>2924665.54930852</v>
      </c>
      <c r="F913">
        <v>529086.787014853</v>
      </c>
      <c r="G913">
        <v>1000779.6765121</v>
      </c>
    </row>
    <row r="914" spans="1:7">
      <c r="A914">
        <v>912</v>
      </c>
      <c r="B914">
        <v>7290045.6461466</v>
      </c>
      <c r="C914">
        <v>1437305.9717057</v>
      </c>
      <c r="D914">
        <v>1398206.08799524</v>
      </c>
      <c r="E914">
        <v>2924665.54930852</v>
      </c>
      <c r="F914">
        <v>529087.961794873</v>
      </c>
      <c r="G914">
        <v>1000780.07534227</v>
      </c>
    </row>
    <row r="915" spans="1:7">
      <c r="A915">
        <v>913</v>
      </c>
      <c r="B915">
        <v>7290045.64581616</v>
      </c>
      <c r="C915">
        <v>1437308.18349782</v>
      </c>
      <c r="D915">
        <v>1398205.2006248</v>
      </c>
      <c r="E915">
        <v>2924665.54930852</v>
      </c>
      <c r="F915">
        <v>529086.989412421</v>
      </c>
      <c r="G915">
        <v>1000779.7229726</v>
      </c>
    </row>
    <row r="916" spans="1:7">
      <c r="A916">
        <v>914</v>
      </c>
      <c r="B916">
        <v>7290045.64607356</v>
      </c>
      <c r="C916">
        <v>1437315.77963496</v>
      </c>
      <c r="D916">
        <v>1398202.44906766</v>
      </c>
      <c r="E916">
        <v>2924665.54930852</v>
      </c>
      <c r="F916">
        <v>529083.568688501</v>
      </c>
      <c r="G916">
        <v>1000778.29937392</v>
      </c>
    </row>
    <row r="917" spans="1:7">
      <c r="A917">
        <v>915</v>
      </c>
      <c r="B917">
        <v>7290045.6460187</v>
      </c>
      <c r="C917">
        <v>1437308.94083667</v>
      </c>
      <c r="D917">
        <v>1398204.88552289</v>
      </c>
      <c r="E917">
        <v>2924665.54930852</v>
      </c>
      <c r="F917">
        <v>529086.665410093</v>
      </c>
      <c r="G917">
        <v>1000779.60494053</v>
      </c>
    </row>
    <row r="918" spans="1:7">
      <c r="A918">
        <v>916</v>
      </c>
      <c r="B918">
        <v>7290045.64574885</v>
      </c>
      <c r="C918">
        <v>1437310.13316969</v>
      </c>
      <c r="D918">
        <v>1398204.28660855</v>
      </c>
      <c r="E918">
        <v>2924665.54930852</v>
      </c>
      <c r="F918">
        <v>529086.300775281</v>
      </c>
      <c r="G918">
        <v>1000779.3758868</v>
      </c>
    </row>
    <row r="919" spans="1:7">
      <c r="A919">
        <v>917</v>
      </c>
      <c r="B919">
        <v>7290045.64600767</v>
      </c>
      <c r="C919">
        <v>1437310.69067703</v>
      </c>
      <c r="D919">
        <v>1398203.98790362</v>
      </c>
      <c r="E919">
        <v>2924665.54930852</v>
      </c>
      <c r="F919">
        <v>529086.138184218</v>
      </c>
      <c r="G919">
        <v>1000779.27993428</v>
      </c>
    </row>
    <row r="920" spans="1:7">
      <c r="A920">
        <v>918</v>
      </c>
      <c r="B920">
        <v>7290045.64609776</v>
      </c>
      <c r="C920">
        <v>1437300.82966256</v>
      </c>
      <c r="D920">
        <v>1398206.73883701</v>
      </c>
      <c r="E920">
        <v>2924665.54930852</v>
      </c>
      <c r="F920">
        <v>529091.108724569</v>
      </c>
      <c r="G920">
        <v>1000781.4195651</v>
      </c>
    </row>
    <row r="921" spans="1:7">
      <c r="A921">
        <v>919</v>
      </c>
      <c r="B921">
        <v>7290045.64644683</v>
      </c>
      <c r="C921">
        <v>1437314.90933844</v>
      </c>
      <c r="D921">
        <v>1398203.05189538</v>
      </c>
      <c r="E921">
        <v>2924665.54930852</v>
      </c>
      <c r="F921">
        <v>529083.751618831</v>
      </c>
      <c r="G921">
        <v>1000778.38428566</v>
      </c>
    </row>
    <row r="922" spans="1:7">
      <c r="A922">
        <v>920</v>
      </c>
      <c r="B922">
        <v>7290045.64656205</v>
      </c>
      <c r="C922">
        <v>1437296.34770183</v>
      </c>
      <c r="D922">
        <v>1398208.14139303</v>
      </c>
      <c r="E922">
        <v>2924665.54930852</v>
      </c>
      <c r="F922">
        <v>529093.351497183</v>
      </c>
      <c r="G922">
        <v>1000782.25666149</v>
      </c>
    </row>
    <row r="923" spans="1:7">
      <c r="A923">
        <v>921</v>
      </c>
      <c r="B923">
        <v>7290045.64610262</v>
      </c>
      <c r="C923">
        <v>1437312.2383095</v>
      </c>
      <c r="D923">
        <v>1398203.72719315</v>
      </c>
      <c r="E923">
        <v>2924665.54930852</v>
      </c>
      <c r="F923">
        <v>529085.186558921</v>
      </c>
      <c r="G923">
        <v>1000778.94473254</v>
      </c>
    </row>
    <row r="924" spans="1:7">
      <c r="A924">
        <v>922</v>
      </c>
      <c r="B924">
        <v>7290045.64654491</v>
      </c>
      <c r="C924">
        <v>1437316.8202023</v>
      </c>
      <c r="D924">
        <v>1398201.69507938</v>
      </c>
      <c r="E924">
        <v>2924665.54930852</v>
      </c>
      <c r="F924">
        <v>529083.432723456</v>
      </c>
      <c r="G924">
        <v>1000778.14923125</v>
      </c>
    </row>
    <row r="925" spans="1:7">
      <c r="A925">
        <v>923</v>
      </c>
      <c r="B925">
        <v>7290045.64614025</v>
      </c>
      <c r="C925">
        <v>1437312.47888651</v>
      </c>
      <c r="D925">
        <v>1398203.65129085</v>
      </c>
      <c r="E925">
        <v>2924665.54930852</v>
      </c>
      <c r="F925">
        <v>529085.099918952</v>
      </c>
      <c r="G925">
        <v>1000778.86673542</v>
      </c>
    </row>
    <row r="926" spans="1:7">
      <c r="A926">
        <v>924</v>
      </c>
      <c r="B926">
        <v>7290045.64585682</v>
      </c>
      <c r="C926">
        <v>1437302.55293463</v>
      </c>
      <c r="D926">
        <v>1398207.28041568</v>
      </c>
      <c r="E926">
        <v>2924665.54930852</v>
      </c>
      <c r="F926">
        <v>529089.472939072</v>
      </c>
      <c r="G926">
        <v>1000780.79025893</v>
      </c>
    </row>
    <row r="927" spans="1:7">
      <c r="A927">
        <v>925</v>
      </c>
      <c r="B927">
        <v>7290045.64614228</v>
      </c>
      <c r="C927">
        <v>1437308.47225972</v>
      </c>
      <c r="D927">
        <v>1398204.8636023</v>
      </c>
      <c r="E927">
        <v>2924665.54930852</v>
      </c>
      <c r="F927">
        <v>529087.080450631</v>
      </c>
      <c r="G927">
        <v>1000779.6805211</v>
      </c>
    </row>
    <row r="928" spans="1:7">
      <c r="A928">
        <v>926</v>
      </c>
      <c r="B928">
        <v>7290045.64594116</v>
      </c>
      <c r="C928">
        <v>1437310.37692182</v>
      </c>
      <c r="D928">
        <v>1398204.07100583</v>
      </c>
      <c r="E928">
        <v>2924665.54930852</v>
      </c>
      <c r="F928">
        <v>529086.154976836</v>
      </c>
      <c r="G928">
        <v>1000779.49372816</v>
      </c>
    </row>
    <row r="929" spans="1:7">
      <c r="A929">
        <v>927</v>
      </c>
      <c r="B929">
        <v>7290045.64604678</v>
      </c>
      <c r="C929">
        <v>1437308.9766746</v>
      </c>
      <c r="D929">
        <v>1398204.5907923</v>
      </c>
      <c r="E929">
        <v>2924665.54930852</v>
      </c>
      <c r="F929">
        <v>529086.955898947</v>
      </c>
      <c r="G929">
        <v>1000779.57337242</v>
      </c>
    </row>
    <row r="930" spans="1:7">
      <c r="A930">
        <v>928</v>
      </c>
      <c r="B930">
        <v>7290045.64537688</v>
      </c>
      <c r="C930">
        <v>1437298.89894207</v>
      </c>
      <c r="D930">
        <v>1398207.47004481</v>
      </c>
      <c r="E930">
        <v>2924665.54930852</v>
      </c>
      <c r="F930">
        <v>529091.975332813</v>
      </c>
      <c r="G930">
        <v>1000781.75174867</v>
      </c>
    </row>
    <row r="931" spans="1:7">
      <c r="A931">
        <v>929</v>
      </c>
      <c r="B931">
        <v>7290045.64568315</v>
      </c>
      <c r="C931">
        <v>1437299.37326742</v>
      </c>
      <c r="D931">
        <v>1398207.30415667</v>
      </c>
      <c r="E931">
        <v>2924665.54930852</v>
      </c>
      <c r="F931">
        <v>529091.790714561</v>
      </c>
      <c r="G931">
        <v>1000781.62823598</v>
      </c>
    </row>
    <row r="932" spans="1:7">
      <c r="A932">
        <v>930</v>
      </c>
      <c r="B932">
        <v>7290045.64527066</v>
      </c>
      <c r="C932">
        <v>1437301.6315189</v>
      </c>
      <c r="D932">
        <v>1398206.82716531</v>
      </c>
      <c r="E932">
        <v>2924665.54930852</v>
      </c>
      <c r="F932">
        <v>529090.367645625</v>
      </c>
      <c r="G932">
        <v>1000781.26963231</v>
      </c>
    </row>
    <row r="933" spans="1:7">
      <c r="A933">
        <v>931</v>
      </c>
      <c r="B933">
        <v>7290045.6453742</v>
      </c>
      <c r="C933">
        <v>1437307.15766618</v>
      </c>
      <c r="D933">
        <v>1398205.067859</v>
      </c>
      <c r="E933">
        <v>2924665.54930852</v>
      </c>
      <c r="F933">
        <v>529087.725595222</v>
      </c>
      <c r="G933">
        <v>1000780.14494529</v>
      </c>
    </row>
    <row r="934" spans="1:7">
      <c r="A934">
        <v>932</v>
      </c>
      <c r="B934">
        <v>7290045.64577092</v>
      </c>
      <c r="C934">
        <v>1437305.45802782</v>
      </c>
      <c r="D934">
        <v>1398205.15008923</v>
      </c>
      <c r="E934">
        <v>2924665.54930852</v>
      </c>
      <c r="F934">
        <v>529088.866359358</v>
      </c>
      <c r="G934">
        <v>1000780.62198599</v>
      </c>
    </row>
    <row r="935" spans="1:7">
      <c r="A935">
        <v>933</v>
      </c>
      <c r="B935">
        <v>7290045.64557054</v>
      </c>
      <c r="C935">
        <v>1437302.58995869</v>
      </c>
      <c r="D935">
        <v>1398206.54537724</v>
      </c>
      <c r="E935">
        <v>2924665.54930852</v>
      </c>
      <c r="F935">
        <v>529089.853589135</v>
      </c>
      <c r="G935">
        <v>1000781.10733696</v>
      </c>
    </row>
    <row r="936" spans="1:7">
      <c r="A936">
        <v>934</v>
      </c>
      <c r="B936">
        <v>7290045.64480708</v>
      </c>
      <c r="C936">
        <v>1437303.55560452</v>
      </c>
      <c r="D936">
        <v>1398206.38818949</v>
      </c>
      <c r="E936">
        <v>2924665.54930852</v>
      </c>
      <c r="F936">
        <v>529089.355704117</v>
      </c>
      <c r="G936">
        <v>1000780.79600043</v>
      </c>
    </row>
    <row r="937" spans="1:7">
      <c r="A937">
        <v>935</v>
      </c>
      <c r="B937">
        <v>7290045.64471813</v>
      </c>
      <c r="C937">
        <v>1437304.30658548</v>
      </c>
      <c r="D937">
        <v>1398206.39911154</v>
      </c>
      <c r="E937">
        <v>2924665.54930852</v>
      </c>
      <c r="F937">
        <v>529088.815875937</v>
      </c>
      <c r="G937">
        <v>1000780.57383665</v>
      </c>
    </row>
    <row r="938" spans="1:7">
      <c r="A938">
        <v>936</v>
      </c>
      <c r="B938">
        <v>7290045.64578792</v>
      </c>
      <c r="C938">
        <v>1437297.43449643</v>
      </c>
      <c r="D938">
        <v>1398208.68336921</v>
      </c>
      <c r="E938">
        <v>2924665.54930852</v>
      </c>
      <c r="F938">
        <v>529092.106778497</v>
      </c>
      <c r="G938">
        <v>1000781.87183526</v>
      </c>
    </row>
    <row r="939" spans="1:7">
      <c r="A939">
        <v>937</v>
      </c>
      <c r="B939">
        <v>7290045.64483963</v>
      </c>
      <c r="C939">
        <v>1437308.20237107</v>
      </c>
      <c r="D939">
        <v>1398205.08466644</v>
      </c>
      <c r="E939">
        <v>2924665.54930852</v>
      </c>
      <c r="F939">
        <v>529087.012907492</v>
      </c>
      <c r="G939">
        <v>1000779.79558611</v>
      </c>
    </row>
    <row r="940" spans="1:7">
      <c r="A940">
        <v>938</v>
      </c>
      <c r="B940">
        <v>7290045.64552648</v>
      </c>
      <c r="C940">
        <v>1437306.44272423</v>
      </c>
      <c r="D940">
        <v>1398205.19239377</v>
      </c>
      <c r="E940">
        <v>2924665.54930852</v>
      </c>
      <c r="F940">
        <v>529088.280136022</v>
      </c>
      <c r="G940">
        <v>1000780.18096394</v>
      </c>
    </row>
    <row r="941" spans="1:7">
      <c r="A941">
        <v>939</v>
      </c>
      <c r="B941">
        <v>7290045.64490956</v>
      </c>
      <c r="C941">
        <v>1437306.25796143</v>
      </c>
      <c r="D941">
        <v>1398205.6079389</v>
      </c>
      <c r="E941">
        <v>2924665.54930852</v>
      </c>
      <c r="F941">
        <v>529087.997585235</v>
      </c>
      <c r="G941">
        <v>1000780.23211548</v>
      </c>
    </row>
    <row r="942" spans="1:7">
      <c r="A942">
        <v>940</v>
      </c>
      <c r="B942">
        <v>7290045.64546361</v>
      </c>
      <c r="C942">
        <v>1437301.60152821</v>
      </c>
      <c r="D942">
        <v>1398207.63724258</v>
      </c>
      <c r="E942">
        <v>2924665.54930852</v>
      </c>
      <c r="F942">
        <v>529089.834351943</v>
      </c>
      <c r="G942">
        <v>1000781.02303236</v>
      </c>
    </row>
    <row r="943" spans="1:7">
      <c r="A943">
        <v>941</v>
      </c>
      <c r="B943">
        <v>7290045.64509883</v>
      </c>
      <c r="C943">
        <v>1437305.75678561</v>
      </c>
      <c r="D943">
        <v>1398205.79426737</v>
      </c>
      <c r="E943">
        <v>2924665.54930852</v>
      </c>
      <c r="F943">
        <v>529088.186340445</v>
      </c>
      <c r="G943">
        <v>1000780.35839688</v>
      </c>
    </row>
    <row r="944" spans="1:7">
      <c r="A944">
        <v>942</v>
      </c>
      <c r="B944">
        <v>7290045.64405714</v>
      </c>
      <c r="C944">
        <v>1437302.62071572</v>
      </c>
      <c r="D944">
        <v>1398206.91629295</v>
      </c>
      <c r="E944">
        <v>2924665.54930852</v>
      </c>
      <c r="F944">
        <v>529089.649397929</v>
      </c>
      <c r="G944">
        <v>1000780.90834202</v>
      </c>
    </row>
    <row r="945" spans="1:7">
      <c r="A945">
        <v>943</v>
      </c>
      <c r="B945">
        <v>7290045.64411555</v>
      </c>
      <c r="C945">
        <v>1437309.3620196</v>
      </c>
      <c r="D945">
        <v>1398204.55389677</v>
      </c>
      <c r="E945">
        <v>2924665.54930852</v>
      </c>
      <c r="F945">
        <v>529086.602014566</v>
      </c>
      <c r="G945">
        <v>1000779.5768761</v>
      </c>
    </row>
    <row r="946" spans="1:7">
      <c r="A946">
        <v>944</v>
      </c>
      <c r="B946">
        <v>7290045.64399094</v>
      </c>
      <c r="C946">
        <v>1437304.5257282</v>
      </c>
      <c r="D946">
        <v>1398206.11769944</v>
      </c>
      <c r="E946">
        <v>2924665.54930852</v>
      </c>
      <c r="F946">
        <v>529088.831076238</v>
      </c>
      <c r="G946">
        <v>1000780.62017854</v>
      </c>
    </row>
    <row r="947" spans="1:7">
      <c r="A947">
        <v>945</v>
      </c>
      <c r="B947">
        <v>7290045.64413406</v>
      </c>
      <c r="C947">
        <v>1437309.31634296</v>
      </c>
      <c r="D947">
        <v>1398204.86919914</v>
      </c>
      <c r="E947">
        <v>2924665.54930852</v>
      </c>
      <c r="F947">
        <v>529086.32138213</v>
      </c>
      <c r="G947">
        <v>1000779.58790131</v>
      </c>
    </row>
    <row r="948" spans="1:7">
      <c r="A948">
        <v>946</v>
      </c>
      <c r="B948">
        <v>7290045.64407106</v>
      </c>
      <c r="C948">
        <v>1437290.77867109</v>
      </c>
      <c r="D948">
        <v>1398210.176949</v>
      </c>
      <c r="E948">
        <v>2924665.54930852</v>
      </c>
      <c r="F948">
        <v>529095.682113016</v>
      </c>
      <c r="G948">
        <v>1000783.45702943</v>
      </c>
    </row>
    <row r="949" spans="1:7">
      <c r="A949">
        <v>947</v>
      </c>
      <c r="B949">
        <v>7290045.64392392</v>
      </c>
      <c r="C949">
        <v>1437304.98510704</v>
      </c>
      <c r="D949">
        <v>1398205.97539415</v>
      </c>
      <c r="E949">
        <v>2924665.54930852</v>
      </c>
      <c r="F949">
        <v>529088.634749895</v>
      </c>
      <c r="G949">
        <v>1000780.49936431</v>
      </c>
    </row>
    <row r="950" spans="1:7">
      <c r="A950">
        <v>948</v>
      </c>
      <c r="B950">
        <v>7290045.64368689</v>
      </c>
      <c r="C950">
        <v>1437308.9624822</v>
      </c>
      <c r="D950">
        <v>1398204.26908559</v>
      </c>
      <c r="E950">
        <v>2924665.54930852</v>
      </c>
      <c r="F950">
        <v>529087.027550051</v>
      </c>
      <c r="G950">
        <v>1000779.83526053</v>
      </c>
    </row>
    <row r="951" spans="1:7">
      <c r="A951">
        <v>949</v>
      </c>
      <c r="B951">
        <v>7290045.64407678</v>
      </c>
      <c r="C951">
        <v>1437305.37902729</v>
      </c>
      <c r="D951">
        <v>1398205.26682359</v>
      </c>
      <c r="E951">
        <v>2924665.54930852</v>
      </c>
      <c r="F951">
        <v>529088.890176443</v>
      </c>
      <c r="G951">
        <v>1000780.55874094</v>
      </c>
    </row>
    <row r="952" spans="1:7">
      <c r="A952">
        <v>950</v>
      </c>
      <c r="B952">
        <v>7290045.64363633</v>
      </c>
      <c r="C952">
        <v>1437301.567438</v>
      </c>
      <c r="D952">
        <v>1398206.17369526</v>
      </c>
      <c r="E952">
        <v>2924665.54930852</v>
      </c>
      <c r="F952">
        <v>529090.786536308</v>
      </c>
      <c r="G952">
        <v>1000781.56665824</v>
      </c>
    </row>
    <row r="953" spans="1:7">
      <c r="A953">
        <v>951</v>
      </c>
      <c r="B953">
        <v>7290045.64388074</v>
      </c>
      <c r="C953">
        <v>1437301.92336965</v>
      </c>
      <c r="D953">
        <v>1398205.9799854</v>
      </c>
      <c r="E953">
        <v>2924665.54930852</v>
      </c>
      <c r="F953">
        <v>529090.685683614</v>
      </c>
      <c r="G953">
        <v>1000781.50553355</v>
      </c>
    </row>
    <row r="954" spans="1:7">
      <c r="A954">
        <v>952</v>
      </c>
      <c r="B954">
        <v>7290045.64324281</v>
      </c>
      <c r="C954">
        <v>1437294.15007406</v>
      </c>
      <c r="D954">
        <v>1398209.21833654</v>
      </c>
      <c r="E954">
        <v>2924665.54930852</v>
      </c>
      <c r="F954">
        <v>529093.786238072</v>
      </c>
      <c r="G954">
        <v>1000782.93928562</v>
      </c>
    </row>
    <row r="955" spans="1:7">
      <c r="A955">
        <v>953</v>
      </c>
      <c r="B955">
        <v>7290045.64349442</v>
      </c>
      <c r="C955">
        <v>1437297.94222795</v>
      </c>
      <c r="D955">
        <v>1398208.10945854</v>
      </c>
      <c r="E955">
        <v>2924665.54930852</v>
      </c>
      <c r="F955">
        <v>529091.855454394</v>
      </c>
      <c r="G955">
        <v>1000782.18704502</v>
      </c>
    </row>
    <row r="956" spans="1:7">
      <c r="A956">
        <v>954</v>
      </c>
      <c r="B956">
        <v>7290045.64457381</v>
      </c>
      <c r="C956">
        <v>1437295.23892095</v>
      </c>
      <c r="D956">
        <v>1398209.47185287</v>
      </c>
      <c r="E956">
        <v>2924665.54930852</v>
      </c>
      <c r="F956">
        <v>529092.73166523</v>
      </c>
      <c r="G956">
        <v>1000782.65282624</v>
      </c>
    </row>
    <row r="957" spans="1:7">
      <c r="A957">
        <v>955</v>
      </c>
      <c r="B957">
        <v>7290045.64342926</v>
      </c>
      <c r="C957">
        <v>1437294.16123086</v>
      </c>
      <c r="D957">
        <v>1398209.20736426</v>
      </c>
      <c r="E957">
        <v>2924665.54930852</v>
      </c>
      <c r="F957">
        <v>529093.807736203</v>
      </c>
      <c r="G957">
        <v>1000782.91778942</v>
      </c>
    </row>
    <row r="958" spans="1:7">
      <c r="A958">
        <v>956</v>
      </c>
      <c r="B958">
        <v>7290045.64442914</v>
      </c>
      <c r="C958">
        <v>1437296.8812176</v>
      </c>
      <c r="D958">
        <v>1398208.68791402</v>
      </c>
      <c r="E958">
        <v>2924665.54930852</v>
      </c>
      <c r="F958">
        <v>529092.189531886</v>
      </c>
      <c r="G958">
        <v>1000782.3364571</v>
      </c>
    </row>
    <row r="959" spans="1:7">
      <c r="A959">
        <v>957</v>
      </c>
      <c r="B959">
        <v>7290045.64318235</v>
      </c>
      <c r="C959">
        <v>1437292.97075181</v>
      </c>
      <c r="D959">
        <v>1398209.64329456</v>
      </c>
      <c r="E959">
        <v>2924665.54930852</v>
      </c>
      <c r="F959">
        <v>529094.338590208</v>
      </c>
      <c r="G959">
        <v>1000783.14123726</v>
      </c>
    </row>
    <row r="960" spans="1:7">
      <c r="A960">
        <v>958</v>
      </c>
      <c r="B960">
        <v>7290045.64424011</v>
      </c>
      <c r="C960">
        <v>1437288.96112204</v>
      </c>
      <c r="D960">
        <v>1398210.65548509</v>
      </c>
      <c r="E960">
        <v>2924665.54930852</v>
      </c>
      <c r="F960">
        <v>529096.551641842</v>
      </c>
      <c r="G960">
        <v>1000783.92668262</v>
      </c>
    </row>
    <row r="961" spans="1:7">
      <c r="A961">
        <v>959</v>
      </c>
      <c r="B961">
        <v>7290045.6431885</v>
      </c>
      <c r="C961">
        <v>1437297.52576387</v>
      </c>
      <c r="D961">
        <v>1398208.36889632</v>
      </c>
      <c r="E961">
        <v>2924665.54930852</v>
      </c>
      <c r="F961">
        <v>529092.009254279</v>
      </c>
      <c r="G961">
        <v>1000782.18996552</v>
      </c>
    </row>
    <row r="962" spans="1:7">
      <c r="A962">
        <v>960</v>
      </c>
      <c r="B962">
        <v>7290045.64380145</v>
      </c>
      <c r="C962">
        <v>1437297.47848507</v>
      </c>
      <c r="D962">
        <v>1398208.40838718</v>
      </c>
      <c r="E962">
        <v>2924665.54930852</v>
      </c>
      <c r="F962">
        <v>529092.076296252</v>
      </c>
      <c r="G962">
        <v>1000782.13132442</v>
      </c>
    </row>
    <row r="963" spans="1:7">
      <c r="A963">
        <v>961</v>
      </c>
      <c r="B963">
        <v>7290045.64349459</v>
      </c>
      <c r="C963">
        <v>1437294.72371884</v>
      </c>
      <c r="D963">
        <v>1398209.149003</v>
      </c>
      <c r="E963">
        <v>2924665.54930852</v>
      </c>
      <c r="F963">
        <v>529093.387324087</v>
      </c>
      <c r="G963">
        <v>1000782.83414014</v>
      </c>
    </row>
    <row r="964" spans="1:7">
      <c r="A964">
        <v>962</v>
      </c>
      <c r="B964">
        <v>7290045.64278306</v>
      </c>
      <c r="C964">
        <v>1437294.38200672</v>
      </c>
      <c r="D964">
        <v>1398208.7100897</v>
      </c>
      <c r="E964">
        <v>2924665.54930852</v>
      </c>
      <c r="F964">
        <v>529094.046239626</v>
      </c>
      <c r="G964">
        <v>1000782.95513851</v>
      </c>
    </row>
    <row r="965" spans="1:7">
      <c r="A965">
        <v>963</v>
      </c>
      <c r="B965">
        <v>7290045.64301419</v>
      </c>
      <c r="C965">
        <v>1437289.4712903</v>
      </c>
      <c r="D965">
        <v>1398210.28113432</v>
      </c>
      <c r="E965">
        <v>2924665.54930852</v>
      </c>
      <c r="F965">
        <v>529096.375958086</v>
      </c>
      <c r="G965">
        <v>1000783.96532296</v>
      </c>
    </row>
    <row r="966" spans="1:7">
      <c r="A966">
        <v>964</v>
      </c>
      <c r="B966">
        <v>7290045.64355619</v>
      </c>
      <c r="C966">
        <v>1437297.84362357</v>
      </c>
      <c r="D966">
        <v>1398207.64694535</v>
      </c>
      <c r="E966">
        <v>2924665.54930852</v>
      </c>
      <c r="F966">
        <v>529092.299085547</v>
      </c>
      <c r="G966">
        <v>1000782.3045932</v>
      </c>
    </row>
    <row r="967" spans="1:7">
      <c r="A967">
        <v>965</v>
      </c>
      <c r="B967">
        <v>7290045.6426863</v>
      </c>
      <c r="C967">
        <v>1437293.91086952</v>
      </c>
      <c r="D967">
        <v>1398208.95238857</v>
      </c>
      <c r="E967">
        <v>2924665.54930852</v>
      </c>
      <c r="F967">
        <v>529094.233955654</v>
      </c>
      <c r="G967">
        <v>1000782.99616404</v>
      </c>
    </row>
    <row r="968" spans="1:7">
      <c r="A968">
        <v>966</v>
      </c>
      <c r="B968">
        <v>7290045.64375583</v>
      </c>
      <c r="C968">
        <v>1437283.62439481</v>
      </c>
      <c r="D968">
        <v>1398212.18575241</v>
      </c>
      <c r="E968">
        <v>2924665.54930852</v>
      </c>
      <c r="F968">
        <v>529099.244981972</v>
      </c>
      <c r="G968">
        <v>1000785.03931811</v>
      </c>
    </row>
    <row r="969" spans="1:7">
      <c r="A969">
        <v>967</v>
      </c>
      <c r="B969">
        <v>7290045.64309125</v>
      </c>
      <c r="C969">
        <v>1437295.40187442</v>
      </c>
      <c r="D969">
        <v>1398208.18793007</v>
      </c>
      <c r="E969">
        <v>2924665.54930852</v>
      </c>
      <c r="F969">
        <v>529093.76617829</v>
      </c>
      <c r="G969">
        <v>1000782.73779995</v>
      </c>
    </row>
    <row r="970" spans="1:7">
      <c r="A970">
        <v>968</v>
      </c>
      <c r="B970">
        <v>7290045.64229943</v>
      </c>
      <c r="C970">
        <v>1437291.64099149</v>
      </c>
      <c r="D970">
        <v>1398209.51700967</v>
      </c>
      <c r="E970">
        <v>2924665.54930852</v>
      </c>
      <c r="F970">
        <v>529095.507022233</v>
      </c>
      <c r="G970">
        <v>1000783.42796752</v>
      </c>
    </row>
    <row r="971" spans="1:7">
      <c r="A971">
        <v>969</v>
      </c>
      <c r="B971">
        <v>7290045.64269043</v>
      </c>
      <c r="C971">
        <v>1437290.54913434</v>
      </c>
      <c r="D971">
        <v>1398209.95219319</v>
      </c>
      <c r="E971">
        <v>2924665.54930852</v>
      </c>
      <c r="F971">
        <v>529095.955488001</v>
      </c>
      <c r="G971">
        <v>1000783.63656638</v>
      </c>
    </row>
    <row r="972" spans="1:7">
      <c r="A972">
        <v>970</v>
      </c>
      <c r="B972">
        <v>7290045.6430117</v>
      </c>
      <c r="C972">
        <v>1437294.39686689</v>
      </c>
      <c r="D972">
        <v>1398208.1875909</v>
      </c>
      <c r="E972">
        <v>2924665.54930852</v>
      </c>
      <c r="F972">
        <v>529094.440402206</v>
      </c>
      <c r="G972">
        <v>1000783.06884319</v>
      </c>
    </row>
    <row r="973" spans="1:7">
      <c r="A973">
        <v>971</v>
      </c>
      <c r="B973">
        <v>7290045.64236307</v>
      </c>
      <c r="C973">
        <v>1437294.5482377</v>
      </c>
      <c r="D973">
        <v>1398208.74935454</v>
      </c>
      <c r="E973">
        <v>2924665.54930852</v>
      </c>
      <c r="F973">
        <v>529094.00645295</v>
      </c>
      <c r="G973">
        <v>1000782.78900935</v>
      </c>
    </row>
    <row r="974" spans="1:7">
      <c r="A974">
        <v>972</v>
      </c>
      <c r="B974">
        <v>7290045.6427867</v>
      </c>
      <c r="C974">
        <v>1437296.45657439</v>
      </c>
      <c r="D974">
        <v>1398207.55384193</v>
      </c>
      <c r="E974">
        <v>2924665.54930852</v>
      </c>
      <c r="F974">
        <v>529093.527000115</v>
      </c>
      <c r="G974">
        <v>1000782.55606175</v>
      </c>
    </row>
    <row r="975" spans="1:7">
      <c r="A975">
        <v>973</v>
      </c>
      <c r="B975">
        <v>7290045.64272163</v>
      </c>
      <c r="C975">
        <v>1437285.14927479</v>
      </c>
      <c r="D975">
        <v>1398211.79841766</v>
      </c>
      <c r="E975">
        <v>2924665.54930852</v>
      </c>
      <c r="F975">
        <v>529098.435615093</v>
      </c>
      <c r="G975">
        <v>1000784.71010557</v>
      </c>
    </row>
    <row r="976" spans="1:7">
      <c r="A976">
        <v>974</v>
      </c>
      <c r="B976">
        <v>7290045.64310062</v>
      </c>
      <c r="C976">
        <v>1437295.12196572</v>
      </c>
      <c r="D976">
        <v>1398208.30022215</v>
      </c>
      <c r="E976">
        <v>2924665.54930852</v>
      </c>
      <c r="F976">
        <v>529093.920197398</v>
      </c>
      <c r="G976">
        <v>1000782.75140684</v>
      </c>
    </row>
    <row r="977" spans="1:7">
      <c r="A977">
        <v>975</v>
      </c>
      <c r="B977">
        <v>7290045.64275672</v>
      </c>
      <c r="C977">
        <v>1437299.49900102</v>
      </c>
      <c r="D977">
        <v>1398207.2406037</v>
      </c>
      <c r="E977">
        <v>2924665.54930852</v>
      </c>
      <c r="F977">
        <v>529091.55873917</v>
      </c>
      <c r="G977">
        <v>1000781.79510431</v>
      </c>
    </row>
    <row r="978" spans="1:7">
      <c r="A978">
        <v>976</v>
      </c>
      <c r="B978">
        <v>7290045.64268023</v>
      </c>
      <c r="C978">
        <v>1437296.46428054</v>
      </c>
      <c r="D978">
        <v>1398208.39867855</v>
      </c>
      <c r="E978">
        <v>2924665.54930852</v>
      </c>
      <c r="F978">
        <v>529092.879818242</v>
      </c>
      <c r="G978">
        <v>1000782.35059438</v>
      </c>
    </row>
    <row r="979" spans="1:7">
      <c r="A979">
        <v>977</v>
      </c>
      <c r="B979">
        <v>7290045.64242561</v>
      </c>
      <c r="C979">
        <v>1437292.2915719</v>
      </c>
      <c r="D979">
        <v>1398209.22203812</v>
      </c>
      <c r="E979">
        <v>2924665.54930852</v>
      </c>
      <c r="F979">
        <v>529095.227180336</v>
      </c>
      <c r="G979">
        <v>1000783.35232674</v>
      </c>
    </row>
    <row r="980" spans="1:7">
      <c r="A980">
        <v>978</v>
      </c>
      <c r="B980">
        <v>7290045.64287292</v>
      </c>
      <c r="C980">
        <v>1437289.79945172</v>
      </c>
      <c r="D980">
        <v>1398210.16988826</v>
      </c>
      <c r="E980">
        <v>2924665.54930852</v>
      </c>
      <c r="F980">
        <v>529096.314964442</v>
      </c>
      <c r="G980">
        <v>1000783.80925998</v>
      </c>
    </row>
    <row r="981" spans="1:7">
      <c r="A981">
        <v>979</v>
      </c>
      <c r="B981">
        <v>7290045.64221435</v>
      </c>
      <c r="C981">
        <v>1437290.78042465</v>
      </c>
      <c r="D981">
        <v>1398210.04308065</v>
      </c>
      <c r="E981">
        <v>2924665.54930852</v>
      </c>
      <c r="F981">
        <v>529095.734153939</v>
      </c>
      <c r="G981">
        <v>1000783.53524659</v>
      </c>
    </row>
    <row r="982" spans="1:7">
      <c r="A982">
        <v>980</v>
      </c>
      <c r="B982">
        <v>7290045.64307286</v>
      </c>
      <c r="C982">
        <v>1437281.1482316</v>
      </c>
      <c r="D982">
        <v>1398212.93311179</v>
      </c>
      <c r="E982">
        <v>2924665.54930852</v>
      </c>
      <c r="F982">
        <v>529100.578485781</v>
      </c>
      <c r="G982">
        <v>1000785.43393518</v>
      </c>
    </row>
    <row r="983" spans="1:7">
      <c r="A983">
        <v>981</v>
      </c>
      <c r="B983">
        <v>7290045.64244265</v>
      </c>
      <c r="C983">
        <v>1437287.13914952</v>
      </c>
      <c r="D983">
        <v>1398210.97043562</v>
      </c>
      <c r="E983">
        <v>2924665.54930852</v>
      </c>
      <c r="F983">
        <v>529097.593424083</v>
      </c>
      <c r="G983">
        <v>1000784.39012491</v>
      </c>
    </row>
    <row r="984" spans="1:7">
      <c r="A984">
        <v>982</v>
      </c>
      <c r="B984">
        <v>7290045.64246217</v>
      </c>
      <c r="C984">
        <v>1437291.86955204</v>
      </c>
      <c r="D984">
        <v>1398209.58985103</v>
      </c>
      <c r="E984">
        <v>2924665.54930852</v>
      </c>
      <c r="F984">
        <v>529095.336638474</v>
      </c>
      <c r="G984">
        <v>1000783.29711211</v>
      </c>
    </row>
    <row r="985" spans="1:7">
      <c r="A985">
        <v>983</v>
      </c>
      <c r="B985">
        <v>7290045.6421929</v>
      </c>
      <c r="C985">
        <v>1437289.01374202</v>
      </c>
      <c r="D985">
        <v>1398210.44637138</v>
      </c>
      <c r="E985">
        <v>2924665.54930852</v>
      </c>
      <c r="F985">
        <v>529096.722757318</v>
      </c>
      <c r="G985">
        <v>1000783.91001366</v>
      </c>
    </row>
    <row r="986" spans="1:7">
      <c r="A986">
        <v>984</v>
      </c>
      <c r="B986">
        <v>7290045.64296674</v>
      </c>
      <c r="C986">
        <v>1437293.08947732</v>
      </c>
      <c r="D986">
        <v>1398209.91814265</v>
      </c>
      <c r="E986">
        <v>2924665.54930852</v>
      </c>
      <c r="F986">
        <v>529094.116056215</v>
      </c>
      <c r="G986">
        <v>1000782.96998203</v>
      </c>
    </row>
    <row r="987" spans="1:7">
      <c r="A987">
        <v>985</v>
      </c>
      <c r="B987">
        <v>7290045.64248873</v>
      </c>
      <c r="C987">
        <v>1437286.19174777</v>
      </c>
      <c r="D987">
        <v>1398211.40341805</v>
      </c>
      <c r="E987">
        <v>2924665.54930852</v>
      </c>
      <c r="F987">
        <v>529098.052331112</v>
      </c>
      <c r="G987">
        <v>1000784.44568329</v>
      </c>
    </row>
    <row r="988" spans="1:7">
      <c r="A988">
        <v>986</v>
      </c>
      <c r="B988">
        <v>7290045.64262616</v>
      </c>
      <c r="C988">
        <v>1437297.69457045</v>
      </c>
      <c r="D988">
        <v>1398208.03348367</v>
      </c>
      <c r="E988">
        <v>2924665.54930852</v>
      </c>
      <c r="F988">
        <v>529092.257547812</v>
      </c>
      <c r="G988">
        <v>1000782.10771572</v>
      </c>
    </row>
    <row r="989" spans="1:7">
      <c r="A989">
        <v>987</v>
      </c>
      <c r="B989">
        <v>7290045.64228582</v>
      </c>
      <c r="C989">
        <v>1437292.52927091</v>
      </c>
      <c r="D989">
        <v>1398209.10487318</v>
      </c>
      <c r="E989">
        <v>2924665.54930852</v>
      </c>
      <c r="F989">
        <v>529095.221496425</v>
      </c>
      <c r="G989">
        <v>1000783.23733679</v>
      </c>
    </row>
    <row r="990" spans="1:7">
      <c r="A990">
        <v>988</v>
      </c>
      <c r="B990">
        <v>7290045.64311104</v>
      </c>
      <c r="C990">
        <v>1437292.53586877</v>
      </c>
      <c r="D990">
        <v>1398208.6339745</v>
      </c>
      <c r="E990">
        <v>2924665.54930852</v>
      </c>
      <c r="F990">
        <v>529095.602043506</v>
      </c>
      <c r="G990">
        <v>1000783.32191574</v>
      </c>
    </row>
    <row r="991" spans="1:7">
      <c r="A991">
        <v>989</v>
      </c>
      <c r="B991">
        <v>7290045.6424003</v>
      </c>
      <c r="C991">
        <v>1437289.01833222</v>
      </c>
      <c r="D991">
        <v>1398210.58547264</v>
      </c>
      <c r="E991">
        <v>2924665.54930852</v>
      </c>
      <c r="F991">
        <v>529096.666200425</v>
      </c>
      <c r="G991">
        <v>1000783.8230865</v>
      </c>
    </row>
    <row r="992" spans="1:7">
      <c r="A992">
        <v>990</v>
      </c>
      <c r="B992">
        <v>7290045.64295485</v>
      </c>
      <c r="C992">
        <v>1437281.70260863</v>
      </c>
      <c r="D992">
        <v>1398212.12196659</v>
      </c>
      <c r="E992">
        <v>2924665.54930852</v>
      </c>
      <c r="F992">
        <v>529100.783363508</v>
      </c>
      <c r="G992">
        <v>1000785.48570761</v>
      </c>
    </row>
    <row r="993" spans="1:7">
      <c r="A993">
        <v>991</v>
      </c>
      <c r="B993">
        <v>7290045.64249989</v>
      </c>
      <c r="C993">
        <v>1437290.29468178</v>
      </c>
      <c r="D993">
        <v>1398210.12101758</v>
      </c>
      <c r="E993">
        <v>2924665.54930852</v>
      </c>
      <c r="F993">
        <v>529096.085781154</v>
      </c>
      <c r="G993">
        <v>1000783.59171085</v>
      </c>
    </row>
    <row r="994" spans="1:7">
      <c r="A994">
        <v>992</v>
      </c>
      <c r="B994">
        <v>7290045.64221509</v>
      </c>
      <c r="C994">
        <v>1437290.13813496</v>
      </c>
      <c r="D994">
        <v>1398210.12068213</v>
      </c>
      <c r="E994">
        <v>2924665.54930852</v>
      </c>
      <c r="F994">
        <v>529096.139364815</v>
      </c>
      <c r="G994">
        <v>1000783.69472467</v>
      </c>
    </row>
    <row r="995" spans="1:7">
      <c r="A995">
        <v>993</v>
      </c>
      <c r="B995">
        <v>7290045.6422595</v>
      </c>
      <c r="C995">
        <v>1437292.29835034</v>
      </c>
      <c r="D995">
        <v>1398209.46766705</v>
      </c>
      <c r="E995">
        <v>2924665.54930852</v>
      </c>
      <c r="F995">
        <v>529095.080380431</v>
      </c>
      <c r="G995">
        <v>1000783.24655316</v>
      </c>
    </row>
    <row r="996" spans="1:7">
      <c r="A996">
        <v>994</v>
      </c>
      <c r="B996">
        <v>7290045.64223099</v>
      </c>
      <c r="C996">
        <v>1437289.83149084</v>
      </c>
      <c r="D996">
        <v>1398210.22694953</v>
      </c>
      <c r="E996">
        <v>2924665.54930852</v>
      </c>
      <c r="F996">
        <v>529096.299056163</v>
      </c>
      <c r="G996">
        <v>1000783.73542594</v>
      </c>
    </row>
    <row r="997" spans="1:7">
      <c r="A997">
        <v>995</v>
      </c>
      <c r="B997">
        <v>7290045.64242496</v>
      </c>
      <c r="C997">
        <v>1437287.78856726</v>
      </c>
      <c r="D997">
        <v>1398210.85559264</v>
      </c>
      <c r="E997">
        <v>2924665.54930852</v>
      </c>
      <c r="F997">
        <v>529097.25264647</v>
      </c>
      <c r="G997">
        <v>1000784.19631006</v>
      </c>
    </row>
    <row r="998" spans="1:7">
      <c r="A998">
        <v>996</v>
      </c>
      <c r="B998">
        <v>7290045.64210154</v>
      </c>
      <c r="C998">
        <v>1437289.32401591</v>
      </c>
      <c r="D998">
        <v>1398210.47614813</v>
      </c>
      <c r="E998">
        <v>2924665.54930852</v>
      </c>
      <c r="F998">
        <v>529096.476639864</v>
      </c>
      <c r="G998">
        <v>1000783.81598912</v>
      </c>
    </row>
    <row r="999" spans="1:7">
      <c r="A999">
        <v>997</v>
      </c>
      <c r="B999">
        <v>7290045.64215254</v>
      </c>
      <c r="C999">
        <v>1437291.85207686</v>
      </c>
      <c r="D999">
        <v>1398209.84479965</v>
      </c>
      <c r="E999">
        <v>2924665.54930852</v>
      </c>
      <c r="F999">
        <v>529095.097311967</v>
      </c>
      <c r="G999">
        <v>1000783.29865555</v>
      </c>
    </row>
    <row r="1000" spans="1:7">
      <c r="A1000">
        <v>998</v>
      </c>
      <c r="B1000">
        <v>7290045.64209516</v>
      </c>
      <c r="C1000">
        <v>1437290.12567194</v>
      </c>
      <c r="D1000">
        <v>1398210.23416286</v>
      </c>
      <c r="E1000">
        <v>2924665.54930852</v>
      </c>
      <c r="F1000">
        <v>529096.095068716</v>
      </c>
      <c r="G1000">
        <v>1000783.63788312</v>
      </c>
    </row>
    <row r="1001" spans="1:7">
      <c r="A1001">
        <v>999</v>
      </c>
      <c r="B1001">
        <v>7290045.64227423</v>
      </c>
      <c r="C1001">
        <v>1437283.57120694</v>
      </c>
      <c r="D1001">
        <v>1398212.42386927</v>
      </c>
      <c r="E1001">
        <v>2924665.54930852</v>
      </c>
      <c r="F1001">
        <v>529099.159503243</v>
      </c>
      <c r="G1001">
        <v>1000784.93838625</v>
      </c>
    </row>
    <row r="1002" spans="1:7">
      <c r="A1002">
        <v>1000</v>
      </c>
      <c r="B1002">
        <v>7290045.64222836</v>
      </c>
      <c r="C1002">
        <v>1437289.80908785</v>
      </c>
      <c r="D1002">
        <v>1398210.31902199</v>
      </c>
      <c r="E1002">
        <v>2924665.54930852</v>
      </c>
      <c r="F1002">
        <v>529096.281642522</v>
      </c>
      <c r="G1002">
        <v>1000783.68316749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681072.935355493</v>
      </c>
      <c r="C2">
        <v>1069568.50839828</v>
      </c>
    </row>
    <row r="3" spans="1:3">
      <c r="A3">
        <v>1</v>
      </c>
      <c r="B3">
        <v>6810729.3535549</v>
      </c>
      <c r="C3">
        <v>3728649.48822126</v>
      </c>
    </row>
    <row r="4" spans="1:3">
      <c r="A4">
        <v>2</v>
      </c>
      <c r="B4">
        <v>6472338.79295346</v>
      </c>
      <c r="C4">
        <v>3570018.48829755</v>
      </c>
    </row>
    <row r="5" spans="1:3">
      <c r="A5">
        <v>3</v>
      </c>
      <c r="B5">
        <v>6193618.4841363</v>
      </c>
      <c r="C5">
        <v>3454445.49933696</v>
      </c>
    </row>
    <row r="6" spans="1:3">
      <c r="A6">
        <v>4</v>
      </c>
      <c r="B6">
        <v>6115370.38957707</v>
      </c>
      <c r="C6">
        <v>3422428.8171387</v>
      </c>
    </row>
    <row r="7" spans="1:3">
      <c r="A7">
        <v>5</v>
      </c>
      <c r="B7">
        <v>5970405.78538931</v>
      </c>
      <c r="C7">
        <v>3368085.30155914</v>
      </c>
    </row>
    <row r="8" spans="1:3">
      <c r="A8">
        <v>6</v>
      </c>
      <c r="B8">
        <v>5897948.88783139</v>
      </c>
      <c r="C8">
        <v>3339276.5307525</v>
      </c>
    </row>
    <row r="9" spans="1:3">
      <c r="A9">
        <v>7</v>
      </c>
      <c r="B9">
        <v>5758115.92007467</v>
      </c>
      <c r="C9">
        <v>3286510.72841799</v>
      </c>
    </row>
    <row r="10" spans="1:3">
      <c r="A10">
        <v>8</v>
      </c>
      <c r="B10">
        <v>5688101.32535957</v>
      </c>
      <c r="C10">
        <v>3258500.59646264</v>
      </c>
    </row>
    <row r="11" spans="1:3">
      <c r="A11">
        <v>9</v>
      </c>
      <c r="B11">
        <v>5550922.9949137</v>
      </c>
      <c r="C11">
        <v>3205688.75324405</v>
      </c>
    </row>
    <row r="12" spans="1:3">
      <c r="A12">
        <v>10</v>
      </c>
      <c r="B12">
        <v>5482326.94756678</v>
      </c>
      <c r="C12">
        <v>3177812.40853927</v>
      </c>
    </row>
    <row r="13" spans="1:3">
      <c r="A13">
        <v>11</v>
      </c>
      <c r="B13">
        <v>5346928.32648112</v>
      </c>
      <c r="C13">
        <v>3124500.77728407</v>
      </c>
    </row>
    <row r="14" spans="1:3">
      <c r="A14">
        <v>12</v>
      </c>
      <c r="B14">
        <v>5279307.85751012</v>
      </c>
      <c r="C14">
        <v>3096509.4333731</v>
      </c>
    </row>
    <row r="15" spans="1:3">
      <c r="A15">
        <v>13</v>
      </c>
      <c r="B15">
        <v>5145272.21642537</v>
      </c>
      <c r="C15">
        <v>3042548.50067049</v>
      </c>
    </row>
    <row r="16" spans="1:3">
      <c r="A16">
        <v>14</v>
      </c>
      <c r="B16">
        <v>5078396.42619759</v>
      </c>
      <c r="C16">
        <v>3014334.29455515</v>
      </c>
    </row>
    <row r="17" spans="1:3">
      <c r="A17">
        <v>15</v>
      </c>
      <c r="B17">
        <v>4945489.88866812</v>
      </c>
      <c r="C17">
        <v>2959677.60794542</v>
      </c>
    </row>
    <row r="18" spans="1:3">
      <c r="A18">
        <v>16</v>
      </c>
      <c r="B18">
        <v>4879224.20422144</v>
      </c>
      <c r="C18">
        <v>2931189.62717691</v>
      </c>
    </row>
    <row r="19" spans="1:3">
      <c r="A19">
        <v>17</v>
      </c>
      <c r="B19">
        <v>4747302.65932021</v>
      </c>
      <c r="C19">
        <v>2875829.37700635</v>
      </c>
    </row>
    <row r="20" spans="1:3">
      <c r="A20">
        <v>18</v>
      </c>
      <c r="B20">
        <v>4681563.33987247</v>
      </c>
      <c r="C20">
        <v>2847041.82074112</v>
      </c>
    </row>
    <row r="21" spans="1:3">
      <c r="A21">
        <v>19</v>
      </c>
      <c r="B21">
        <v>4550533.89020257</v>
      </c>
      <c r="C21">
        <v>2790984.05810315</v>
      </c>
    </row>
    <row r="22" spans="1:3">
      <c r="A22">
        <v>20</v>
      </c>
      <c r="B22">
        <v>4485267.32489558</v>
      </c>
      <c r="C22">
        <v>2761882.30991344</v>
      </c>
    </row>
    <row r="23" spans="1:3">
      <c r="A23">
        <v>21</v>
      </c>
      <c r="B23">
        <v>4355070.04858023</v>
      </c>
      <c r="C23">
        <v>2705136.18072928</v>
      </c>
    </row>
    <row r="24" spans="1:3">
      <c r="A24">
        <v>22</v>
      </c>
      <c r="B24">
        <v>4290242.35667027</v>
      </c>
      <c r="C24">
        <v>2675710.01880312</v>
      </c>
    </row>
    <row r="25" spans="1:3">
      <c r="A25">
        <v>23</v>
      </c>
      <c r="B25">
        <v>4160840.92227791</v>
      </c>
      <c r="C25">
        <v>2618282.60438049</v>
      </c>
    </row>
    <row r="26" spans="1:3">
      <c r="A26">
        <v>24</v>
      </c>
      <c r="B26">
        <v>4096432.40202131</v>
      </c>
      <c r="C26">
        <v>2588522.54374174</v>
      </c>
    </row>
    <row r="27" spans="1:3">
      <c r="A27">
        <v>25</v>
      </c>
      <c r="B27">
        <v>3967809.06884699</v>
      </c>
      <c r="C27">
        <v>2530416.09734435</v>
      </c>
    </row>
    <row r="28" spans="1:3">
      <c r="A28">
        <v>26</v>
      </c>
      <c r="B28">
        <v>3903811.18684107</v>
      </c>
      <c r="C28">
        <v>2500311.17714106</v>
      </c>
    </row>
    <row r="29" spans="1:3">
      <c r="A29">
        <v>27</v>
      </c>
      <c r="B29">
        <v>3775964.25874118</v>
      </c>
      <c r="C29">
        <v>2441521.3770931</v>
      </c>
    </row>
    <row r="30" spans="1:3">
      <c r="A30">
        <v>28</v>
      </c>
      <c r="B30">
        <v>3713418.39793398</v>
      </c>
      <c r="C30">
        <v>2410068.87204907</v>
      </c>
    </row>
    <row r="31" spans="1:3">
      <c r="A31">
        <v>29</v>
      </c>
      <c r="B31">
        <v>3588397.93770489</v>
      </c>
      <c r="C31">
        <v>2348608.67166277</v>
      </c>
    </row>
    <row r="32" spans="1:3">
      <c r="A32">
        <v>30</v>
      </c>
      <c r="B32">
        <v>3527378.61460595</v>
      </c>
      <c r="C32">
        <v>2315698.17817588</v>
      </c>
    </row>
    <row r="33" spans="1:3">
      <c r="A33">
        <v>31</v>
      </c>
      <c r="B33">
        <v>3405364.67677745</v>
      </c>
      <c r="C33">
        <v>2251382.27720849</v>
      </c>
    </row>
    <row r="34" spans="1:3">
      <c r="A34">
        <v>32</v>
      </c>
      <c r="B34">
        <v>3102040.61055176</v>
      </c>
      <c r="C34">
        <v>2119850.88818141</v>
      </c>
    </row>
    <row r="35" spans="1:3">
      <c r="A35">
        <v>33</v>
      </c>
      <c r="B35">
        <v>2945794.20346527</v>
      </c>
      <c r="C35">
        <v>2051690.6326679</v>
      </c>
    </row>
    <row r="36" spans="1:3">
      <c r="A36">
        <v>34</v>
      </c>
      <c r="B36">
        <v>2814655.25742678</v>
      </c>
      <c r="C36">
        <v>1996890.75857298</v>
      </c>
    </row>
    <row r="37" spans="1:3">
      <c r="A37">
        <v>35</v>
      </c>
      <c r="B37">
        <v>2791261.38251496</v>
      </c>
      <c r="C37">
        <v>1985137.79206364</v>
      </c>
    </row>
    <row r="38" spans="1:3">
      <c r="A38">
        <v>36</v>
      </c>
      <c r="B38">
        <v>2791165.66669999</v>
      </c>
      <c r="C38">
        <v>1984923.44638441</v>
      </c>
    </row>
    <row r="39" spans="1:3">
      <c r="A39">
        <v>37</v>
      </c>
      <c r="B39">
        <v>2730935.85769673</v>
      </c>
      <c r="C39">
        <v>1956169.98868181</v>
      </c>
    </row>
    <row r="40" spans="1:3">
      <c r="A40">
        <v>38</v>
      </c>
      <c r="B40">
        <v>2730349.79379861</v>
      </c>
      <c r="C40">
        <v>1955749.93829301</v>
      </c>
    </row>
    <row r="41" spans="1:3">
      <c r="A41">
        <v>39</v>
      </c>
      <c r="B41">
        <v>2680598.13586818</v>
      </c>
      <c r="C41">
        <v>1931337.79159441</v>
      </c>
    </row>
    <row r="42" spans="1:3">
      <c r="A42">
        <v>40</v>
      </c>
      <c r="B42">
        <v>2679603.03215807</v>
      </c>
      <c r="C42">
        <v>1930768.93559514</v>
      </c>
    </row>
    <row r="43" spans="1:3">
      <c r="A43">
        <v>41</v>
      </c>
      <c r="B43">
        <v>2629974.81048728</v>
      </c>
      <c r="C43">
        <v>1907200.555625</v>
      </c>
    </row>
    <row r="44" spans="1:3">
      <c r="A44">
        <v>42</v>
      </c>
      <c r="B44">
        <v>2628667.24089656</v>
      </c>
      <c r="C44">
        <v>1906516.65012263</v>
      </c>
    </row>
    <row r="45" spans="1:3">
      <c r="A45">
        <v>43</v>
      </c>
      <c r="B45">
        <v>2578181.56341195</v>
      </c>
      <c r="C45">
        <v>1883284.84426053</v>
      </c>
    </row>
    <row r="46" spans="1:3">
      <c r="A46">
        <v>44</v>
      </c>
      <c r="B46">
        <v>2576626.21330116</v>
      </c>
      <c r="C46">
        <v>1882504.2977185</v>
      </c>
    </row>
    <row r="47" spans="1:3">
      <c r="A47">
        <v>45</v>
      </c>
      <c r="B47">
        <v>2524985.98827929</v>
      </c>
      <c r="C47">
        <v>1859360.4570917</v>
      </c>
    </row>
    <row r="48" spans="1:3">
      <c r="A48">
        <v>46</v>
      </c>
      <c r="B48">
        <v>2523229.50690018</v>
      </c>
      <c r="C48">
        <v>1858495.70807526</v>
      </c>
    </row>
    <row r="49" spans="1:3">
      <c r="A49">
        <v>47</v>
      </c>
      <c r="B49">
        <v>2470456.01538713</v>
      </c>
      <c r="C49">
        <v>1835336.59074105</v>
      </c>
    </row>
    <row r="50" spans="1:3">
      <c r="A50">
        <v>48</v>
      </c>
      <c r="B50">
        <v>2468557.1805348</v>
      </c>
      <c r="C50">
        <v>1834406.96903983</v>
      </c>
    </row>
    <row r="51" spans="1:3">
      <c r="A51">
        <v>49</v>
      </c>
      <c r="B51">
        <v>2414919.35425762</v>
      </c>
      <c r="C51">
        <v>1811252.74839057</v>
      </c>
    </row>
    <row r="52" spans="1:3">
      <c r="A52">
        <v>50</v>
      </c>
      <c r="B52">
        <v>2412913.57759538</v>
      </c>
      <c r="C52">
        <v>1810269.45599602</v>
      </c>
    </row>
    <row r="53" spans="1:3">
      <c r="A53">
        <v>51</v>
      </c>
      <c r="B53">
        <v>2358570.74849893</v>
      </c>
      <c r="C53">
        <v>1787111.50151565</v>
      </c>
    </row>
    <row r="54" spans="1:3">
      <c r="A54">
        <v>52</v>
      </c>
      <c r="B54">
        <v>2356479.12600072</v>
      </c>
      <c r="C54">
        <v>1786080.56124195</v>
      </c>
    </row>
    <row r="55" spans="1:3">
      <c r="A55">
        <v>53</v>
      </c>
      <c r="B55">
        <v>2301621.32811374</v>
      </c>
      <c r="C55">
        <v>1762937.60748047</v>
      </c>
    </row>
    <row r="56" spans="1:3">
      <c r="A56">
        <v>54</v>
      </c>
      <c r="B56">
        <v>2299478.91369177</v>
      </c>
      <c r="C56">
        <v>1761871.91549408</v>
      </c>
    </row>
    <row r="57" spans="1:3">
      <c r="A57">
        <v>55</v>
      </c>
      <c r="B57">
        <v>2244463.81853914</v>
      </c>
      <c r="C57">
        <v>1738847.243721</v>
      </c>
    </row>
    <row r="58" spans="1:3">
      <c r="A58">
        <v>56</v>
      </c>
      <c r="B58">
        <v>2242293.90055054</v>
      </c>
      <c r="C58">
        <v>1737755.16260352</v>
      </c>
    </row>
    <row r="59" spans="1:3">
      <c r="A59">
        <v>57</v>
      </c>
      <c r="B59">
        <v>2187416.48129369</v>
      </c>
      <c r="C59">
        <v>1714935.36291178</v>
      </c>
    </row>
    <row r="60" spans="1:3">
      <c r="A60">
        <v>58</v>
      </c>
      <c r="B60">
        <v>2185318.0443816</v>
      </c>
      <c r="C60">
        <v>1713727.94706987</v>
      </c>
    </row>
    <row r="61" spans="1:3">
      <c r="A61">
        <v>59</v>
      </c>
      <c r="B61">
        <v>2130845.04491968</v>
      </c>
      <c r="C61">
        <v>1691313.21642972</v>
      </c>
    </row>
    <row r="62" spans="1:3">
      <c r="A62">
        <v>60</v>
      </c>
      <c r="B62">
        <v>2128804.43386121</v>
      </c>
      <c r="C62">
        <v>1690058.6058443</v>
      </c>
    </row>
    <row r="63" spans="1:3">
      <c r="A63">
        <v>61</v>
      </c>
      <c r="B63">
        <v>2074975.20986395</v>
      </c>
      <c r="C63">
        <v>1668508.71155383</v>
      </c>
    </row>
    <row r="64" spans="1:3">
      <c r="A64">
        <v>62</v>
      </c>
      <c r="B64">
        <v>2061916.34079556</v>
      </c>
      <c r="C64">
        <v>1663622.4056407</v>
      </c>
    </row>
    <row r="65" spans="1:3">
      <c r="A65">
        <v>63</v>
      </c>
      <c r="B65">
        <v>1949846.61486621</v>
      </c>
      <c r="C65">
        <v>1615453.89344148</v>
      </c>
    </row>
    <row r="66" spans="1:3">
      <c r="A66">
        <v>64</v>
      </c>
      <c r="B66">
        <v>1882926.8492084</v>
      </c>
      <c r="C66">
        <v>1585992.30342503</v>
      </c>
    </row>
    <row r="67" spans="1:3">
      <c r="A67">
        <v>65</v>
      </c>
      <c r="B67">
        <v>1832651.7057318</v>
      </c>
      <c r="C67">
        <v>1563642.8456071</v>
      </c>
    </row>
    <row r="68" spans="1:3">
      <c r="A68">
        <v>66</v>
      </c>
      <c r="B68">
        <v>1779132.79081533</v>
      </c>
      <c r="C68">
        <v>1540271.39203321</v>
      </c>
    </row>
    <row r="69" spans="1:3">
      <c r="A69">
        <v>67</v>
      </c>
      <c r="B69">
        <v>1766188.47461989</v>
      </c>
      <c r="C69">
        <v>1535108.80401945</v>
      </c>
    </row>
    <row r="70" spans="1:3">
      <c r="A70">
        <v>68</v>
      </c>
      <c r="B70">
        <v>1771207.10906791</v>
      </c>
      <c r="C70">
        <v>1537137.62459026</v>
      </c>
    </row>
    <row r="71" spans="1:3">
      <c r="A71">
        <v>69</v>
      </c>
      <c r="B71">
        <v>1734386.65946629</v>
      </c>
      <c r="C71">
        <v>1522296.78274077</v>
      </c>
    </row>
    <row r="72" spans="1:3">
      <c r="A72">
        <v>70</v>
      </c>
      <c r="B72">
        <v>1734944.44060886</v>
      </c>
      <c r="C72">
        <v>1522399.67231826</v>
      </c>
    </row>
    <row r="73" spans="1:3">
      <c r="A73">
        <v>71</v>
      </c>
      <c r="B73">
        <v>1708415.36524569</v>
      </c>
      <c r="C73">
        <v>1511995.21250536</v>
      </c>
    </row>
    <row r="74" spans="1:3">
      <c r="A74">
        <v>72</v>
      </c>
      <c r="B74">
        <v>1709192.52908075</v>
      </c>
      <c r="C74">
        <v>1512206.5226902</v>
      </c>
    </row>
    <row r="75" spans="1:3">
      <c r="A75">
        <v>73</v>
      </c>
      <c r="B75">
        <v>1680552.49698473</v>
      </c>
      <c r="C75">
        <v>1500820.24323329</v>
      </c>
    </row>
    <row r="76" spans="1:3">
      <c r="A76">
        <v>74</v>
      </c>
      <c r="B76">
        <v>1681437.65439409</v>
      </c>
      <c r="C76">
        <v>1501093.08308403</v>
      </c>
    </row>
    <row r="77" spans="1:3">
      <c r="A77">
        <v>75</v>
      </c>
      <c r="B77">
        <v>1651118.44774062</v>
      </c>
      <c r="C77">
        <v>1488858.71133847</v>
      </c>
    </row>
    <row r="78" spans="1:3">
      <c r="A78">
        <v>76</v>
      </c>
      <c r="B78">
        <v>1652039.32949856</v>
      </c>
      <c r="C78">
        <v>1489160.39396788</v>
      </c>
    </row>
    <row r="79" spans="1:3">
      <c r="A79">
        <v>77</v>
      </c>
      <c r="B79">
        <v>1620509.85266734</v>
      </c>
      <c r="C79">
        <v>1476260.89756622</v>
      </c>
    </row>
    <row r="80" spans="1:3">
      <c r="A80">
        <v>78</v>
      </c>
      <c r="B80">
        <v>1621413.30812642</v>
      </c>
      <c r="C80">
        <v>1476565.98105114</v>
      </c>
    </row>
    <row r="81" spans="1:3">
      <c r="A81">
        <v>79</v>
      </c>
      <c r="B81">
        <v>1589146.64541513</v>
      </c>
      <c r="C81">
        <v>1463200.72664064</v>
      </c>
    </row>
    <row r="82" spans="1:3">
      <c r="A82">
        <v>80</v>
      </c>
      <c r="B82">
        <v>1576410.33949402</v>
      </c>
      <c r="C82">
        <v>1457740.81016128</v>
      </c>
    </row>
    <row r="83" spans="1:3">
      <c r="A83">
        <v>81</v>
      </c>
      <c r="B83">
        <v>1577206.38300337</v>
      </c>
      <c r="C83">
        <v>1458018.08170515</v>
      </c>
    </row>
    <row r="84" spans="1:3">
      <c r="A84">
        <v>82</v>
      </c>
      <c r="B84">
        <v>1547992.95672785</v>
      </c>
      <c r="C84">
        <v>1445839.83580807</v>
      </c>
    </row>
    <row r="85" spans="1:3">
      <c r="A85">
        <v>83</v>
      </c>
      <c r="B85">
        <v>1548681.40557005</v>
      </c>
      <c r="C85">
        <v>1446070.02727622</v>
      </c>
    </row>
    <row r="86" spans="1:3">
      <c r="A86">
        <v>84</v>
      </c>
      <c r="B86">
        <v>1516724.89843645</v>
      </c>
      <c r="C86">
        <v>1432547.73046412</v>
      </c>
    </row>
    <row r="87" spans="1:3">
      <c r="A87">
        <v>85</v>
      </c>
      <c r="B87">
        <v>1486108.27268951</v>
      </c>
      <c r="C87">
        <v>1419396.94008042</v>
      </c>
    </row>
    <row r="88" spans="1:3">
      <c r="A88">
        <v>86</v>
      </c>
      <c r="B88">
        <v>1474338.0929337</v>
      </c>
      <c r="C88">
        <v>1414178.58998695</v>
      </c>
    </row>
    <row r="89" spans="1:3">
      <c r="A89">
        <v>87</v>
      </c>
      <c r="B89">
        <v>1474871.68696007</v>
      </c>
      <c r="C89">
        <v>1414339.48537928</v>
      </c>
    </row>
    <row r="90" spans="1:3">
      <c r="A90">
        <v>88</v>
      </c>
      <c r="B90">
        <v>1447526.39126856</v>
      </c>
      <c r="C90">
        <v>1402642.02665394</v>
      </c>
    </row>
    <row r="91" spans="1:3">
      <c r="A91">
        <v>89</v>
      </c>
      <c r="B91">
        <v>1419731.59980135</v>
      </c>
      <c r="C91">
        <v>1390475.69316464</v>
      </c>
    </row>
    <row r="92" spans="1:3">
      <c r="A92">
        <v>90</v>
      </c>
      <c r="B92">
        <v>1409631.34795971</v>
      </c>
      <c r="C92">
        <v>1385713.00610355</v>
      </c>
    </row>
    <row r="93" spans="1:3">
      <c r="A93">
        <v>91</v>
      </c>
      <c r="B93">
        <v>1410084.44850492</v>
      </c>
      <c r="C93">
        <v>1385737.45249487</v>
      </c>
    </row>
    <row r="94" spans="1:3">
      <c r="A94">
        <v>92</v>
      </c>
      <c r="B94">
        <v>1386079.72580384</v>
      </c>
      <c r="C94">
        <v>1375431.03759359</v>
      </c>
    </row>
    <row r="95" spans="1:3">
      <c r="A95">
        <v>93</v>
      </c>
      <c r="B95">
        <v>1383104.81144275</v>
      </c>
      <c r="C95">
        <v>1373807.24391392</v>
      </c>
    </row>
    <row r="96" spans="1:3">
      <c r="A96">
        <v>94</v>
      </c>
      <c r="B96">
        <v>1338997.85719863</v>
      </c>
      <c r="C96">
        <v>1354343.82218377</v>
      </c>
    </row>
    <row r="97" spans="1:3">
      <c r="A97">
        <v>95</v>
      </c>
      <c r="B97">
        <v>1306613.48387495</v>
      </c>
      <c r="C97">
        <v>1340699.35199329</v>
      </c>
    </row>
    <row r="98" spans="1:3">
      <c r="A98">
        <v>96</v>
      </c>
      <c r="B98">
        <v>1277600.20698299</v>
      </c>
      <c r="C98">
        <v>1328741.6105846</v>
      </c>
    </row>
    <row r="99" spans="1:3">
      <c r="A99">
        <v>97</v>
      </c>
      <c r="B99">
        <v>1250057.3244006</v>
      </c>
      <c r="C99">
        <v>1317480.3036403</v>
      </c>
    </row>
    <row r="100" spans="1:3">
      <c r="A100">
        <v>98</v>
      </c>
      <c r="B100">
        <v>1233483.92994563</v>
      </c>
      <c r="C100">
        <v>1310199.88476478</v>
      </c>
    </row>
    <row r="101" spans="1:3">
      <c r="A101">
        <v>99</v>
      </c>
      <c r="B101">
        <v>1234427.26349758</v>
      </c>
      <c r="C101">
        <v>1310556.27780589</v>
      </c>
    </row>
    <row r="102" spans="1:3">
      <c r="A102">
        <v>100</v>
      </c>
      <c r="B102">
        <v>1223956.72744203</v>
      </c>
      <c r="C102">
        <v>1305952.44513522</v>
      </c>
    </row>
    <row r="103" spans="1:3">
      <c r="A103">
        <v>101</v>
      </c>
      <c r="B103">
        <v>1226099.3903972</v>
      </c>
      <c r="C103">
        <v>1306829.5717675</v>
      </c>
    </row>
    <row r="104" spans="1:3">
      <c r="A104">
        <v>102</v>
      </c>
      <c r="B104">
        <v>1206105.70471037</v>
      </c>
      <c r="C104">
        <v>1297975.00239515</v>
      </c>
    </row>
    <row r="105" spans="1:3">
      <c r="A105">
        <v>103</v>
      </c>
      <c r="B105">
        <v>1192197.2778246</v>
      </c>
      <c r="C105">
        <v>1291640.03599445</v>
      </c>
    </row>
    <row r="106" spans="1:3">
      <c r="A106">
        <v>104</v>
      </c>
      <c r="B106">
        <v>1194425.16564062</v>
      </c>
      <c r="C106">
        <v>1292559.6887276</v>
      </c>
    </row>
    <row r="107" spans="1:3">
      <c r="A107">
        <v>105</v>
      </c>
      <c r="B107">
        <v>1176749.45379602</v>
      </c>
      <c r="C107">
        <v>1284682.37149018</v>
      </c>
    </row>
    <row r="108" spans="1:3">
      <c r="A108">
        <v>106</v>
      </c>
      <c r="B108">
        <v>1174740.03619019</v>
      </c>
      <c r="C108">
        <v>1283657.70898543</v>
      </c>
    </row>
    <row r="109" spans="1:3">
      <c r="A109">
        <v>107</v>
      </c>
      <c r="B109">
        <v>1176844.83604254</v>
      </c>
      <c r="C109">
        <v>1284554.83748475</v>
      </c>
    </row>
    <row r="110" spans="1:3">
      <c r="A110">
        <v>108</v>
      </c>
      <c r="B110">
        <v>1157442.29418264</v>
      </c>
      <c r="C110">
        <v>1275987.9149997</v>
      </c>
    </row>
    <row r="111" spans="1:3">
      <c r="A111">
        <v>109</v>
      </c>
      <c r="B111">
        <v>1139938.01001234</v>
      </c>
      <c r="C111">
        <v>1268242.76281286</v>
      </c>
    </row>
    <row r="112" spans="1:3">
      <c r="A112">
        <v>110</v>
      </c>
      <c r="B112">
        <v>1136441.24640926</v>
      </c>
      <c r="C112">
        <v>1266685.30405702</v>
      </c>
    </row>
    <row r="113" spans="1:3">
      <c r="A113">
        <v>111</v>
      </c>
      <c r="B113">
        <v>1135680.54125785</v>
      </c>
      <c r="C113">
        <v>1266332.67706833</v>
      </c>
    </row>
    <row r="114" spans="1:3">
      <c r="A114">
        <v>112</v>
      </c>
      <c r="B114">
        <v>1116639.19766968</v>
      </c>
      <c r="C114">
        <v>1257980.20018235</v>
      </c>
    </row>
    <row r="115" spans="1:3">
      <c r="A115">
        <v>113</v>
      </c>
      <c r="B115">
        <v>1112666.29520808</v>
      </c>
      <c r="C115">
        <v>1256278.28047446</v>
      </c>
    </row>
    <row r="116" spans="1:3">
      <c r="A116">
        <v>114</v>
      </c>
      <c r="B116">
        <v>1114236.61812485</v>
      </c>
      <c r="C116">
        <v>1257003.3191438</v>
      </c>
    </row>
    <row r="117" spans="1:3">
      <c r="A117">
        <v>115</v>
      </c>
      <c r="B117">
        <v>1095045.35764748</v>
      </c>
      <c r="C117">
        <v>1248514.10269604</v>
      </c>
    </row>
    <row r="118" spans="1:3">
      <c r="A118">
        <v>116</v>
      </c>
      <c r="B118">
        <v>1076678.00075283</v>
      </c>
      <c r="C118">
        <v>1240532.44598021</v>
      </c>
    </row>
    <row r="119" spans="1:3">
      <c r="A119">
        <v>117</v>
      </c>
      <c r="B119">
        <v>1058732.04388969</v>
      </c>
      <c r="C119">
        <v>1232775.06281586</v>
      </c>
    </row>
    <row r="120" spans="1:3">
      <c r="A120">
        <v>118</v>
      </c>
      <c r="B120">
        <v>1053019.79646768</v>
      </c>
      <c r="C120">
        <v>1230405.36748507</v>
      </c>
    </row>
    <row r="121" spans="1:3">
      <c r="A121">
        <v>119</v>
      </c>
      <c r="B121">
        <v>1054253.47077851</v>
      </c>
      <c r="C121">
        <v>1231006.60815449</v>
      </c>
    </row>
    <row r="122" spans="1:3">
      <c r="A122">
        <v>120</v>
      </c>
      <c r="B122">
        <v>1037131.4503147</v>
      </c>
      <c r="C122">
        <v>1223518.23070644</v>
      </c>
    </row>
    <row r="123" spans="1:3">
      <c r="A123">
        <v>121</v>
      </c>
      <c r="B123">
        <v>1021630.36275722</v>
      </c>
      <c r="C123">
        <v>1216906.08600356</v>
      </c>
    </row>
    <row r="124" spans="1:3">
      <c r="A124">
        <v>122</v>
      </c>
      <c r="B124">
        <v>1016822.97223753</v>
      </c>
      <c r="C124">
        <v>1215078.54037068</v>
      </c>
    </row>
    <row r="125" spans="1:3">
      <c r="A125">
        <v>123</v>
      </c>
      <c r="B125">
        <v>1017710.70830574</v>
      </c>
      <c r="C125">
        <v>1215631.60501302</v>
      </c>
    </row>
    <row r="126" spans="1:3">
      <c r="A126">
        <v>124</v>
      </c>
      <c r="B126">
        <v>1004064.38129965</v>
      </c>
      <c r="C126">
        <v>1209590.71068503</v>
      </c>
    </row>
    <row r="127" spans="1:3">
      <c r="A127">
        <v>125</v>
      </c>
      <c r="B127">
        <v>982209.917749515</v>
      </c>
      <c r="C127">
        <v>1200476.58974</v>
      </c>
    </row>
    <row r="128" spans="1:3">
      <c r="A128">
        <v>126</v>
      </c>
      <c r="B128">
        <v>966084.310664199</v>
      </c>
      <c r="C128">
        <v>1193314.71144244</v>
      </c>
    </row>
    <row r="129" spans="1:3">
      <c r="A129">
        <v>127</v>
      </c>
      <c r="B129">
        <v>952600.527417902</v>
      </c>
      <c r="C129">
        <v>1187137.25714397</v>
      </c>
    </row>
    <row r="130" spans="1:3">
      <c r="A130">
        <v>128</v>
      </c>
      <c r="B130">
        <v>936391.125212288</v>
      </c>
      <c r="C130">
        <v>1179702.79936924</v>
      </c>
    </row>
    <row r="131" spans="1:3">
      <c r="A131">
        <v>129</v>
      </c>
      <c r="B131">
        <v>925422.495605291</v>
      </c>
      <c r="C131">
        <v>1174928.09566726</v>
      </c>
    </row>
    <row r="132" spans="1:3">
      <c r="A132">
        <v>130</v>
      </c>
      <c r="B132">
        <v>922700.4717651</v>
      </c>
      <c r="C132">
        <v>1173698.01519765</v>
      </c>
    </row>
    <row r="133" spans="1:3">
      <c r="A133">
        <v>131</v>
      </c>
      <c r="B133">
        <v>922673.518587189</v>
      </c>
      <c r="C133">
        <v>1173650.02656731</v>
      </c>
    </row>
    <row r="134" spans="1:3">
      <c r="A134">
        <v>132</v>
      </c>
      <c r="B134">
        <v>915786.392538898</v>
      </c>
      <c r="C134">
        <v>1170667.97238141</v>
      </c>
    </row>
    <row r="135" spans="1:3">
      <c r="A135">
        <v>133</v>
      </c>
      <c r="B135">
        <v>915746.627588616</v>
      </c>
      <c r="C135">
        <v>1170621.5433086</v>
      </c>
    </row>
    <row r="136" spans="1:3">
      <c r="A136">
        <v>134</v>
      </c>
      <c r="B136">
        <v>904467.078180822</v>
      </c>
      <c r="C136">
        <v>1165794.70134409</v>
      </c>
    </row>
    <row r="137" spans="1:3">
      <c r="A137">
        <v>135</v>
      </c>
      <c r="B137">
        <v>895226.440281833</v>
      </c>
      <c r="C137">
        <v>1161910.21958698</v>
      </c>
    </row>
    <row r="138" spans="1:3">
      <c r="A138">
        <v>136</v>
      </c>
      <c r="B138">
        <v>884963.500534736</v>
      </c>
      <c r="C138">
        <v>1157566.18397016</v>
      </c>
    </row>
    <row r="139" spans="1:3">
      <c r="A139">
        <v>137</v>
      </c>
      <c r="B139">
        <v>878025.310315863</v>
      </c>
      <c r="C139">
        <v>1154600.63797036</v>
      </c>
    </row>
    <row r="140" spans="1:3">
      <c r="A140">
        <v>138</v>
      </c>
      <c r="B140">
        <v>878049.137724169</v>
      </c>
      <c r="C140">
        <v>1154575.97249025</v>
      </c>
    </row>
    <row r="141" spans="1:3">
      <c r="A141">
        <v>139</v>
      </c>
      <c r="B141">
        <v>875138.070162887</v>
      </c>
      <c r="C141">
        <v>1153336.77541112</v>
      </c>
    </row>
    <row r="142" spans="1:3">
      <c r="A142">
        <v>140</v>
      </c>
      <c r="B142">
        <v>875194.180883352</v>
      </c>
      <c r="C142">
        <v>1153372.23206294</v>
      </c>
    </row>
    <row r="143" spans="1:3">
      <c r="A143">
        <v>141</v>
      </c>
      <c r="B143">
        <v>861355.716798439</v>
      </c>
      <c r="C143">
        <v>1147455.05741819</v>
      </c>
    </row>
    <row r="144" spans="1:3">
      <c r="A144">
        <v>142</v>
      </c>
      <c r="B144">
        <v>855605.866279663</v>
      </c>
      <c r="C144">
        <v>1144956.49413966</v>
      </c>
    </row>
    <row r="145" spans="1:3">
      <c r="A145">
        <v>143</v>
      </c>
      <c r="B145">
        <v>855650.277903404</v>
      </c>
      <c r="C145">
        <v>1144986.6585157</v>
      </c>
    </row>
    <row r="146" spans="1:3">
      <c r="A146">
        <v>144</v>
      </c>
      <c r="B146">
        <v>844223.287017859</v>
      </c>
      <c r="C146">
        <v>1140070.89066862</v>
      </c>
    </row>
    <row r="147" spans="1:3">
      <c r="A147">
        <v>145</v>
      </c>
      <c r="B147">
        <v>841148.195409959</v>
      </c>
      <c r="C147">
        <v>1138741.37075082</v>
      </c>
    </row>
    <row r="148" spans="1:3">
      <c r="A148">
        <v>146</v>
      </c>
      <c r="B148">
        <v>840862.36902854</v>
      </c>
      <c r="C148">
        <v>1138641.42237312</v>
      </c>
    </row>
    <row r="149" spans="1:3">
      <c r="A149">
        <v>147</v>
      </c>
      <c r="B149">
        <v>826563.491319552</v>
      </c>
      <c r="C149">
        <v>1132480.75241546</v>
      </c>
    </row>
    <row r="150" spans="1:3">
      <c r="A150">
        <v>148</v>
      </c>
      <c r="B150">
        <v>815630.232696396</v>
      </c>
      <c r="C150">
        <v>1127723.1342661</v>
      </c>
    </row>
    <row r="151" spans="1:3">
      <c r="A151">
        <v>149</v>
      </c>
      <c r="B151">
        <v>810963.430287592</v>
      </c>
      <c r="C151">
        <v>1125780.91355468</v>
      </c>
    </row>
    <row r="152" spans="1:3">
      <c r="A152">
        <v>150</v>
      </c>
      <c r="B152">
        <v>811305.34159169</v>
      </c>
      <c r="C152">
        <v>1125890.36510504</v>
      </c>
    </row>
    <row r="153" spans="1:3">
      <c r="A153">
        <v>151</v>
      </c>
      <c r="B153">
        <v>806936.575561699</v>
      </c>
      <c r="C153">
        <v>1123998.00083539</v>
      </c>
    </row>
    <row r="154" spans="1:3">
      <c r="A154">
        <v>152</v>
      </c>
      <c r="B154">
        <v>806814.077486206</v>
      </c>
      <c r="C154">
        <v>1124031.61192488</v>
      </c>
    </row>
    <row r="155" spans="1:3">
      <c r="A155">
        <v>153</v>
      </c>
      <c r="B155">
        <v>795709.437801518</v>
      </c>
      <c r="C155">
        <v>1118994.10261241</v>
      </c>
    </row>
    <row r="156" spans="1:3">
      <c r="A156">
        <v>154</v>
      </c>
      <c r="B156">
        <v>791453.554385231</v>
      </c>
      <c r="C156">
        <v>1116933.68927936</v>
      </c>
    </row>
    <row r="157" spans="1:3">
      <c r="A157">
        <v>155</v>
      </c>
      <c r="B157">
        <v>792024.577286535</v>
      </c>
      <c r="C157">
        <v>1117107.9252031</v>
      </c>
    </row>
    <row r="158" spans="1:3">
      <c r="A158">
        <v>156</v>
      </c>
      <c r="B158">
        <v>779418.567007845</v>
      </c>
      <c r="C158">
        <v>1111474.60401355</v>
      </c>
    </row>
    <row r="159" spans="1:3">
      <c r="A159">
        <v>157</v>
      </c>
      <c r="B159">
        <v>768909.408919282</v>
      </c>
      <c r="C159">
        <v>1106935.47990142</v>
      </c>
    </row>
    <row r="160" spans="1:3">
      <c r="A160">
        <v>158</v>
      </c>
      <c r="B160">
        <v>759041.255168151</v>
      </c>
      <c r="C160">
        <v>1102819.70276357</v>
      </c>
    </row>
    <row r="161" spans="1:3">
      <c r="A161">
        <v>159</v>
      </c>
      <c r="B161">
        <v>746784.925534122</v>
      </c>
      <c r="C161">
        <v>1097710.38596642</v>
      </c>
    </row>
    <row r="162" spans="1:3">
      <c r="A162">
        <v>160</v>
      </c>
      <c r="B162">
        <v>739029.697976826</v>
      </c>
      <c r="C162">
        <v>1094332.96504724</v>
      </c>
    </row>
    <row r="163" spans="1:3">
      <c r="A163">
        <v>161</v>
      </c>
      <c r="B163">
        <v>735975.881176744</v>
      </c>
      <c r="C163">
        <v>1092933.25822165</v>
      </c>
    </row>
    <row r="164" spans="1:3">
      <c r="A164">
        <v>162</v>
      </c>
      <c r="B164">
        <v>736084.83874636</v>
      </c>
      <c r="C164">
        <v>1092951.4957244</v>
      </c>
    </row>
    <row r="165" spans="1:3">
      <c r="A165">
        <v>163</v>
      </c>
      <c r="B165">
        <v>734088.918114419</v>
      </c>
      <c r="C165">
        <v>1092135.2459621</v>
      </c>
    </row>
    <row r="166" spans="1:3">
      <c r="A166">
        <v>164</v>
      </c>
      <c r="B166">
        <v>734215.170209077</v>
      </c>
      <c r="C166">
        <v>1092191.89025697</v>
      </c>
    </row>
    <row r="167" spans="1:3">
      <c r="A167">
        <v>165</v>
      </c>
      <c r="B167">
        <v>726177.948977248</v>
      </c>
      <c r="C167">
        <v>1088684.89021251</v>
      </c>
    </row>
    <row r="168" spans="1:3">
      <c r="A168">
        <v>166</v>
      </c>
      <c r="B168">
        <v>720624.09205749</v>
      </c>
      <c r="C168">
        <v>1086185.72925207</v>
      </c>
    </row>
    <row r="169" spans="1:3">
      <c r="A169">
        <v>167</v>
      </c>
      <c r="B169">
        <v>714360.819709525</v>
      </c>
      <c r="C169">
        <v>1083384.42259371</v>
      </c>
    </row>
    <row r="170" spans="1:3">
      <c r="A170">
        <v>168</v>
      </c>
      <c r="B170">
        <v>710820.716978731</v>
      </c>
      <c r="C170">
        <v>1081810.4301033</v>
      </c>
    </row>
    <row r="171" spans="1:3">
      <c r="A171">
        <v>169</v>
      </c>
      <c r="B171">
        <v>710865.559017362</v>
      </c>
      <c r="C171">
        <v>1081809.9908456</v>
      </c>
    </row>
    <row r="172" spans="1:3">
      <c r="A172">
        <v>170</v>
      </c>
      <c r="B172">
        <v>708070.629908578</v>
      </c>
      <c r="C172">
        <v>1080546.00089479</v>
      </c>
    </row>
    <row r="173" spans="1:3">
      <c r="A173">
        <v>171</v>
      </c>
      <c r="B173">
        <v>708204.847632906</v>
      </c>
      <c r="C173">
        <v>1080600.71563315</v>
      </c>
    </row>
    <row r="174" spans="1:3">
      <c r="A174">
        <v>172</v>
      </c>
      <c r="B174">
        <v>699504.465698308</v>
      </c>
      <c r="C174">
        <v>1076752.64794458</v>
      </c>
    </row>
    <row r="175" spans="1:3">
      <c r="A175">
        <v>173</v>
      </c>
      <c r="B175">
        <v>696478.081205452</v>
      </c>
      <c r="C175">
        <v>1075434.71320152</v>
      </c>
    </row>
    <row r="176" spans="1:3">
      <c r="A176">
        <v>174</v>
      </c>
      <c r="B176">
        <v>696963.276128351</v>
      </c>
      <c r="C176">
        <v>1075636.32501477</v>
      </c>
    </row>
    <row r="177" spans="1:3">
      <c r="A177">
        <v>175</v>
      </c>
      <c r="B177">
        <v>689392.93294205</v>
      </c>
      <c r="C177">
        <v>1072307.5584476</v>
      </c>
    </row>
    <row r="178" spans="1:3">
      <c r="A178">
        <v>176</v>
      </c>
      <c r="B178">
        <v>684493.095271488</v>
      </c>
      <c r="C178">
        <v>1070174.33805469</v>
      </c>
    </row>
    <row r="179" spans="1:3">
      <c r="A179">
        <v>177</v>
      </c>
      <c r="B179">
        <v>684488.064571717</v>
      </c>
      <c r="C179">
        <v>1070178.66983875</v>
      </c>
    </row>
    <row r="180" spans="1:3">
      <c r="A180">
        <v>178</v>
      </c>
      <c r="B180">
        <v>676558.542099971</v>
      </c>
      <c r="C180">
        <v>1066672.69115092</v>
      </c>
    </row>
    <row r="181" spans="1:3">
      <c r="A181">
        <v>179</v>
      </c>
      <c r="B181">
        <v>669543.136650946</v>
      </c>
      <c r="C181">
        <v>1063618.1000161</v>
      </c>
    </row>
    <row r="182" spans="1:3">
      <c r="A182">
        <v>180</v>
      </c>
      <c r="B182">
        <v>667382.443846343</v>
      </c>
      <c r="C182">
        <v>1062638.3150924</v>
      </c>
    </row>
    <row r="183" spans="1:3">
      <c r="A183">
        <v>181</v>
      </c>
      <c r="B183">
        <v>667253.710146637</v>
      </c>
      <c r="C183">
        <v>1062614.34712369</v>
      </c>
    </row>
    <row r="184" spans="1:3">
      <c r="A184">
        <v>182</v>
      </c>
      <c r="B184">
        <v>664782.811683385</v>
      </c>
      <c r="C184">
        <v>1061522.9084883</v>
      </c>
    </row>
    <row r="185" spans="1:3">
      <c r="A185">
        <v>183</v>
      </c>
      <c r="B185">
        <v>665324.255461237</v>
      </c>
      <c r="C185">
        <v>1061720.31794595</v>
      </c>
    </row>
    <row r="186" spans="1:3">
      <c r="A186">
        <v>184</v>
      </c>
      <c r="B186">
        <v>656863.494147165</v>
      </c>
      <c r="C186">
        <v>1058141.8348051</v>
      </c>
    </row>
    <row r="187" spans="1:3">
      <c r="A187">
        <v>185</v>
      </c>
      <c r="B187">
        <v>654290.18818279</v>
      </c>
      <c r="C187">
        <v>1057158.95144206</v>
      </c>
    </row>
    <row r="188" spans="1:3">
      <c r="A188">
        <v>186</v>
      </c>
      <c r="B188">
        <v>654066.356888576</v>
      </c>
      <c r="C188">
        <v>1057124.13520452</v>
      </c>
    </row>
    <row r="189" spans="1:3">
      <c r="A189">
        <v>187</v>
      </c>
      <c r="B189">
        <v>645294.948594647</v>
      </c>
      <c r="C189">
        <v>1053404.13410385</v>
      </c>
    </row>
    <row r="190" spans="1:3">
      <c r="A190">
        <v>188</v>
      </c>
      <c r="B190">
        <v>639180.045459241</v>
      </c>
      <c r="C190">
        <v>1050729.51899871</v>
      </c>
    </row>
    <row r="191" spans="1:3">
      <c r="A191">
        <v>189</v>
      </c>
      <c r="B191">
        <v>634007.814721738</v>
      </c>
      <c r="C191">
        <v>1048350.05534451</v>
      </c>
    </row>
    <row r="192" spans="1:3">
      <c r="A192">
        <v>190</v>
      </c>
      <c r="B192">
        <v>628679.830356167</v>
      </c>
      <c r="C192">
        <v>1045830.40278686</v>
      </c>
    </row>
    <row r="193" spans="1:3">
      <c r="A193">
        <v>191</v>
      </c>
      <c r="B193">
        <v>624662.692852117</v>
      </c>
      <c r="C193">
        <v>1044032.17238409</v>
      </c>
    </row>
    <row r="194" spans="1:3">
      <c r="A194">
        <v>192</v>
      </c>
      <c r="B194">
        <v>622592.782524002</v>
      </c>
      <c r="C194">
        <v>1043149.46311183</v>
      </c>
    </row>
    <row r="195" spans="1:3">
      <c r="A195">
        <v>193</v>
      </c>
      <c r="B195">
        <v>622772.8360403</v>
      </c>
      <c r="C195">
        <v>1043237.852744</v>
      </c>
    </row>
    <row r="196" spans="1:3">
      <c r="A196">
        <v>194</v>
      </c>
      <c r="B196">
        <v>620039.929365788</v>
      </c>
      <c r="C196">
        <v>1042009.40696789</v>
      </c>
    </row>
    <row r="197" spans="1:3">
      <c r="A197">
        <v>195</v>
      </c>
      <c r="B197">
        <v>620137.795606039</v>
      </c>
      <c r="C197">
        <v>1042045.3230969</v>
      </c>
    </row>
    <row r="198" spans="1:3">
      <c r="A198">
        <v>196</v>
      </c>
      <c r="B198">
        <v>614848.878663569</v>
      </c>
      <c r="C198">
        <v>1039718.59360345</v>
      </c>
    </row>
    <row r="199" spans="1:3">
      <c r="A199">
        <v>197</v>
      </c>
      <c r="B199">
        <v>610467.894096221</v>
      </c>
      <c r="C199">
        <v>1037845.07036055</v>
      </c>
    </row>
    <row r="200" spans="1:3">
      <c r="A200">
        <v>198</v>
      </c>
      <c r="B200">
        <v>610503.049135999</v>
      </c>
      <c r="C200">
        <v>1037862.82576387</v>
      </c>
    </row>
    <row r="201" spans="1:3">
      <c r="A201">
        <v>199</v>
      </c>
      <c r="B201">
        <v>604993.726823221</v>
      </c>
      <c r="C201">
        <v>1035493.54750991</v>
      </c>
    </row>
    <row r="202" spans="1:3">
      <c r="A202">
        <v>200</v>
      </c>
      <c r="B202">
        <v>602610.432613463</v>
      </c>
      <c r="C202">
        <v>1034456.42873466</v>
      </c>
    </row>
    <row r="203" spans="1:3">
      <c r="A203">
        <v>201</v>
      </c>
      <c r="B203">
        <v>602677.696920542</v>
      </c>
      <c r="C203">
        <v>1034473.09319085</v>
      </c>
    </row>
    <row r="204" spans="1:3">
      <c r="A204">
        <v>202</v>
      </c>
      <c r="B204">
        <v>600113.510183632</v>
      </c>
      <c r="C204">
        <v>1033397.81503971</v>
      </c>
    </row>
    <row r="205" spans="1:3">
      <c r="A205">
        <v>203</v>
      </c>
      <c r="B205">
        <v>600206.093989833</v>
      </c>
      <c r="C205">
        <v>1033446.33683406</v>
      </c>
    </row>
    <row r="206" spans="1:3">
      <c r="A206">
        <v>204</v>
      </c>
      <c r="B206">
        <v>594006.678660663</v>
      </c>
      <c r="C206">
        <v>1030743.49032168</v>
      </c>
    </row>
    <row r="207" spans="1:3">
      <c r="A207">
        <v>205</v>
      </c>
      <c r="B207">
        <v>592206.335865694</v>
      </c>
      <c r="C207">
        <v>1029980.90824946</v>
      </c>
    </row>
    <row r="208" spans="1:3">
      <c r="A208">
        <v>206</v>
      </c>
      <c r="B208">
        <v>591967.824692419</v>
      </c>
      <c r="C208">
        <v>1029884.73523234</v>
      </c>
    </row>
    <row r="209" spans="1:3">
      <c r="A209">
        <v>207</v>
      </c>
      <c r="B209">
        <v>587096.014047586</v>
      </c>
      <c r="C209">
        <v>1027744.81864564</v>
      </c>
    </row>
    <row r="210" spans="1:3">
      <c r="A210">
        <v>208</v>
      </c>
      <c r="B210">
        <v>584130.627978222</v>
      </c>
      <c r="C210">
        <v>1026472.46716302</v>
      </c>
    </row>
    <row r="211" spans="1:3">
      <c r="A211">
        <v>209</v>
      </c>
      <c r="B211">
        <v>583828.85737907</v>
      </c>
      <c r="C211">
        <v>1026354.62700042</v>
      </c>
    </row>
    <row r="212" spans="1:3">
      <c r="A212">
        <v>210</v>
      </c>
      <c r="B212">
        <v>577719.408660881</v>
      </c>
      <c r="C212">
        <v>1023672.54476913</v>
      </c>
    </row>
    <row r="213" spans="1:3">
      <c r="A213">
        <v>211</v>
      </c>
      <c r="B213">
        <v>575747.744414454</v>
      </c>
      <c r="C213">
        <v>1022830.91172169</v>
      </c>
    </row>
    <row r="214" spans="1:3">
      <c r="A214">
        <v>212</v>
      </c>
      <c r="B214">
        <v>576211.157466653</v>
      </c>
      <c r="C214">
        <v>1023017.68563345</v>
      </c>
    </row>
    <row r="215" spans="1:3">
      <c r="A215">
        <v>213</v>
      </c>
      <c r="B215">
        <v>573971.682113566</v>
      </c>
      <c r="C215">
        <v>1022071.00110965</v>
      </c>
    </row>
    <row r="216" spans="1:3">
      <c r="A216">
        <v>214</v>
      </c>
      <c r="B216">
        <v>573690.916786785</v>
      </c>
      <c r="C216">
        <v>1021977.70094242</v>
      </c>
    </row>
    <row r="217" spans="1:3">
      <c r="A217">
        <v>215</v>
      </c>
      <c r="B217">
        <v>572849.184777053</v>
      </c>
      <c r="C217">
        <v>1021555.95471615</v>
      </c>
    </row>
    <row r="218" spans="1:3">
      <c r="A218">
        <v>216</v>
      </c>
      <c r="B218">
        <v>573515.103565707</v>
      </c>
      <c r="C218">
        <v>1021801.53502544</v>
      </c>
    </row>
    <row r="219" spans="1:3">
      <c r="A219">
        <v>217</v>
      </c>
      <c r="B219">
        <v>570891.572182294</v>
      </c>
      <c r="C219">
        <v>1020529.07488858</v>
      </c>
    </row>
    <row r="220" spans="1:3">
      <c r="A220">
        <v>218</v>
      </c>
      <c r="B220">
        <v>568409.579306965</v>
      </c>
      <c r="C220">
        <v>1019236.09662953</v>
      </c>
    </row>
    <row r="221" spans="1:3">
      <c r="A221">
        <v>219</v>
      </c>
      <c r="B221">
        <v>565347.057042067</v>
      </c>
      <c r="C221">
        <v>1017829.69658169</v>
      </c>
    </row>
    <row r="222" spans="1:3">
      <c r="A222">
        <v>220</v>
      </c>
      <c r="B222">
        <v>562802.146801874</v>
      </c>
      <c r="C222">
        <v>1016771.49618412</v>
      </c>
    </row>
    <row r="223" spans="1:3">
      <c r="A223">
        <v>221</v>
      </c>
      <c r="B223">
        <v>556166.488019435</v>
      </c>
      <c r="C223">
        <v>1013954.07649394</v>
      </c>
    </row>
    <row r="224" spans="1:3">
      <c r="A224">
        <v>222</v>
      </c>
      <c r="B224">
        <v>551958.603335782</v>
      </c>
      <c r="C224">
        <v>1012102.52857737</v>
      </c>
    </row>
    <row r="225" spans="1:3">
      <c r="A225">
        <v>223</v>
      </c>
      <c r="B225">
        <v>552343.529654984</v>
      </c>
      <c r="C225">
        <v>1012251.20884179</v>
      </c>
    </row>
    <row r="226" spans="1:3">
      <c r="A226">
        <v>224</v>
      </c>
      <c r="B226">
        <v>550852.462634951</v>
      </c>
      <c r="C226">
        <v>1011601.85435515</v>
      </c>
    </row>
    <row r="227" spans="1:3">
      <c r="A227">
        <v>225</v>
      </c>
      <c r="B227">
        <v>551215.609582482</v>
      </c>
      <c r="C227">
        <v>1011751.9053559</v>
      </c>
    </row>
    <row r="228" spans="1:3">
      <c r="A228">
        <v>226</v>
      </c>
      <c r="B228">
        <v>549490.745135644</v>
      </c>
      <c r="C228">
        <v>1010991.85866635</v>
      </c>
    </row>
    <row r="229" spans="1:3">
      <c r="A229">
        <v>227</v>
      </c>
      <c r="B229">
        <v>549198.94576796</v>
      </c>
      <c r="C229">
        <v>1010883.55593781</v>
      </c>
    </row>
    <row r="230" spans="1:3">
      <c r="A230">
        <v>228</v>
      </c>
      <c r="B230">
        <v>546414.835696226</v>
      </c>
      <c r="C230">
        <v>1009588.33523233</v>
      </c>
    </row>
    <row r="231" spans="1:3">
      <c r="A231">
        <v>229</v>
      </c>
      <c r="B231">
        <v>545995.080209768</v>
      </c>
      <c r="C231">
        <v>1009358.40678059</v>
      </c>
    </row>
    <row r="232" spans="1:3">
      <c r="A232">
        <v>230</v>
      </c>
      <c r="B232">
        <v>545548.864092932</v>
      </c>
      <c r="C232">
        <v>1009162.8111093</v>
      </c>
    </row>
    <row r="233" spans="1:3">
      <c r="A233">
        <v>231</v>
      </c>
      <c r="B233">
        <v>544232.717502133</v>
      </c>
      <c r="C233">
        <v>1008502.81976762</v>
      </c>
    </row>
    <row r="234" spans="1:3">
      <c r="A234">
        <v>232</v>
      </c>
      <c r="B234">
        <v>542527.587940957</v>
      </c>
      <c r="C234">
        <v>1007714.52291066</v>
      </c>
    </row>
    <row r="235" spans="1:3">
      <c r="A235">
        <v>233</v>
      </c>
      <c r="B235">
        <v>542748.280343461</v>
      </c>
      <c r="C235">
        <v>1007815.44478585</v>
      </c>
    </row>
    <row r="236" spans="1:3">
      <c r="A236">
        <v>234</v>
      </c>
      <c r="B236">
        <v>540779.478280715</v>
      </c>
      <c r="C236">
        <v>1006933.04086859</v>
      </c>
    </row>
    <row r="237" spans="1:3">
      <c r="A237">
        <v>235</v>
      </c>
      <c r="B237">
        <v>541073.135919502</v>
      </c>
      <c r="C237">
        <v>1007051.27971319</v>
      </c>
    </row>
    <row r="238" spans="1:3">
      <c r="A238">
        <v>236</v>
      </c>
      <c r="B238">
        <v>539579.437772972</v>
      </c>
      <c r="C238">
        <v>1006362.08299812</v>
      </c>
    </row>
    <row r="239" spans="1:3">
      <c r="A239">
        <v>237</v>
      </c>
      <c r="B239">
        <v>540018.17106702</v>
      </c>
      <c r="C239">
        <v>1006543.60583664</v>
      </c>
    </row>
    <row r="240" spans="1:3">
      <c r="A240">
        <v>238</v>
      </c>
      <c r="B240">
        <v>538429.546752382</v>
      </c>
      <c r="C240">
        <v>1005778.6893933</v>
      </c>
    </row>
    <row r="241" spans="1:3">
      <c r="A241">
        <v>239</v>
      </c>
      <c r="B241">
        <v>537470.235280923</v>
      </c>
      <c r="C241">
        <v>1005274.536261</v>
      </c>
    </row>
    <row r="242" spans="1:3">
      <c r="A242">
        <v>240</v>
      </c>
      <c r="B242">
        <v>537521.152524904</v>
      </c>
      <c r="C242">
        <v>1005218.83893483</v>
      </c>
    </row>
    <row r="243" spans="1:3">
      <c r="A243">
        <v>241</v>
      </c>
      <c r="B243">
        <v>537597.101796261</v>
      </c>
      <c r="C243">
        <v>1005257.84027253</v>
      </c>
    </row>
    <row r="244" spans="1:3">
      <c r="A244">
        <v>242</v>
      </c>
      <c r="B244">
        <v>535750.737296925</v>
      </c>
      <c r="C244">
        <v>1004345.0247187</v>
      </c>
    </row>
    <row r="245" spans="1:3">
      <c r="A245">
        <v>243</v>
      </c>
      <c r="B245">
        <v>533749.372612344</v>
      </c>
      <c r="C245">
        <v>1003541.01374591</v>
      </c>
    </row>
    <row r="246" spans="1:3">
      <c r="A246">
        <v>244</v>
      </c>
      <c r="B246">
        <v>536164.415858006</v>
      </c>
      <c r="C246">
        <v>1004515.41591413</v>
      </c>
    </row>
    <row r="247" spans="1:3">
      <c r="A247">
        <v>245</v>
      </c>
      <c r="B247">
        <v>533868.341041674</v>
      </c>
      <c r="C247">
        <v>1003535.64442014</v>
      </c>
    </row>
    <row r="248" spans="1:3">
      <c r="A248">
        <v>246</v>
      </c>
      <c r="B248">
        <v>536708.414536281</v>
      </c>
      <c r="C248">
        <v>1004736.84254329</v>
      </c>
    </row>
    <row r="249" spans="1:3">
      <c r="A249">
        <v>247</v>
      </c>
      <c r="B249">
        <v>536455.296468511</v>
      </c>
      <c r="C249">
        <v>1004585.22540877</v>
      </c>
    </row>
    <row r="250" spans="1:3">
      <c r="A250">
        <v>248</v>
      </c>
      <c r="B250">
        <v>535681.250133161</v>
      </c>
      <c r="C250">
        <v>1004276.44293325</v>
      </c>
    </row>
    <row r="251" spans="1:3">
      <c r="A251">
        <v>249</v>
      </c>
      <c r="B251">
        <v>533912.360570397</v>
      </c>
      <c r="C251">
        <v>1003482.81140713</v>
      </c>
    </row>
    <row r="252" spans="1:3">
      <c r="A252">
        <v>250</v>
      </c>
      <c r="B252">
        <v>533643.356354972</v>
      </c>
      <c r="C252">
        <v>1003435.22415987</v>
      </c>
    </row>
    <row r="253" spans="1:3">
      <c r="A253">
        <v>251</v>
      </c>
      <c r="B253">
        <v>530087.717455641</v>
      </c>
      <c r="C253">
        <v>1001753.41695793</v>
      </c>
    </row>
    <row r="254" spans="1:3">
      <c r="A254">
        <v>252</v>
      </c>
      <c r="B254">
        <v>533482.180939211</v>
      </c>
      <c r="C254">
        <v>1003020.23403366</v>
      </c>
    </row>
    <row r="255" spans="1:3">
      <c r="A255">
        <v>253</v>
      </c>
      <c r="B255">
        <v>533558.745463507</v>
      </c>
      <c r="C255">
        <v>1003065.19414894</v>
      </c>
    </row>
    <row r="256" spans="1:3">
      <c r="A256">
        <v>254</v>
      </c>
      <c r="B256">
        <v>536376.666162012</v>
      </c>
      <c r="C256">
        <v>1004187.5537093</v>
      </c>
    </row>
    <row r="257" spans="1:3">
      <c r="A257">
        <v>255</v>
      </c>
      <c r="B257">
        <v>533487.341097032</v>
      </c>
      <c r="C257">
        <v>1003029.32304956</v>
      </c>
    </row>
    <row r="258" spans="1:3">
      <c r="A258">
        <v>256</v>
      </c>
      <c r="B258">
        <v>533436.953260963</v>
      </c>
      <c r="C258">
        <v>1002951.6851698</v>
      </c>
    </row>
    <row r="259" spans="1:3">
      <c r="A259">
        <v>257</v>
      </c>
      <c r="B259">
        <v>534152.169939408</v>
      </c>
      <c r="C259">
        <v>1003243.19644469</v>
      </c>
    </row>
    <row r="260" spans="1:3">
      <c r="A260">
        <v>258</v>
      </c>
      <c r="B260">
        <v>533235.687508004</v>
      </c>
      <c r="C260">
        <v>1002863.88625606</v>
      </c>
    </row>
    <row r="261" spans="1:3">
      <c r="A261">
        <v>259</v>
      </c>
      <c r="B261">
        <v>533206.080864673</v>
      </c>
      <c r="C261">
        <v>1002828.93634996</v>
      </c>
    </row>
    <row r="262" spans="1:3">
      <c r="A262">
        <v>260</v>
      </c>
      <c r="B262">
        <v>533540.265289244</v>
      </c>
      <c r="C262">
        <v>1002925.33454266</v>
      </c>
    </row>
    <row r="263" spans="1:3">
      <c r="A263">
        <v>261</v>
      </c>
      <c r="B263">
        <v>534118.650005148</v>
      </c>
      <c r="C263">
        <v>1003177.26006836</v>
      </c>
    </row>
    <row r="264" spans="1:3">
      <c r="A264">
        <v>262</v>
      </c>
      <c r="B264">
        <v>532379.817467952</v>
      </c>
      <c r="C264">
        <v>1002410.48873577</v>
      </c>
    </row>
    <row r="265" spans="1:3">
      <c r="A265">
        <v>263</v>
      </c>
      <c r="B265">
        <v>532986.025104466</v>
      </c>
      <c r="C265">
        <v>1002689.62345755</v>
      </c>
    </row>
    <row r="266" spans="1:3">
      <c r="A266">
        <v>264</v>
      </c>
      <c r="B266">
        <v>532149.487531636</v>
      </c>
      <c r="C266">
        <v>1002265.77226523</v>
      </c>
    </row>
    <row r="267" spans="1:3">
      <c r="A267">
        <v>265</v>
      </c>
      <c r="B267">
        <v>531723.124669471</v>
      </c>
      <c r="C267">
        <v>1002068.30550017</v>
      </c>
    </row>
    <row r="268" spans="1:3">
      <c r="A268">
        <v>266</v>
      </c>
      <c r="B268">
        <v>533244.409494112</v>
      </c>
      <c r="C268">
        <v>1002696.42410426</v>
      </c>
    </row>
    <row r="269" spans="1:3">
      <c r="A269">
        <v>267</v>
      </c>
      <c r="B269">
        <v>532360.515689829</v>
      </c>
      <c r="C269">
        <v>1002335.54668128</v>
      </c>
    </row>
    <row r="270" spans="1:3">
      <c r="A270">
        <v>268</v>
      </c>
      <c r="B270">
        <v>532249.755761139</v>
      </c>
      <c r="C270">
        <v>1002299.89936295</v>
      </c>
    </row>
    <row r="271" spans="1:3">
      <c r="A271">
        <v>269</v>
      </c>
      <c r="B271">
        <v>532276.520761576</v>
      </c>
      <c r="C271">
        <v>1002309.93567475</v>
      </c>
    </row>
    <row r="272" spans="1:3">
      <c r="A272">
        <v>270</v>
      </c>
      <c r="B272">
        <v>530894.65184974</v>
      </c>
      <c r="C272">
        <v>1001690.43472675</v>
      </c>
    </row>
    <row r="273" spans="1:3">
      <c r="A273">
        <v>271</v>
      </c>
      <c r="B273">
        <v>530316.934811438</v>
      </c>
      <c r="C273">
        <v>1001444.77196197</v>
      </c>
    </row>
    <row r="274" spans="1:3">
      <c r="A274">
        <v>272</v>
      </c>
      <c r="B274">
        <v>528555.787975675</v>
      </c>
      <c r="C274">
        <v>1000749.96095192</v>
      </c>
    </row>
    <row r="275" spans="1:3">
      <c r="A275">
        <v>273</v>
      </c>
      <c r="B275">
        <v>528462.544897811</v>
      </c>
      <c r="C275">
        <v>1000703.39050352</v>
      </c>
    </row>
    <row r="276" spans="1:3">
      <c r="A276">
        <v>274</v>
      </c>
      <c r="B276">
        <v>527767.336257959</v>
      </c>
      <c r="C276">
        <v>1000385.6415278</v>
      </c>
    </row>
    <row r="277" spans="1:3">
      <c r="A277">
        <v>275</v>
      </c>
      <c r="B277">
        <v>529183.839386123</v>
      </c>
      <c r="C277">
        <v>1001020.65517122</v>
      </c>
    </row>
    <row r="278" spans="1:3">
      <c r="A278">
        <v>276</v>
      </c>
      <c r="B278">
        <v>524998.509536945</v>
      </c>
      <c r="C278">
        <v>999202.978272369</v>
      </c>
    </row>
    <row r="279" spans="1:3">
      <c r="A279">
        <v>277</v>
      </c>
      <c r="B279">
        <v>528869.692911272</v>
      </c>
      <c r="C279">
        <v>1000871.10615325</v>
      </c>
    </row>
    <row r="280" spans="1:3">
      <c r="A280">
        <v>278</v>
      </c>
      <c r="B280">
        <v>526978.003931084</v>
      </c>
      <c r="C280">
        <v>1000066.39789653</v>
      </c>
    </row>
    <row r="281" spans="1:3">
      <c r="A281">
        <v>279</v>
      </c>
      <c r="B281">
        <v>527457.713768842</v>
      </c>
      <c r="C281">
        <v>1000279.95831351</v>
      </c>
    </row>
    <row r="282" spans="1:3">
      <c r="A282">
        <v>280</v>
      </c>
      <c r="B282">
        <v>529358.120747072</v>
      </c>
      <c r="C282">
        <v>1001057.76722946</v>
      </c>
    </row>
    <row r="283" spans="1:3">
      <c r="A283">
        <v>281</v>
      </c>
      <c r="B283">
        <v>527484.867039409</v>
      </c>
      <c r="C283">
        <v>1000337.03023737</v>
      </c>
    </row>
    <row r="284" spans="1:3">
      <c r="A284">
        <v>282</v>
      </c>
      <c r="B284">
        <v>531158.73813068</v>
      </c>
      <c r="C284">
        <v>1001988.10805423</v>
      </c>
    </row>
    <row r="285" spans="1:3">
      <c r="A285">
        <v>283</v>
      </c>
      <c r="B285">
        <v>529626.713413304</v>
      </c>
      <c r="C285">
        <v>1001166.03762148</v>
      </c>
    </row>
    <row r="286" spans="1:3">
      <c r="A286">
        <v>284</v>
      </c>
      <c r="B286">
        <v>529711.157405213</v>
      </c>
      <c r="C286">
        <v>1001227.6783908</v>
      </c>
    </row>
    <row r="287" spans="1:3">
      <c r="A287">
        <v>285</v>
      </c>
      <c r="B287">
        <v>529699.019857242</v>
      </c>
      <c r="C287">
        <v>1001201.33794876</v>
      </c>
    </row>
    <row r="288" spans="1:3">
      <c r="A288">
        <v>286</v>
      </c>
      <c r="B288">
        <v>529080.060289872</v>
      </c>
      <c r="C288">
        <v>1000938.81251566</v>
      </c>
    </row>
    <row r="289" spans="1:3">
      <c r="A289">
        <v>287</v>
      </c>
      <c r="B289">
        <v>529403.089598753</v>
      </c>
      <c r="C289">
        <v>1001093.74401005</v>
      </c>
    </row>
    <row r="290" spans="1:3">
      <c r="A290">
        <v>288</v>
      </c>
      <c r="B290">
        <v>530525.64123892</v>
      </c>
      <c r="C290">
        <v>1001522.44869679</v>
      </c>
    </row>
    <row r="291" spans="1:3">
      <c r="A291">
        <v>289</v>
      </c>
      <c r="B291">
        <v>529759.66160754</v>
      </c>
      <c r="C291">
        <v>1001234.44321712</v>
      </c>
    </row>
    <row r="292" spans="1:3">
      <c r="A292">
        <v>290</v>
      </c>
      <c r="B292">
        <v>529135.848025489</v>
      </c>
      <c r="C292">
        <v>1000899.85267447</v>
      </c>
    </row>
    <row r="293" spans="1:3">
      <c r="A293">
        <v>291</v>
      </c>
      <c r="B293">
        <v>528872.813055679</v>
      </c>
      <c r="C293">
        <v>1000814.99790256</v>
      </c>
    </row>
    <row r="294" spans="1:3">
      <c r="A294">
        <v>292</v>
      </c>
      <c r="B294">
        <v>529570.784963143</v>
      </c>
      <c r="C294">
        <v>1001081.40694924</v>
      </c>
    </row>
    <row r="295" spans="1:3">
      <c r="A295">
        <v>293</v>
      </c>
      <c r="B295">
        <v>528782.118546024</v>
      </c>
      <c r="C295">
        <v>1000747.1182387</v>
      </c>
    </row>
    <row r="296" spans="1:3">
      <c r="A296">
        <v>294</v>
      </c>
      <c r="B296">
        <v>530374.704517103</v>
      </c>
      <c r="C296">
        <v>1001447.31486795</v>
      </c>
    </row>
    <row r="297" spans="1:3">
      <c r="A297">
        <v>295</v>
      </c>
      <c r="B297">
        <v>528868.970523577</v>
      </c>
      <c r="C297">
        <v>1000813.23771854</v>
      </c>
    </row>
    <row r="298" spans="1:3">
      <c r="A298">
        <v>296</v>
      </c>
      <c r="B298">
        <v>529930.454843313</v>
      </c>
      <c r="C298">
        <v>1001236.51094009</v>
      </c>
    </row>
    <row r="299" spans="1:3">
      <c r="A299">
        <v>297</v>
      </c>
      <c r="B299">
        <v>529655.150531104</v>
      </c>
      <c r="C299">
        <v>1001129.29644657</v>
      </c>
    </row>
    <row r="300" spans="1:3">
      <c r="A300">
        <v>298</v>
      </c>
      <c r="B300">
        <v>528776.094574613</v>
      </c>
      <c r="C300">
        <v>1000676.33520457</v>
      </c>
    </row>
    <row r="301" spans="1:3">
      <c r="A301">
        <v>299</v>
      </c>
      <c r="B301">
        <v>529308.581370369</v>
      </c>
      <c r="C301">
        <v>1000970.34929682</v>
      </c>
    </row>
    <row r="302" spans="1:3">
      <c r="A302">
        <v>300</v>
      </c>
      <c r="B302">
        <v>527809.59464377</v>
      </c>
      <c r="C302">
        <v>1000340.6401324</v>
      </c>
    </row>
    <row r="303" spans="1:3">
      <c r="A303">
        <v>301</v>
      </c>
      <c r="B303">
        <v>529398.829212825</v>
      </c>
      <c r="C303">
        <v>1001005.49459616</v>
      </c>
    </row>
    <row r="304" spans="1:3">
      <c r="A304">
        <v>302</v>
      </c>
      <c r="B304">
        <v>528961.415178993</v>
      </c>
      <c r="C304">
        <v>1000763.22418371</v>
      </c>
    </row>
    <row r="305" spans="1:3">
      <c r="A305">
        <v>303</v>
      </c>
      <c r="B305">
        <v>528267.209445604</v>
      </c>
      <c r="C305">
        <v>1000494.69082083</v>
      </c>
    </row>
    <row r="306" spans="1:3">
      <c r="A306">
        <v>304</v>
      </c>
      <c r="B306">
        <v>527140.158989452</v>
      </c>
      <c r="C306">
        <v>1000029.52084076</v>
      </c>
    </row>
    <row r="307" spans="1:3">
      <c r="A307">
        <v>305</v>
      </c>
      <c r="B307">
        <v>530358.707162811</v>
      </c>
      <c r="C307">
        <v>1001371.13478016</v>
      </c>
    </row>
    <row r="308" spans="1:3">
      <c r="A308">
        <v>306</v>
      </c>
      <c r="B308">
        <v>527693.209016067</v>
      </c>
      <c r="C308">
        <v>1000336.48650182</v>
      </c>
    </row>
    <row r="309" spans="1:3">
      <c r="A309">
        <v>307</v>
      </c>
      <c r="B309">
        <v>528565.066264344</v>
      </c>
      <c r="C309">
        <v>1000642.85647688</v>
      </c>
    </row>
    <row r="310" spans="1:3">
      <c r="A310">
        <v>308</v>
      </c>
      <c r="B310">
        <v>529627.262799866</v>
      </c>
      <c r="C310">
        <v>1001106.25164736</v>
      </c>
    </row>
    <row r="311" spans="1:3">
      <c r="A311">
        <v>309</v>
      </c>
      <c r="B311">
        <v>529944.711445477</v>
      </c>
      <c r="C311">
        <v>1001254.90974123</v>
      </c>
    </row>
    <row r="312" spans="1:3">
      <c r="A312">
        <v>310</v>
      </c>
      <c r="B312">
        <v>529697.338407792</v>
      </c>
      <c r="C312">
        <v>1001118.07595045</v>
      </c>
    </row>
    <row r="313" spans="1:3">
      <c r="A313">
        <v>311</v>
      </c>
      <c r="B313">
        <v>531522.290792497</v>
      </c>
      <c r="C313">
        <v>1001926.06078891</v>
      </c>
    </row>
    <row r="314" spans="1:3">
      <c r="A314">
        <v>312</v>
      </c>
      <c r="B314">
        <v>529656.427945805</v>
      </c>
      <c r="C314">
        <v>1001109.09480144</v>
      </c>
    </row>
    <row r="315" spans="1:3">
      <c r="A315">
        <v>313</v>
      </c>
      <c r="B315">
        <v>530879.471627297</v>
      </c>
      <c r="C315">
        <v>1001606.6152367</v>
      </c>
    </row>
    <row r="316" spans="1:3">
      <c r="A316">
        <v>314</v>
      </c>
      <c r="B316">
        <v>529638.002307327</v>
      </c>
      <c r="C316">
        <v>1001088.81154663</v>
      </c>
    </row>
    <row r="317" spans="1:3">
      <c r="A317">
        <v>315</v>
      </c>
      <c r="B317">
        <v>528940.184707568</v>
      </c>
      <c r="C317">
        <v>1000778.94243207</v>
      </c>
    </row>
    <row r="318" spans="1:3">
      <c r="A318">
        <v>316</v>
      </c>
      <c r="B318">
        <v>529831.280082983</v>
      </c>
      <c r="C318">
        <v>1001168.26596711</v>
      </c>
    </row>
    <row r="319" spans="1:3">
      <c r="A319">
        <v>317</v>
      </c>
      <c r="B319">
        <v>530539.762669305</v>
      </c>
      <c r="C319">
        <v>1001438.39611897</v>
      </c>
    </row>
    <row r="320" spans="1:3">
      <c r="A320">
        <v>318</v>
      </c>
      <c r="B320">
        <v>530831.080581502</v>
      </c>
      <c r="C320">
        <v>1001557.02436552</v>
      </c>
    </row>
    <row r="321" spans="1:3">
      <c r="A321">
        <v>319</v>
      </c>
      <c r="B321">
        <v>529708.553299217</v>
      </c>
      <c r="C321">
        <v>1001114.49597946</v>
      </c>
    </row>
    <row r="322" spans="1:3">
      <c r="A322">
        <v>320</v>
      </c>
      <c r="B322">
        <v>529972.153073513</v>
      </c>
      <c r="C322">
        <v>1001218.5179845</v>
      </c>
    </row>
    <row r="323" spans="1:3">
      <c r="A323">
        <v>321</v>
      </c>
      <c r="B323">
        <v>529892.124397589</v>
      </c>
      <c r="C323">
        <v>1001197.12261578</v>
      </c>
    </row>
    <row r="324" spans="1:3">
      <c r="A324">
        <v>322</v>
      </c>
      <c r="B324">
        <v>529880.011958124</v>
      </c>
      <c r="C324">
        <v>1001186.29143319</v>
      </c>
    </row>
    <row r="325" spans="1:3">
      <c r="A325">
        <v>323</v>
      </c>
      <c r="B325">
        <v>530409.067175373</v>
      </c>
      <c r="C325">
        <v>1001428.65671938</v>
      </c>
    </row>
    <row r="326" spans="1:3">
      <c r="A326">
        <v>324</v>
      </c>
      <c r="B326">
        <v>530383.188682313</v>
      </c>
      <c r="C326">
        <v>1001412.71066094</v>
      </c>
    </row>
    <row r="327" spans="1:3">
      <c r="A327">
        <v>325</v>
      </c>
      <c r="B327">
        <v>530719.234573061</v>
      </c>
      <c r="C327">
        <v>1001607.89274813</v>
      </c>
    </row>
    <row r="328" spans="1:3">
      <c r="A328">
        <v>326</v>
      </c>
      <c r="B328">
        <v>530633.730809747</v>
      </c>
      <c r="C328">
        <v>1001521.91405776</v>
      </c>
    </row>
    <row r="329" spans="1:3">
      <c r="A329">
        <v>327</v>
      </c>
      <c r="B329">
        <v>529560.010056104</v>
      </c>
      <c r="C329">
        <v>1001064.60730453</v>
      </c>
    </row>
    <row r="330" spans="1:3">
      <c r="A330">
        <v>328</v>
      </c>
      <c r="B330">
        <v>529774.059860356</v>
      </c>
      <c r="C330">
        <v>1001145.00232505</v>
      </c>
    </row>
    <row r="331" spans="1:3">
      <c r="A331">
        <v>329</v>
      </c>
      <c r="B331">
        <v>529078.814670654</v>
      </c>
      <c r="C331">
        <v>1000840.09643324</v>
      </c>
    </row>
    <row r="332" spans="1:3">
      <c r="A332">
        <v>330</v>
      </c>
      <c r="B332">
        <v>528946.085812607</v>
      </c>
      <c r="C332">
        <v>1000783.21781317</v>
      </c>
    </row>
    <row r="333" spans="1:3">
      <c r="A333">
        <v>331</v>
      </c>
      <c r="B333">
        <v>528057.391318044</v>
      </c>
      <c r="C333">
        <v>1000437.39681755</v>
      </c>
    </row>
    <row r="334" spans="1:3">
      <c r="A334">
        <v>332</v>
      </c>
      <c r="B334">
        <v>527772.413547175</v>
      </c>
      <c r="C334">
        <v>1000320.7672737</v>
      </c>
    </row>
    <row r="335" spans="1:3">
      <c r="A335">
        <v>333</v>
      </c>
      <c r="B335">
        <v>528118.027553204</v>
      </c>
      <c r="C335">
        <v>1000491.05047322</v>
      </c>
    </row>
    <row r="336" spans="1:3">
      <c r="A336">
        <v>334</v>
      </c>
      <c r="B336">
        <v>527878.040775027</v>
      </c>
      <c r="C336">
        <v>1000362.27889662</v>
      </c>
    </row>
    <row r="337" spans="1:3">
      <c r="A337">
        <v>335</v>
      </c>
      <c r="B337">
        <v>527641.177908891</v>
      </c>
      <c r="C337">
        <v>1000264.42641843</v>
      </c>
    </row>
    <row r="338" spans="1:3">
      <c r="A338">
        <v>336</v>
      </c>
      <c r="B338">
        <v>528377.640869284</v>
      </c>
      <c r="C338">
        <v>1000575.55278714</v>
      </c>
    </row>
    <row r="339" spans="1:3">
      <c r="A339">
        <v>337</v>
      </c>
      <c r="B339">
        <v>528398.501438374</v>
      </c>
      <c r="C339">
        <v>1000534.33932709</v>
      </c>
    </row>
    <row r="340" spans="1:3">
      <c r="A340">
        <v>338</v>
      </c>
      <c r="B340">
        <v>528382.153303772</v>
      </c>
      <c r="C340">
        <v>1000526.12511847</v>
      </c>
    </row>
    <row r="341" spans="1:3">
      <c r="A341">
        <v>339</v>
      </c>
      <c r="B341">
        <v>530235.794497687</v>
      </c>
      <c r="C341">
        <v>1001350.54403518</v>
      </c>
    </row>
    <row r="342" spans="1:3">
      <c r="A342">
        <v>340</v>
      </c>
      <c r="B342">
        <v>528828.483322339</v>
      </c>
      <c r="C342">
        <v>1000722.88887004</v>
      </c>
    </row>
    <row r="343" spans="1:3">
      <c r="A343">
        <v>341</v>
      </c>
      <c r="B343">
        <v>528624.024848125</v>
      </c>
      <c r="C343">
        <v>1000622.61684884</v>
      </c>
    </row>
    <row r="344" spans="1:3">
      <c r="A344">
        <v>342</v>
      </c>
      <c r="B344">
        <v>527823.161665128</v>
      </c>
      <c r="C344">
        <v>1000297.37190085</v>
      </c>
    </row>
    <row r="345" spans="1:3">
      <c r="A345">
        <v>343</v>
      </c>
      <c r="B345">
        <v>527958.441824349</v>
      </c>
      <c r="C345">
        <v>1000361.62584586</v>
      </c>
    </row>
    <row r="346" spans="1:3">
      <c r="A346">
        <v>344</v>
      </c>
      <c r="B346">
        <v>528877.367611134</v>
      </c>
      <c r="C346">
        <v>1000735.99754781</v>
      </c>
    </row>
    <row r="347" spans="1:3">
      <c r="A347">
        <v>345</v>
      </c>
      <c r="B347">
        <v>528271.751379862</v>
      </c>
      <c r="C347">
        <v>1000448.46791005</v>
      </c>
    </row>
    <row r="348" spans="1:3">
      <c r="A348">
        <v>346</v>
      </c>
      <c r="B348">
        <v>528101.162650749</v>
      </c>
      <c r="C348">
        <v>1000423.62239215</v>
      </c>
    </row>
    <row r="349" spans="1:3">
      <c r="A349">
        <v>347</v>
      </c>
      <c r="B349">
        <v>527713.069614124</v>
      </c>
      <c r="C349">
        <v>1000261.75194095</v>
      </c>
    </row>
    <row r="350" spans="1:3">
      <c r="A350">
        <v>348</v>
      </c>
      <c r="B350">
        <v>528328.311440639</v>
      </c>
      <c r="C350">
        <v>1000513.38016923</v>
      </c>
    </row>
    <row r="351" spans="1:3">
      <c r="A351">
        <v>349</v>
      </c>
      <c r="B351">
        <v>528314.322352941</v>
      </c>
      <c r="C351">
        <v>1000497.07736593</v>
      </c>
    </row>
    <row r="352" spans="1:3">
      <c r="A352">
        <v>350</v>
      </c>
      <c r="B352">
        <v>527564.863595111</v>
      </c>
      <c r="C352">
        <v>1000206.17574768</v>
      </c>
    </row>
    <row r="353" spans="1:3">
      <c r="A353">
        <v>351</v>
      </c>
      <c r="B353">
        <v>529453.238751287</v>
      </c>
      <c r="C353">
        <v>1000933.76064764</v>
      </c>
    </row>
    <row r="354" spans="1:3">
      <c r="A354">
        <v>352</v>
      </c>
      <c r="B354">
        <v>528464.660849847</v>
      </c>
      <c r="C354">
        <v>1000566.37466557</v>
      </c>
    </row>
    <row r="355" spans="1:3">
      <c r="A355">
        <v>353</v>
      </c>
      <c r="B355">
        <v>528557.653645344</v>
      </c>
      <c r="C355">
        <v>1000639.46029873</v>
      </c>
    </row>
    <row r="356" spans="1:3">
      <c r="A356">
        <v>354</v>
      </c>
      <c r="B356">
        <v>528391.061835604</v>
      </c>
      <c r="C356">
        <v>1000526.42139032</v>
      </c>
    </row>
    <row r="357" spans="1:3">
      <c r="A357">
        <v>355</v>
      </c>
      <c r="B357">
        <v>527831.011873621</v>
      </c>
      <c r="C357">
        <v>1000258.82534858</v>
      </c>
    </row>
    <row r="358" spans="1:3">
      <c r="A358">
        <v>356</v>
      </c>
      <c r="B358">
        <v>528132.116068546</v>
      </c>
      <c r="C358">
        <v>1000395.14598496</v>
      </c>
    </row>
    <row r="359" spans="1:3">
      <c r="A359">
        <v>357</v>
      </c>
      <c r="B359">
        <v>527881.52176124</v>
      </c>
      <c r="C359">
        <v>1000293.21552937</v>
      </c>
    </row>
    <row r="360" spans="1:3">
      <c r="A360">
        <v>358</v>
      </c>
      <c r="B360">
        <v>527259.739468217</v>
      </c>
      <c r="C360">
        <v>1000016.45088434</v>
      </c>
    </row>
    <row r="361" spans="1:3">
      <c r="A361">
        <v>359</v>
      </c>
      <c r="B361">
        <v>528006.642947942</v>
      </c>
      <c r="C361">
        <v>1000326.56875751</v>
      </c>
    </row>
    <row r="362" spans="1:3">
      <c r="A362">
        <v>360</v>
      </c>
      <c r="B362">
        <v>528262.815995892</v>
      </c>
      <c r="C362">
        <v>1000426.01440986</v>
      </c>
    </row>
    <row r="363" spans="1:3">
      <c r="A363">
        <v>361</v>
      </c>
      <c r="B363">
        <v>528682.44847387</v>
      </c>
      <c r="C363">
        <v>1000610.29170136</v>
      </c>
    </row>
    <row r="364" spans="1:3">
      <c r="A364">
        <v>362</v>
      </c>
      <c r="B364">
        <v>527809.264498902</v>
      </c>
      <c r="C364">
        <v>1000253.97456464</v>
      </c>
    </row>
    <row r="365" spans="1:3">
      <c r="A365">
        <v>363</v>
      </c>
      <c r="B365">
        <v>529017.193118575</v>
      </c>
      <c r="C365">
        <v>1000701.52588739</v>
      </c>
    </row>
    <row r="366" spans="1:3">
      <c r="A366">
        <v>364</v>
      </c>
      <c r="B366">
        <v>527762.039468441</v>
      </c>
      <c r="C366">
        <v>1000225.14999616</v>
      </c>
    </row>
    <row r="367" spans="1:3">
      <c r="A367">
        <v>365</v>
      </c>
      <c r="B367">
        <v>527635.929696925</v>
      </c>
      <c r="C367">
        <v>1000167.00355886</v>
      </c>
    </row>
    <row r="368" spans="1:3">
      <c r="A368">
        <v>366</v>
      </c>
      <c r="B368">
        <v>527898.568271738</v>
      </c>
      <c r="C368">
        <v>1000282.61224044</v>
      </c>
    </row>
    <row r="369" spans="1:3">
      <c r="A369">
        <v>367</v>
      </c>
      <c r="B369">
        <v>528328.78051381</v>
      </c>
      <c r="C369">
        <v>1000442.52879401</v>
      </c>
    </row>
    <row r="370" spans="1:3">
      <c r="A370">
        <v>368</v>
      </c>
      <c r="B370">
        <v>528104.227361835</v>
      </c>
      <c r="C370">
        <v>1000375.95668919</v>
      </c>
    </row>
    <row r="371" spans="1:3">
      <c r="A371">
        <v>369</v>
      </c>
      <c r="B371">
        <v>527955.708760526</v>
      </c>
      <c r="C371">
        <v>1000336.81714568</v>
      </c>
    </row>
    <row r="372" spans="1:3">
      <c r="A372">
        <v>370</v>
      </c>
      <c r="B372">
        <v>527993.163600815</v>
      </c>
      <c r="C372">
        <v>1000299.07732985</v>
      </c>
    </row>
    <row r="373" spans="1:3">
      <c r="A373">
        <v>371</v>
      </c>
      <c r="B373">
        <v>528352.136452019</v>
      </c>
      <c r="C373">
        <v>1000472.94428307</v>
      </c>
    </row>
    <row r="374" spans="1:3">
      <c r="A374">
        <v>372</v>
      </c>
      <c r="B374">
        <v>527693.77883757</v>
      </c>
      <c r="C374">
        <v>1000195.73248626</v>
      </c>
    </row>
    <row r="375" spans="1:3">
      <c r="A375">
        <v>373</v>
      </c>
      <c r="B375">
        <v>527464.213953897</v>
      </c>
      <c r="C375">
        <v>1000109.51279506</v>
      </c>
    </row>
    <row r="376" spans="1:3">
      <c r="A376">
        <v>374</v>
      </c>
      <c r="B376">
        <v>527927.602109787</v>
      </c>
      <c r="C376">
        <v>1000276.75872801</v>
      </c>
    </row>
    <row r="377" spans="1:3">
      <c r="A377">
        <v>375</v>
      </c>
      <c r="B377">
        <v>527601.18367559</v>
      </c>
      <c r="C377">
        <v>1000140.29774613</v>
      </c>
    </row>
    <row r="378" spans="1:3">
      <c r="A378">
        <v>376</v>
      </c>
      <c r="B378">
        <v>527261.063655101</v>
      </c>
      <c r="C378">
        <v>999968.332980261</v>
      </c>
    </row>
    <row r="379" spans="1:3">
      <c r="A379">
        <v>377</v>
      </c>
      <c r="B379">
        <v>528070.111514732</v>
      </c>
      <c r="C379">
        <v>1000333.75177566</v>
      </c>
    </row>
    <row r="380" spans="1:3">
      <c r="A380">
        <v>378</v>
      </c>
      <c r="B380">
        <v>528164.697452208</v>
      </c>
      <c r="C380">
        <v>1000375.34103185</v>
      </c>
    </row>
    <row r="381" spans="1:3">
      <c r="A381">
        <v>379</v>
      </c>
      <c r="B381">
        <v>527685.90394284</v>
      </c>
      <c r="C381">
        <v>1000179.57230256</v>
      </c>
    </row>
    <row r="382" spans="1:3">
      <c r="A382">
        <v>380</v>
      </c>
      <c r="B382">
        <v>527480.538863131</v>
      </c>
      <c r="C382">
        <v>1000100.85886538</v>
      </c>
    </row>
    <row r="383" spans="1:3">
      <c r="A383">
        <v>381</v>
      </c>
      <c r="B383">
        <v>527864.752085881</v>
      </c>
      <c r="C383">
        <v>1000252.99235721</v>
      </c>
    </row>
    <row r="384" spans="1:3">
      <c r="A384">
        <v>382</v>
      </c>
      <c r="B384">
        <v>528775.821006999</v>
      </c>
      <c r="C384">
        <v>1000633.31278524</v>
      </c>
    </row>
    <row r="385" spans="1:3">
      <c r="A385">
        <v>383</v>
      </c>
      <c r="B385">
        <v>527863.801817431</v>
      </c>
      <c r="C385">
        <v>1000245.69114953</v>
      </c>
    </row>
    <row r="386" spans="1:3">
      <c r="A386">
        <v>384</v>
      </c>
      <c r="B386">
        <v>527547.304464236</v>
      </c>
      <c r="C386">
        <v>1000126.94429123</v>
      </c>
    </row>
    <row r="387" spans="1:3">
      <c r="A387">
        <v>385</v>
      </c>
      <c r="B387">
        <v>527846.919743189</v>
      </c>
      <c r="C387">
        <v>1000239.24266477</v>
      </c>
    </row>
    <row r="388" spans="1:3">
      <c r="A388">
        <v>386</v>
      </c>
      <c r="B388">
        <v>528195.514610791</v>
      </c>
      <c r="C388">
        <v>1000400.54928234</v>
      </c>
    </row>
    <row r="389" spans="1:3">
      <c r="A389">
        <v>387</v>
      </c>
      <c r="B389">
        <v>528335.139859652</v>
      </c>
      <c r="C389">
        <v>1000463.07702342</v>
      </c>
    </row>
    <row r="390" spans="1:3">
      <c r="A390">
        <v>388</v>
      </c>
      <c r="B390">
        <v>528041.135641326</v>
      </c>
      <c r="C390">
        <v>1000342.3699772</v>
      </c>
    </row>
    <row r="391" spans="1:3">
      <c r="A391">
        <v>389</v>
      </c>
      <c r="B391">
        <v>528040.074446986</v>
      </c>
      <c r="C391">
        <v>1000351.92651124</v>
      </c>
    </row>
    <row r="392" spans="1:3">
      <c r="A392">
        <v>390</v>
      </c>
      <c r="B392">
        <v>528864.595580321</v>
      </c>
      <c r="C392">
        <v>1000677.61107517</v>
      </c>
    </row>
    <row r="393" spans="1:3">
      <c r="A393">
        <v>391</v>
      </c>
      <c r="B393">
        <v>529046.119497148</v>
      </c>
      <c r="C393">
        <v>1000754.38175787</v>
      </c>
    </row>
    <row r="394" spans="1:3">
      <c r="A394">
        <v>392</v>
      </c>
      <c r="B394">
        <v>529265.194734173</v>
      </c>
      <c r="C394">
        <v>1000846.10136724</v>
      </c>
    </row>
    <row r="395" spans="1:3">
      <c r="A395">
        <v>393</v>
      </c>
      <c r="B395">
        <v>529336.092841809</v>
      </c>
      <c r="C395">
        <v>1000866.7183958</v>
      </c>
    </row>
    <row r="396" spans="1:3">
      <c r="A396">
        <v>394</v>
      </c>
      <c r="B396">
        <v>529468.340675874</v>
      </c>
      <c r="C396">
        <v>1000937.94535322</v>
      </c>
    </row>
    <row r="397" spans="1:3">
      <c r="A397">
        <v>395</v>
      </c>
      <c r="B397">
        <v>529501.282315277</v>
      </c>
      <c r="C397">
        <v>1000950.29761289</v>
      </c>
    </row>
    <row r="398" spans="1:3">
      <c r="A398">
        <v>396</v>
      </c>
      <c r="B398">
        <v>529352.329566076</v>
      </c>
      <c r="C398">
        <v>1000891.55044499</v>
      </c>
    </row>
    <row r="399" spans="1:3">
      <c r="A399">
        <v>397</v>
      </c>
      <c r="B399">
        <v>529463.044677337</v>
      </c>
      <c r="C399">
        <v>1000936.84292626</v>
      </c>
    </row>
    <row r="400" spans="1:3">
      <c r="A400">
        <v>398</v>
      </c>
      <c r="B400">
        <v>529462.875095898</v>
      </c>
      <c r="C400">
        <v>1000952.29103928</v>
      </c>
    </row>
    <row r="401" spans="1:3">
      <c r="A401">
        <v>399</v>
      </c>
      <c r="B401">
        <v>529219.028416582</v>
      </c>
      <c r="C401">
        <v>1000839.41736148</v>
      </c>
    </row>
    <row r="402" spans="1:3">
      <c r="A402">
        <v>400</v>
      </c>
      <c r="B402">
        <v>529550.769415073</v>
      </c>
      <c r="C402">
        <v>1000971.62588942</v>
      </c>
    </row>
    <row r="403" spans="1:3">
      <c r="A403">
        <v>401</v>
      </c>
      <c r="B403">
        <v>529535.373029712</v>
      </c>
      <c r="C403">
        <v>1000975.26051015</v>
      </c>
    </row>
    <row r="404" spans="1:3">
      <c r="A404">
        <v>402</v>
      </c>
      <c r="B404">
        <v>529165.283564235</v>
      </c>
      <c r="C404">
        <v>1000781.20365068</v>
      </c>
    </row>
    <row r="405" spans="1:3">
      <c r="A405">
        <v>403</v>
      </c>
      <c r="B405">
        <v>529215.140985347</v>
      </c>
      <c r="C405">
        <v>1000829.50185296</v>
      </c>
    </row>
    <row r="406" spans="1:3">
      <c r="A406">
        <v>404</v>
      </c>
      <c r="B406">
        <v>530085.115341827</v>
      </c>
      <c r="C406">
        <v>1001197.43303751</v>
      </c>
    </row>
    <row r="407" spans="1:3">
      <c r="A407">
        <v>405</v>
      </c>
      <c r="B407">
        <v>530080.399848149</v>
      </c>
      <c r="C407">
        <v>1001195.84802702</v>
      </c>
    </row>
    <row r="408" spans="1:3">
      <c r="A408">
        <v>406</v>
      </c>
      <c r="B408">
        <v>531194.174582854</v>
      </c>
      <c r="C408">
        <v>1001663.79020569</v>
      </c>
    </row>
    <row r="409" spans="1:3">
      <c r="A409">
        <v>407</v>
      </c>
      <c r="B409">
        <v>530312.701748902</v>
      </c>
      <c r="C409">
        <v>1001282.82506634</v>
      </c>
    </row>
    <row r="410" spans="1:3">
      <c r="A410">
        <v>408</v>
      </c>
      <c r="B410">
        <v>529687.613534819</v>
      </c>
      <c r="C410">
        <v>1001045.69414491</v>
      </c>
    </row>
    <row r="411" spans="1:3">
      <c r="A411">
        <v>409</v>
      </c>
      <c r="B411">
        <v>529669.471488463</v>
      </c>
      <c r="C411">
        <v>1001033.69779859</v>
      </c>
    </row>
    <row r="412" spans="1:3">
      <c r="A412">
        <v>410</v>
      </c>
      <c r="B412">
        <v>529342.493225279</v>
      </c>
      <c r="C412">
        <v>1000921.3265408</v>
      </c>
    </row>
    <row r="413" spans="1:3">
      <c r="A413">
        <v>411</v>
      </c>
      <c r="B413">
        <v>529072.544779704</v>
      </c>
      <c r="C413">
        <v>1000812.63749553</v>
      </c>
    </row>
    <row r="414" spans="1:3">
      <c r="A414">
        <v>412</v>
      </c>
      <c r="B414">
        <v>529161.717780455</v>
      </c>
      <c r="C414">
        <v>1000859.76407385</v>
      </c>
    </row>
    <row r="415" spans="1:3">
      <c r="A415">
        <v>413</v>
      </c>
      <c r="B415">
        <v>528940.076944502</v>
      </c>
      <c r="C415">
        <v>1000760.56078209</v>
      </c>
    </row>
    <row r="416" spans="1:3">
      <c r="A416">
        <v>414</v>
      </c>
      <c r="B416">
        <v>528606.826583247</v>
      </c>
      <c r="C416">
        <v>1000616.65702356</v>
      </c>
    </row>
    <row r="417" spans="1:3">
      <c r="A417">
        <v>415</v>
      </c>
      <c r="B417">
        <v>528660.878880526</v>
      </c>
      <c r="C417">
        <v>1000636.86446831</v>
      </c>
    </row>
    <row r="418" spans="1:3">
      <c r="A418">
        <v>416</v>
      </c>
      <c r="B418">
        <v>528597.777397785</v>
      </c>
      <c r="C418">
        <v>1000611.39796224</v>
      </c>
    </row>
    <row r="419" spans="1:3">
      <c r="A419">
        <v>417</v>
      </c>
      <c r="B419">
        <v>528555.608598865</v>
      </c>
      <c r="C419">
        <v>1000588.45622488</v>
      </c>
    </row>
    <row r="420" spans="1:3">
      <c r="A420">
        <v>418</v>
      </c>
      <c r="B420">
        <v>528168.417842851</v>
      </c>
      <c r="C420">
        <v>1000410.55112498</v>
      </c>
    </row>
    <row r="421" spans="1:3">
      <c r="A421">
        <v>419</v>
      </c>
      <c r="B421">
        <v>528290.324450089</v>
      </c>
      <c r="C421">
        <v>1000454.65828243</v>
      </c>
    </row>
    <row r="422" spans="1:3">
      <c r="A422">
        <v>420</v>
      </c>
      <c r="B422">
        <v>528359.931273012</v>
      </c>
      <c r="C422">
        <v>1000506.20073393</v>
      </c>
    </row>
    <row r="423" spans="1:3">
      <c r="A423">
        <v>421</v>
      </c>
      <c r="B423">
        <v>527924.839036291</v>
      </c>
      <c r="C423">
        <v>1000327.46576613</v>
      </c>
    </row>
    <row r="424" spans="1:3">
      <c r="A424">
        <v>422</v>
      </c>
      <c r="B424">
        <v>528164.127999955</v>
      </c>
      <c r="C424">
        <v>1000434.12670092</v>
      </c>
    </row>
    <row r="425" spans="1:3">
      <c r="A425">
        <v>423</v>
      </c>
      <c r="B425">
        <v>528186.887587631</v>
      </c>
      <c r="C425">
        <v>1000440.63949968</v>
      </c>
    </row>
    <row r="426" spans="1:3">
      <c r="A426">
        <v>424</v>
      </c>
      <c r="B426">
        <v>528108.271190821</v>
      </c>
      <c r="C426">
        <v>1000391.17295091</v>
      </c>
    </row>
    <row r="427" spans="1:3">
      <c r="A427">
        <v>425</v>
      </c>
      <c r="B427">
        <v>528265.341233783</v>
      </c>
      <c r="C427">
        <v>1000464.57297355</v>
      </c>
    </row>
    <row r="428" spans="1:3">
      <c r="A428">
        <v>426</v>
      </c>
      <c r="B428">
        <v>528251.027549252</v>
      </c>
      <c r="C428">
        <v>1000457.56094705</v>
      </c>
    </row>
    <row r="429" spans="1:3">
      <c r="A429">
        <v>427</v>
      </c>
      <c r="B429">
        <v>528325.974567511</v>
      </c>
      <c r="C429">
        <v>1000492.9926244</v>
      </c>
    </row>
    <row r="430" spans="1:3">
      <c r="A430">
        <v>428</v>
      </c>
      <c r="B430">
        <v>528596.209453132</v>
      </c>
      <c r="C430">
        <v>1000604.41107411</v>
      </c>
    </row>
    <row r="431" spans="1:3">
      <c r="A431">
        <v>429</v>
      </c>
      <c r="B431">
        <v>528293.773282755</v>
      </c>
      <c r="C431">
        <v>1000471.82580726</v>
      </c>
    </row>
    <row r="432" spans="1:3">
      <c r="A432">
        <v>430</v>
      </c>
      <c r="B432">
        <v>528121.084045394</v>
      </c>
      <c r="C432">
        <v>1000415.95452483</v>
      </c>
    </row>
    <row r="433" spans="1:3">
      <c r="A433">
        <v>431</v>
      </c>
      <c r="B433">
        <v>528406.979984939</v>
      </c>
      <c r="C433">
        <v>1000521.25387215</v>
      </c>
    </row>
    <row r="434" spans="1:3">
      <c r="A434">
        <v>432</v>
      </c>
      <c r="B434">
        <v>527995.174469379</v>
      </c>
      <c r="C434">
        <v>1000324.1501014</v>
      </c>
    </row>
    <row r="435" spans="1:3">
      <c r="A435">
        <v>433</v>
      </c>
      <c r="B435">
        <v>528109.407633273</v>
      </c>
      <c r="C435">
        <v>1000404.28013563</v>
      </c>
    </row>
    <row r="436" spans="1:3">
      <c r="A436">
        <v>434</v>
      </c>
      <c r="B436">
        <v>529301.509030941</v>
      </c>
      <c r="C436">
        <v>1000913.23868208</v>
      </c>
    </row>
    <row r="437" spans="1:3">
      <c r="A437">
        <v>435</v>
      </c>
      <c r="B437">
        <v>528573.824356733</v>
      </c>
      <c r="C437">
        <v>1000591.5561486</v>
      </c>
    </row>
    <row r="438" spans="1:3">
      <c r="A438">
        <v>436</v>
      </c>
      <c r="B438">
        <v>527631.62966829</v>
      </c>
      <c r="C438">
        <v>1000193.68366678</v>
      </c>
    </row>
    <row r="439" spans="1:3">
      <c r="A439">
        <v>437</v>
      </c>
      <c r="B439">
        <v>528569.879444788</v>
      </c>
      <c r="C439">
        <v>1000582.3015607</v>
      </c>
    </row>
    <row r="440" spans="1:3">
      <c r="A440">
        <v>438</v>
      </c>
      <c r="B440">
        <v>528952.244325004</v>
      </c>
      <c r="C440">
        <v>1000731.72809203</v>
      </c>
    </row>
    <row r="441" spans="1:3">
      <c r="A441">
        <v>439</v>
      </c>
      <c r="B441">
        <v>528762.07422112</v>
      </c>
      <c r="C441">
        <v>1000657.5226576</v>
      </c>
    </row>
    <row r="442" spans="1:3">
      <c r="A442">
        <v>440</v>
      </c>
      <c r="B442">
        <v>528761.784772692</v>
      </c>
      <c r="C442">
        <v>1000652.04018688</v>
      </c>
    </row>
    <row r="443" spans="1:3">
      <c r="A443">
        <v>441</v>
      </c>
      <c r="B443">
        <v>528603.889948506</v>
      </c>
      <c r="C443">
        <v>1000596.63115757</v>
      </c>
    </row>
    <row r="444" spans="1:3">
      <c r="A444">
        <v>442</v>
      </c>
      <c r="B444">
        <v>529096.953226913</v>
      </c>
      <c r="C444">
        <v>1000795.88932065</v>
      </c>
    </row>
    <row r="445" spans="1:3">
      <c r="A445">
        <v>443</v>
      </c>
      <c r="B445">
        <v>528466.141116133</v>
      </c>
      <c r="C445">
        <v>1000533.60261234</v>
      </c>
    </row>
    <row r="446" spans="1:3">
      <c r="A446">
        <v>444</v>
      </c>
      <c r="B446">
        <v>528847.033869606</v>
      </c>
      <c r="C446">
        <v>1000688.8007069</v>
      </c>
    </row>
    <row r="447" spans="1:3">
      <c r="A447">
        <v>445</v>
      </c>
      <c r="B447">
        <v>528971.254134369</v>
      </c>
      <c r="C447">
        <v>1000739.74855528</v>
      </c>
    </row>
    <row r="448" spans="1:3">
      <c r="A448">
        <v>446</v>
      </c>
      <c r="B448">
        <v>529211.731354921</v>
      </c>
      <c r="C448">
        <v>1000839.68445868</v>
      </c>
    </row>
    <row r="449" spans="1:3">
      <c r="A449">
        <v>447</v>
      </c>
      <c r="B449">
        <v>528758.523912596</v>
      </c>
      <c r="C449">
        <v>1000653.25907399</v>
      </c>
    </row>
    <row r="450" spans="1:3">
      <c r="A450">
        <v>448</v>
      </c>
      <c r="B450">
        <v>528495.590550533</v>
      </c>
      <c r="C450">
        <v>1000533.88420424</v>
      </c>
    </row>
    <row r="451" spans="1:3">
      <c r="A451">
        <v>449</v>
      </c>
      <c r="B451">
        <v>528932.143533864</v>
      </c>
      <c r="C451">
        <v>1000716.84395018</v>
      </c>
    </row>
    <row r="452" spans="1:3">
      <c r="A452">
        <v>450</v>
      </c>
      <c r="B452">
        <v>528933.766683893</v>
      </c>
      <c r="C452">
        <v>1000715.66843096</v>
      </c>
    </row>
    <row r="453" spans="1:3">
      <c r="A453">
        <v>451</v>
      </c>
      <c r="B453">
        <v>528769.345529837</v>
      </c>
      <c r="C453">
        <v>1000659.85524508</v>
      </c>
    </row>
    <row r="454" spans="1:3">
      <c r="A454">
        <v>452</v>
      </c>
      <c r="B454">
        <v>528788.568088375</v>
      </c>
      <c r="C454">
        <v>1000668.72364064</v>
      </c>
    </row>
    <row r="455" spans="1:3">
      <c r="A455">
        <v>453</v>
      </c>
      <c r="B455">
        <v>529024.250130546</v>
      </c>
      <c r="C455">
        <v>1000775.02623995</v>
      </c>
    </row>
    <row r="456" spans="1:3">
      <c r="A456">
        <v>454</v>
      </c>
      <c r="B456">
        <v>529018.222059382</v>
      </c>
      <c r="C456">
        <v>1000774.03449125</v>
      </c>
    </row>
    <row r="457" spans="1:3">
      <c r="A457">
        <v>455</v>
      </c>
      <c r="B457">
        <v>528998.487288219</v>
      </c>
      <c r="C457">
        <v>1000768.34998124</v>
      </c>
    </row>
    <row r="458" spans="1:3">
      <c r="A458">
        <v>456</v>
      </c>
      <c r="B458">
        <v>528933.295349918</v>
      </c>
      <c r="C458">
        <v>1000738.99704161</v>
      </c>
    </row>
    <row r="459" spans="1:3">
      <c r="A459">
        <v>457</v>
      </c>
      <c r="B459">
        <v>528608.862609123</v>
      </c>
      <c r="C459">
        <v>1000600.60005971</v>
      </c>
    </row>
    <row r="460" spans="1:3">
      <c r="A460">
        <v>458</v>
      </c>
      <c r="B460">
        <v>528888.727735785</v>
      </c>
      <c r="C460">
        <v>1000716.77376259</v>
      </c>
    </row>
    <row r="461" spans="1:3">
      <c r="A461">
        <v>459</v>
      </c>
      <c r="B461">
        <v>528774.184869282</v>
      </c>
      <c r="C461">
        <v>1000670.69340319</v>
      </c>
    </row>
    <row r="462" spans="1:3">
      <c r="A462">
        <v>460</v>
      </c>
      <c r="B462">
        <v>528678.062269209</v>
      </c>
      <c r="C462">
        <v>1000623.99604374</v>
      </c>
    </row>
    <row r="463" spans="1:3">
      <c r="A463">
        <v>461</v>
      </c>
      <c r="B463">
        <v>529223.521505919</v>
      </c>
      <c r="C463">
        <v>1000851.77582733</v>
      </c>
    </row>
    <row r="464" spans="1:3">
      <c r="A464">
        <v>462</v>
      </c>
      <c r="B464">
        <v>529150.281231852</v>
      </c>
      <c r="C464">
        <v>1000813.93004297</v>
      </c>
    </row>
    <row r="465" spans="1:3">
      <c r="A465">
        <v>463</v>
      </c>
      <c r="B465">
        <v>529357.59524625</v>
      </c>
      <c r="C465">
        <v>1000896.86508478</v>
      </c>
    </row>
    <row r="466" spans="1:3">
      <c r="A466">
        <v>464</v>
      </c>
      <c r="B466">
        <v>529105.588832187</v>
      </c>
      <c r="C466">
        <v>1000794.80089901</v>
      </c>
    </row>
    <row r="467" spans="1:3">
      <c r="A467">
        <v>465</v>
      </c>
      <c r="B467">
        <v>529360.299309161</v>
      </c>
      <c r="C467">
        <v>1000896.30845233</v>
      </c>
    </row>
    <row r="468" spans="1:3">
      <c r="A468">
        <v>466</v>
      </c>
      <c r="B468">
        <v>529239.513619758</v>
      </c>
      <c r="C468">
        <v>1000851.82403754</v>
      </c>
    </row>
    <row r="469" spans="1:3">
      <c r="A469">
        <v>467</v>
      </c>
      <c r="B469">
        <v>528792.642686919</v>
      </c>
      <c r="C469">
        <v>1000670.15930012</v>
      </c>
    </row>
    <row r="470" spans="1:3">
      <c r="A470">
        <v>468</v>
      </c>
      <c r="B470">
        <v>529042.525004579</v>
      </c>
      <c r="C470">
        <v>1000771.68531409</v>
      </c>
    </row>
    <row r="471" spans="1:3">
      <c r="A471">
        <v>469</v>
      </c>
      <c r="B471">
        <v>529093.995188547</v>
      </c>
      <c r="C471">
        <v>1000798.5111054</v>
      </c>
    </row>
    <row r="472" spans="1:3">
      <c r="A472">
        <v>470</v>
      </c>
      <c r="B472">
        <v>528999.732986107</v>
      </c>
      <c r="C472">
        <v>1000761.70037913</v>
      </c>
    </row>
    <row r="473" spans="1:3">
      <c r="A473">
        <v>471</v>
      </c>
      <c r="B473">
        <v>529243.996319145</v>
      </c>
      <c r="C473">
        <v>1000859.87253851</v>
      </c>
    </row>
    <row r="474" spans="1:3">
      <c r="A474">
        <v>472</v>
      </c>
      <c r="B474">
        <v>529292.081064375</v>
      </c>
      <c r="C474">
        <v>1000881.7235535</v>
      </c>
    </row>
    <row r="475" spans="1:3">
      <c r="A475">
        <v>473</v>
      </c>
      <c r="B475">
        <v>529512.139541374</v>
      </c>
      <c r="C475">
        <v>1000971.68343854</v>
      </c>
    </row>
    <row r="476" spans="1:3">
      <c r="A476">
        <v>474</v>
      </c>
      <c r="B476">
        <v>529381.97605775</v>
      </c>
      <c r="C476">
        <v>1000916.57784463</v>
      </c>
    </row>
    <row r="477" spans="1:3">
      <c r="A477">
        <v>475</v>
      </c>
      <c r="B477">
        <v>529530.97515204</v>
      </c>
      <c r="C477">
        <v>1000977.68969387</v>
      </c>
    </row>
    <row r="478" spans="1:3">
      <c r="A478">
        <v>476</v>
      </c>
      <c r="B478">
        <v>529576.804097625</v>
      </c>
      <c r="C478">
        <v>1000994.32199202</v>
      </c>
    </row>
    <row r="479" spans="1:3">
      <c r="A479">
        <v>477</v>
      </c>
      <c r="B479">
        <v>529389.883122703</v>
      </c>
      <c r="C479">
        <v>1000923.74592434</v>
      </c>
    </row>
    <row r="480" spans="1:3">
      <c r="A480">
        <v>478</v>
      </c>
      <c r="B480">
        <v>529499.071420504</v>
      </c>
      <c r="C480">
        <v>1000962.39002196</v>
      </c>
    </row>
    <row r="481" spans="1:3">
      <c r="A481">
        <v>479</v>
      </c>
      <c r="B481">
        <v>529886.177254658</v>
      </c>
      <c r="C481">
        <v>1001120.89967835</v>
      </c>
    </row>
    <row r="482" spans="1:3">
      <c r="A482">
        <v>480</v>
      </c>
      <c r="B482">
        <v>529502.231785818</v>
      </c>
      <c r="C482">
        <v>1000966.53358826</v>
      </c>
    </row>
    <row r="483" spans="1:3">
      <c r="A483">
        <v>481</v>
      </c>
      <c r="B483">
        <v>529416.950348957</v>
      </c>
      <c r="C483">
        <v>1000940.7670538</v>
      </c>
    </row>
    <row r="484" spans="1:3">
      <c r="A484">
        <v>482</v>
      </c>
      <c r="B484">
        <v>529402.103587304</v>
      </c>
      <c r="C484">
        <v>1000932.25223327</v>
      </c>
    </row>
    <row r="485" spans="1:3">
      <c r="A485">
        <v>483</v>
      </c>
      <c r="B485">
        <v>529503.642655425</v>
      </c>
      <c r="C485">
        <v>1000975.15889629</v>
      </c>
    </row>
    <row r="486" spans="1:3">
      <c r="A486">
        <v>484</v>
      </c>
      <c r="B486">
        <v>529294.524859286</v>
      </c>
      <c r="C486">
        <v>1000885.0589634</v>
      </c>
    </row>
    <row r="487" spans="1:3">
      <c r="A487">
        <v>485</v>
      </c>
      <c r="B487">
        <v>529276.707183747</v>
      </c>
      <c r="C487">
        <v>1000877.64649218</v>
      </c>
    </row>
    <row r="488" spans="1:3">
      <c r="A488">
        <v>486</v>
      </c>
      <c r="B488">
        <v>529269.508929675</v>
      </c>
      <c r="C488">
        <v>1000876.95249184</v>
      </c>
    </row>
    <row r="489" spans="1:3">
      <c r="A489">
        <v>487</v>
      </c>
      <c r="B489">
        <v>529365.831508766</v>
      </c>
      <c r="C489">
        <v>1000916.03341448</v>
      </c>
    </row>
    <row r="490" spans="1:3">
      <c r="A490">
        <v>488</v>
      </c>
      <c r="B490">
        <v>529126.466111962</v>
      </c>
      <c r="C490">
        <v>1000814.72336348</v>
      </c>
    </row>
    <row r="491" spans="1:3">
      <c r="A491">
        <v>489</v>
      </c>
      <c r="B491">
        <v>529061.898809462</v>
      </c>
      <c r="C491">
        <v>1000787.43733154</v>
      </c>
    </row>
    <row r="492" spans="1:3">
      <c r="A492">
        <v>490</v>
      </c>
      <c r="B492">
        <v>528974.683465018</v>
      </c>
      <c r="C492">
        <v>1000746.40685853</v>
      </c>
    </row>
    <row r="493" spans="1:3">
      <c r="A493">
        <v>491</v>
      </c>
      <c r="B493">
        <v>528750.16537572</v>
      </c>
      <c r="C493">
        <v>1000649.78554741</v>
      </c>
    </row>
    <row r="494" spans="1:3">
      <c r="A494">
        <v>492</v>
      </c>
      <c r="B494">
        <v>529246.158408961</v>
      </c>
      <c r="C494">
        <v>1000861.61124191</v>
      </c>
    </row>
    <row r="495" spans="1:3">
      <c r="A495">
        <v>493</v>
      </c>
      <c r="B495">
        <v>529236.662862721</v>
      </c>
      <c r="C495">
        <v>1000858.1623198</v>
      </c>
    </row>
    <row r="496" spans="1:3">
      <c r="A496">
        <v>494</v>
      </c>
      <c r="B496">
        <v>529262.450221263</v>
      </c>
      <c r="C496">
        <v>1000867.89762404</v>
      </c>
    </row>
    <row r="497" spans="1:3">
      <c r="A497">
        <v>495</v>
      </c>
      <c r="B497">
        <v>529139.089348413</v>
      </c>
      <c r="C497">
        <v>1000820.5448592</v>
      </c>
    </row>
    <row r="498" spans="1:3">
      <c r="A498">
        <v>496</v>
      </c>
      <c r="B498">
        <v>529215.928118943</v>
      </c>
      <c r="C498">
        <v>1000856.94628539</v>
      </c>
    </row>
    <row r="499" spans="1:3">
      <c r="A499">
        <v>497</v>
      </c>
      <c r="B499">
        <v>529217.514532754</v>
      </c>
      <c r="C499">
        <v>1000866.95375421</v>
      </c>
    </row>
    <row r="500" spans="1:3">
      <c r="A500">
        <v>498</v>
      </c>
      <c r="B500">
        <v>529259.110154208</v>
      </c>
      <c r="C500">
        <v>1000868.08895733</v>
      </c>
    </row>
    <row r="501" spans="1:3">
      <c r="A501">
        <v>499</v>
      </c>
      <c r="B501">
        <v>529403.286781276</v>
      </c>
      <c r="C501">
        <v>1000930.79793907</v>
      </c>
    </row>
    <row r="502" spans="1:3">
      <c r="A502">
        <v>500</v>
      </c>
      <c r="B502">
        <v>529314.920945777</v>
      </c>
      <c r="C502">
        <v>1000886.72737344</v>
      </c>
    </row>
    <row r="503" spans="1:3">
      <c r="A503">
        <v>501</v>
      </c>
      <c r="B503">
        <v>529143.134209974</v>
      </c>
      <c r="C503">
        <v>1000818.30726922</v>
      </c>
    </row>
    <row r="504" spans="1:3">
      <c r="A504">
        <v>502</v>
      </c>
      <c r="B504">
        <v>529374.277558132</v>
      </c>
      <c r="C504">
        <v>1000912.06325887</v>
      </c>
    </row>
    <row r="505" spans="1:3">
      <c r="A505">
        <v>503</v>
      </c>
      <c r="B505">
        <v>529206.578409932</v>
      </c>
      <c r="C505">
        <v>1000845.92740144</v>
      </c>
    </row>
    <row r="506" spans="1:3">
      <c r="A506">
        <v>504</v>
      </c>
      <c r="B506">
        <v>529345.506320859</v>
      </c>
      <c r="C506">
        <v>1000900.15294206</v>
      </c>
    </row>
    <row r="507" spans="1:3">
      <c r="A507">
        <v>505</v>
      </c>
      <c r="B507">
        <v>528872.027359128</v>
      </c>
      <c r="C507">
        <v>1000702.16506687</v>
      </c>
    </row>
    <row r="508" spans="1:3">
      <c r="A508">
        <v>506</v>
      </c>
      <c r="B508">
        <v>529355.182516471</v>
      </c>
      <c r="C508">
        <v>1000902.61493796</v>
      </c>
    </row>
    <row r="509" spans="1:3">
      <c r="A509">
        <v>507</v>
      </c>
      <c r="B509">
        <v>529122.114531131</v>
      </c>
      <c r="C509">
        <v>1000811.90067805</v>
      </c>
    </row>
    <row r="510" spans="1:3">
      <c r="A510">
        <v>508</v>
      </c>
      <c r="B510">
        <v>529151.83432754</v>
      </c>
      <c r="C510">
        <v>1000820.71202126</v>
      </c>
    </row>
    <row r="511" spans="1:3">
      <c r="A511">
        <v>509</v>
      </c>
      <c r="B511">
        <v>529430.950778093</v>
      </c>
      <c r="C511">
        <v>1000929.7232814</v>
      </c>
    </row>
    <row r="512" spans="1:3">
      <c r="A512">
        <v>510</v>
      </c>
      <c r="B512">
        <v>529470.211775482</v>
      </c>
      <c r="C512">
        <v>1000947.90113052</v>
      </c>
    </row>
    <row r="513" spans="1:3">
      <c r="A513">
        <v>511</v>
      </c>
      <c r="B513">
        <v>529443.706349732</v>
      </c>
      <c r="C513">
        <v>1000932.04628769</v>
      </c>
    </row>
    <row r="514" spans="1:3">
      <c r="A514">
        <v>512</v>
      </c>
      <c r="B514">
        <v>529460.09733949</v>
      </c>
      <c r="C514">
        <v>1000941.06352838</v>
      </c>
    </row>
    <row r="515" spans="1:3">
      <c r="A515">
        <v>513</v>
      </c>
      <c r="B515">
        <v>529382.488684809</v>
      </c>
      <c r="C515">
        <v>1000909.46957361</v>
      </c>
    </row>
    <row r="516" spans="1:3">
      <c r="A516">
        <v>514</v>
      </c>
      <c r="B516">
        <v>529377.681075773</v>
      </c>
      <c r="C516">
        <v>1000903.79364664</v>
      </c>
    </row>
    <row r="517" spans="1:3">
      <c r="A517">
        <v>515</v>
      </c>
      <c r="B517">
        <v>529512.341985256</v>
      </c>
      <c r="C517">
        <v>1000955.81687445</v>
      </c>
    </row>
    <row r="518" spans="1:3">
      <c r="A518">
        <v>516</v>
      </c>
      <c r="B518">
        <v>529331.122568675</v>
      </c>
      <c r="C518">
        <v>1000884.39920626</v>
      </c>
    </row>
    <row r="519" spans="1:3">
      <c r="A519">
        <v>517</v>
      </c>
      <c r="B519">
        <v>529550.589911521</v>
      </c>
      <c r="C519">
        <v>1000987.26766818</v>
      </c>
    </row>
    <row r="520" spans="1:3">
      <c r="A520">
        <v>518</v>
      </c>
      <c r="B520">
        <v>529366.549982233</v>
      </c>
      <c r="C520">
        <v>1000905.00182569</v>
      </c>
    </row>
    <row r="521" spans="1:3">
      <c r="A521">
        <v>519</v>
      </c>
      <c r="B521">
        <v>529532.622926174</v>
      </c>
      <c r="C521">
        <v>1000968.28786191</v>
      </c>
    </row>
    <row r="522" spans="1:3">
      <c r="A522">
        <v>520</v>
      </c>
      <c r="B522">
        <v>529218.832116016</v>
      </c>
      <c r="C522">
        <v>1000838.05082036</v>
      </c>
    </row>
    <row r="523" spans="1:3">
      <c r="A523">
        <v>521</v>
      </c>
      <c r="B523">
        <v>529087.627587621</v>
      </c>
      <c r="C523">
        <v>1000778.97447761</v>
      </c>
    </row>
    <row r="524" spans="1:3">
      <c r="A524">
        <v>522</v>
      </c>
      <c r="B524">
        <v>529134.095251146</v>
      </c>
      <c r="C524">
        <v>1000799.25036219</v>
      </c>
    </row>
    <row r="525" spans="1:3">
      <c r="A525">
        <v>523</v>
      </c>
      <c r="B525">
        <v>528841.217711406</v>
      </c>
      <c r="C525">
        <v>1000667.23856911</v>
      </c>
    </row>
    <row r="526" spans="1:3">
      <c r="A526">
        <v>524</v>
      </c>
      <c r="B526">
        <v>529079.067284773</v>
      </c>
      <c r="C526">
        <v>1000775.36230586</v>
      </c>
    </row>
    <row r="527" spans="1:3">
      <c r="A527">
        <v>525</v>
      </c>
      <c r="B527">
        <v>529604.908508773</v>
      </c>
      <c r="C527">
        <v>1000986.17604917</v>
      </c>
    </row>
    <row r="528" spans="1:3">
      <c r="A528">
        <v>526</v>
      </c>
      <c r="B528">
        <v>529136.11370732</v>
      </c>
      <c r="C528">
        <v>1000801.46056458</v>
      </c>
    </row>
    <row r="529" spans="1:3">
      <c r="A529">
        <v>527</v>
      </c>
      <c r="B529">
        <v>529094.847869912</v>
      </c>
      <c r="C529">
        <v>1000794.21311621</v>
      </c>
    </row>
    <row r="530" spans="1:3">
      <c r="A530">
        <v>528</v>
      </c>
      <c r="B530">
        <v>529180.513900399</v>
      </c>
      <c r="C530">
        <v>1000817.87430028</v>
      </c>
    </row>
    <row r="531" spans="1:3">
      <c r="A531">
        <v>529</v>
      </c>
      <c r="B531">
        <v>528975.679915416</v>
      </c>
      <c r="C531">
        <v>1000739.12310791</v>
      </c>
    </row>
    <row r="532" spans="1:3">
      <c r="A532">
        <v>530</v>
      </c>
      <c r="B532">
        <v>529297.686401746</v>
      </c>
      <c r="C532">
        <v>1000868.1631179</v>
      </c>
    </row>
    <row r="533" spans="1:3">
      <c r="A533">
        <v>531</v>
      </c>
      <c r="B533">
        <v>528834.002064154</v>
      </c>
      <c r="C533">
        <v>1000674.60045401</v>
      </c>
    </row>
    <row r="534" spans="1:3">
      <c r="A534">
        <v>532</v>
      </c>
      <c r="B534">
        <v>529241.483223831</v>
      </c>
      <c r="C534">
        <v>1000842.67799423</v>
      </c>
    </row>
    <row r="535" spans="1:3">
      <c r="A535">
        <v>533</v>
      </c>
      <c r="B535">
        <v>528984.337130408</v>
      </c>
      <c r="C535">
        <v>1000740.00586058</v>
      </c>
    </row>
    <row r="536" spans="1:3">
      <c r="A536">
        <v>534</v>
      </c>
      <c r="B536">
        <v>529214.163698374</v>
      </c>
      <c r="C536">
        <v>1000830.50662663</v>
      </c>
    </row>
    <row r="537" spans="1:3">
      <c r="A537">
        <v>535</v>
      </c>
      <c r="B537">
        <v>529436.083154319</v>
      </c>
      <c r="C537">
        <v>1000929.43892031</v>
      </c>
    </row>
    <row r="538" spans="1:3">
      <c r="A538">
        <v>536</v>
      </c>
      <c r="B538">
        <v>529288.206165711</v>
      </c>
      <c r="C538">
        <v>1000862.42452879</v>
      </c>
    </row>
    <row r="539" spans="1:3">
      <c r="A539">
        <v>537</v>
      </c>
      <c r="B539">
        <v>529018.623167496</v>
      </c>
      <c r="C539">
        <v>1000739.79305354</v>
      </c>
    </row>
    <row r="540" spans="1:3">
      <c r="A540">
        <v>538</v>
      </c>
      <c r="B540">
        <v>528938.218843758</v>
      </c>
      <c r="C540">
        <v>1000701.91841063</v>
      </c>
    </row>
    <row r="541" spans="1:3">
      <c r="A541">
        <v>539</v>
      </c>
      <c r="B541">
        <v>528718.656422001</v>
      </c>
      <c r="C541">
        <v>1000615.19955264</v>
      </c>
    </row>
    <row r="542" spans="1:3">
      <c r="A542">
        <v>540</v>
      </c>
      <c r="B542">
        <v>529141.668756556</v>
      </c>
      <c r="C542">
        <v>1000788.50343751</v>
      </c>
    </row>
    <row r="543" spans="1:3">
      <c r="A543">
        <v>541</v>
      </c>
      <c r="B543">
        <v>529052.76234742</v>
      </c>
      <c r="C543">
        <v>1000751.44494429</v>
      </c>
    </row>
    <row r="544" spans="1:3">
      <c r="A544">
        <v>542</v>
      </c>
      <c r="B544">
        <v>529096.912839792</v>
      </c>
      <c r="C544">
        <v>1000767.83887698</v>
      </c>
    </row>
    <row r="545" spans="1:3">
      <c r="A545">
        <v>543</v>
      </c>
      <c r="B545">
        <v>528967.331513116</v>
      </c>
      <c r="C545">
        <v>1000718.03046643</v>
      </c>
    </row>
    <row r="546" spans="1:3">
      <c r="A546">
        <v>544</v>
      </c>
      <c r="B546">
        <v>528948.718252136</v>
      </c>
      <c r="C546">
        <v>1000711.49940163</v>
      </c>
    </row>
    <row r="547" spans="1:3">
      <c r="A547">
        <v>545</v>
      </c>
      <c r="B547">
        <v>528931.360133621</v>
      </c>
      <c r="C547">
        <v>1000708.38929657</v>
      </c>
    </row>
    <row r="548" spans="1:3">
      <c r="A548">
        <v>546</v>
      </c>
      <c r="B548">
        <v>528895.951561271</v>
      </c>
      <c r="C548">
        <v>1000690.04849478</v>
      </c>
    </row>
    <row r="549" spans="1:3">
      <c r="A549">
        <v>547</v>
      </c>
      <c r="B549">
        <v>529138.859445357</v>
      </c>
      <c r="C549">
        <v>1000800.06924253</v>
      </c>
    </row>
    <row r="550" spans="1:3">
      <c r="A550">
        <v>548</v>
      </c>
      <c r="B550">
        <v>528933.787088261</v>
      </c>
      <c r="C550">
        <v>1000702.48208106</v>
      </c>
    </row>
    <row r="551" spans="1:3">
      <c r="A551">
        <v>549</v>
      </c>
      <c r="B551">
        <v>529057.111412357</v>
      </c>
      <c r="C551">
        <v>1000754.54325478</v>
      </c>
    </row>
    <row r="552" spans="1:3">
      <c r="A552">
        <v>550</v>
      </c>
      <c r="B552">
        <v>528794.933256433</v>
      </c>
      <c r="C552">
        <v>1000641.8637798</v>
      </c>
    </row>
    <row r="553" spans="1:3">
      <c r="A553">
        <v>551</v>
      </c>
      <c r="B553">
        <v>528800.167454502</v>
      </c>
      <c r="C553">
        <v>1000648.29595248</v>
      </c>
    </row>
    <row r="554" spans="1:3">
      <c r="A554">
        <v>552</v>
      </c>
      <c r="B554">
        <v>529111.253346863</v>
      </c>
      <c r="C554">
        <v>1000776.17086487</v>
      </c>
    </row>
    <row r="555" spans="1:3">
      <c r="A555">
        <v>553</v>
      </c>
      <c r="B555">
        <v>529348.590260082</v>
      </c>
      <c r="C555">
        <v>1000861.45122019</v>
      </c>
    </row>
    <row r="556" spans="1:3">
      <c r="A556">
        <v>554</v>
      </c>
      <c r="B556">
        <v>529221.723596622</v>
      </c>
      <c r="C556">
        <v>1000819.34949891</v>
      </c>
    </row>
    <row r="557" spans="1:3">
      <c r="A557">
        <v>555</v>
      </c>
      <c r="B557">
        <v>529495.386444738</v>
      </c>
      <c r="C557">
        <v>1000934.47365803</v>
      </c>
    </row>
    <row r="558" spans="1:3">
      <c r="A558">
        <v>556</v>
      </c>
      <c r="B558">
        <v>529025.860735123</v>
      </c>
      <c r="C558">
        <v>1000739.40039891</v>
      </c>
    </row>
    <row r="559" spans="1:3">
      <c r="A559">
        <v>557</v>
      </c>
      <c r="B559">
        <v>528881.430333682</v>
      </c>
      <c r="C559">
        <v>1000677.82090551</v>
      </c>
    </row>
    <row r="560" spans="1:3">
      <c r="A560">
        <v>558</v>
      </c>
      <c r="B560">
        <v>529093.277392755</v>
      </c>
      <c r="C560">
        <v>1000769.8066303</v>
      </c>
    </row>
    <row r="561" spans="1:3">
      <c r="A561">
        <v>559</v>
      </c>
      <c r="B561">
        <v>529122.451080378</v>
      </c>
      <c r="C561">
        <v>1000779.61709298</v>
      </c>
    </row>
    <row r="562" spans="1:3">
      <c r="A562">
        <v>560</v>
      </c>
      <c r="B562">
        <v>529015.814391749</v>
      </c>
      <c r="C562">
        <v>1000731.148609</v>
      </c>
    </row>
    <row r="563" spans="1:3">
      <c r="A563">
        <v>561</v>
      </c>
      <c r="B563">
        <v>529077.950231138</v>
      </c>
      <c r="C563">
        <v>1000762.54300135</v>
      </c>
    </row>
    <row r="564" spans="1:3">
      <c r="A564">
        <v>562</v>
      </c>
      <c r="B564">
        <v>529176.053488534</v>
      </c>
      <c r="C564">
        <v>1000807.35805366</v>
      </c>
    </row>
    <row r="565" spans="1:3">
      <c r="A565">
        <v>563</v>
      </c>
      <c r="B565">
        <v>529089.848357868</v>
      </c>
      <c r="C565">
        <v>1000773.37173995</v>
      </c>
    </row>
    <row r="566" spans="1:3">
      <c r="A566">
        <v>564</v>
      </c>
      <c r="B566">
        <v>529027.075957486</v>
      </c>
      <c r="C566">
        <v>1000749.19559851</v>
      </c>
    </row>
    <row r="567" spans="1:3">
      <c r="A567">
        <v>565</v>
      </c>
      <c r="B567">
        <v>529078.842647638</v>
      </c>
      <c r="C567">
        <v>1000767.86225638</v>
      </c>
    </row>
    <row r="568" spans="1:3">
      <c r="A568">
        <v>566</v>
      </c>
      <c r="B568">
        <v>528967.732505567</v>
      </c>
      <c r="C568">
        <v>1000723.63037496</v>
      </c>
    </row>
    <row r="569" spans="1:3">
      <c r="A569">
        <v>567</v>
      </c>
      <c r="B569">
        <v>529067.91149878</v>
      </c>
      <c r="C569">
        <v>1000763.92099559</v>
      </c>
    </row>
    <row r="570" spans="1:3">
      <c r="A570">
        <v>568</v>
      </c>
      <c r="B570">
        <v>529076.737083569</v>
      </c>
      <c r="C570">
        <v>1000768.71056393</v>
      </c>
    </row>
    <row r="571" spans="1:3">
      <c r="A571">
        <v>569</v>
      </c>
      <c r="B571">
        <v>529142.126113337</v>
      </c>
      <c r="C571">
        <v>1000798.32937828</v>
      </c>
    </row>
    <row r="572" spans="1:3">
      <c r="A572">
        <v>570</v>
      </c>
      <c r="B572">
        <v>529183.058875195</v>
      </c>
      <c r="C572">
        <v>1000816.86393624</v>
      </c>
    </row>
    <row r="573" spans="1:3">
      <c r="A573">
        <v>571</v>
      </c>
      <c r="B573">
        <v>529215.140965079</v>
      </c>
      <c r="C573">
        <v>1000828.04459267</v>
      </c>
    </row>
    <row r="574" spans="1:3">
      <c r="A574">
        <v>572</v>
      </c>
      <c r="B574">
        <v>529047.232647953</v>
      </c>
      <c r="C574">
        <v>1000760.78752712</v>
      </c>
    </row>
    <row r="575" spans="1:3">
      <c r="A575">
        <v>573</v>
      </c>
      <c r="B575">
        <v>529009.699932005</v>
      </c>
      <c r="C575">
        <v>1000744.61778616</v>
      </c>
    </row>
    <row r="576" spans="1:3">
      <c r="A576">
        <v>574</v>
      </c>
      <c r="B576">
        <v>528910.9308919</v>
      </c>
      <c r="C576">
        <v>1000703.71353044</v>
      </c>
    </row>
    <row r="577" spans="1:3">
      <c r="A577">
        <v>575</v>
      </c>
      <c r="B577">
        <v>529075.572307678</v>
      </c>
      <c r="C577">
        <v>1000771.82057011</v>
      </c>
    </row>
    <row r="578" spans="1:3">
      <c r="A578">
        <v>576</v>
      </c>
      <c r="B578">
        <v>529126.288000587</v>
      </c>
      <c r="C578">
        <v>1000792.89951098</v>
      </c>
    </row>
    <row r="579" spans="1:3">
      <c r="A579">
        <v>577</v>
      </c>
      <c r="B579">
        <v>529106.714205761</v>
      </c>
      <c r="C579">
        <v>1000785.45456066</v>
      </c>
    </row>
    <row r="580" spans="1:3">
      <c r="A580">
        <v>578</v>
      </c>
      <c r="B580">
        <v>529133.540704244</v>
      </c>
      <c r="C580">
        <v>1000803.06343997</v>
      </c>
    </row>
    <row r="581" spans="1:3">
      <c r="A581">
        <v>579</v>
      </c>
      <c r="B581">
        <v>529181.463540304</v>
      </c>
      <c r="C581">
        <v>1000822.73463559</v>
      </c>
    </row>
    <row r="582" spans="1:3">
      <c r="A582">
        <v>580</v>
      </c>
      <c r="B582">
        <v>529292.013649812</v>
      </c>
      <c r="C582">
        <v>1000872.26207204</v>
      </c>
    </row>
    <row r="583" spans="1:3">
      <c r="A583">
        <v>581</v>
      </c>
      <c r="B583">
        <v>529212.992822293</v>
      </c>
      <c r="C583">
        <v>1000835.27421219</v>
      </c>
    </row>
    <row r="584" spans="1:3">
      <c r="A584">
        <v>582</v>
      </c>
      <c r="B584">
        <v>529148.452147319</v>
      </c>
      <c r="C584">
        <v>1000806.10402725</v>
      </c>
    </row>
    <row r="585" spans="1:3">
      <c r="A585">
        <v>583</v>
      </c>
      <c r="B585">
        <v>529162.398474269</v>
      </c>
      <c r="C585">
        <v>1000810.71178491</v>
      </c>
    </row>
    <row r="586" spans="1:3">
      <c r="A586">
        <v>584</v>
      </c>
      <c r="B586">
        <v>529120.045466399</v>
      </c>
      <c r="C586">
        <v>1000797.77010414</v>
      </c>
    </row>
    <row r="587" spans="1:3">
      <c r="A587">
        <v>585</v>
      </c>
      <c r="B587">
        <v>529220.334970506</v>
      </c>
      <c r="C587">
        <v>1000837.96541446</v>
      </c>
    </row>
    <row r="588" spans="1:3">
      <c r="A588">
        <v>586</v>
      </c>
      <c r="B588">
        <v>528974.539177272</v>
      </c>
      <c r="C588">
        <v>1000735.52022291</v>
      </c>
    </row>
    <row r="589" spans="1:3">
      <c r="A589">
        <v>587</v>
      </c>
      <c r="B589">
        <v>529146.191356739</v>
      </c>
      <c r="C589">
        <v>1000805.90907967</v>
      </c>
    </row>
    <row r="590" spans="1:3">
      <c r="A590">
        <v>588</v>
      </c>
      <c r="B590">
        <v>528996.146786691</v>
      </c>
      <c r="C590">
        <v>1000740.3551202</v>
      </c>
    </row>
    <row r="591" spans="1:3">
      <c r="A591">
        <v>589</v>
      </c>
      <c r="B591">
        <v>529094.53263367</v>
      </c>
      <c r="C591">
        <v>1000785.13127157</v>
      </c>
    </row>
    <row r="592" spans="1:3">
      <c r="A592">
        <v>590</v>
      </c>
      <c r="B592">
        <v>529173.675854279</v>
      </c>
      <c r="C592">
        <v>1000816.96990126</v>
      </c>
    </row>
    <row r="593" spans="1:3">
      <c r="A593">
        <v>591</v>
      </c>
      <c r="B593">
        <v>529150.559426308</v>
      </c>
      <c r="C593">
        <v>1000807.49699011</v>
      </c>
    </row>
    <row r="594" spans="1:3">
      <c r="A594">
        <v>592</v>
      </c>
      <c r="B594">
        <v>529095.90411059</v>
      </c>
      <c r="C594">
        <v>1000788.60694978</v>
      </c>
    </row>
    <row r="595" spans="1:3">
      <c r="A595">
        <v>593</v>
      </c>
      <c r="B595">
        <v>529200.474324371</v>
      </c>
      <c r="C595">
        <v>1000830.85106561</v>
      </c>
    </row>
    <row r="596" spans="1:3">
      <c r="A596">
        <v>594</v>
      </c>
      <c r="B596">
        <v>529164.082274529</v>
      </c>
      <c r="C596">
        <v>1000812.94863059</v>
      </c>
    </row>
    <row r="597" spans="1:3">
      <c r="A597">
        <v>595</v>
      </c>
      <c r="B597">
        <v>529171.966493373</v>
      </c>
      <c r="C597">
        <v>1000815.66225166</v>
      </c>
    </row>
    <row r="598" spans="1:3">
      <c r="A598">
        <v>596</v>
      </c>
      <c r="B598">
        <v>529041.271146693</v>
      </c>
      <c r="C598">
        <v>1000763.6769933</v>
      </c>
    </row>
    <row r="599" spans="1:3">
      <c r="A599">
        <v>597</v>
      </c>
      <c r="B599">
        <v>528994.523708748</v>
      </c>
      <c r="C599">
        <v>1000746.01386095</v>
      </c>
    </row>
    <row r="600" spans="1:3">
      <c r="A600">
        <v>598</v>
      </c>
      <c r="B600">
        <v>529140.389622389</v>
      </c>
      <c r="C600">
        <v>1000805.19946729</v>
      </c>
    </row>
    <row r="601" spans="1:3">
      <c r="A601">
        <v>599</v>
      </c>
      <c r="B601">
        <v>528992.347851166</v>
      </c>
      <c r="C601">
        <v>1000745.7301965</v>
      </c>
    </row>
    <row r="602" spans="1:3">
      <c r="A602">
        <v>600</v>
      </c>
      <c r="B602">
        <v>528946.262542448</v>
      </c>
      <c r="C602">
        <v>1000724.40428044</v>
      </c>
    </row>
    <row r="603" spans="1:3">
      <c r="A603">
        <v>601</v>
      </c>
      <c r="B603">
        <v>529080.975163611</v>
      </c>
      <c r="C603">
        <v>1000784.08290561</v>
      </c>
    </row>
    <row r="604" spans="1:3">
      <c r="A604">
        <v>602</v>
      </c>
      <c r="B604">
        <v>529041.55468724</v>
      </c>
      <c r="C604">
        <v>1000760.13103063</v>
      </c>
    </row>
    <row r="605" spans="1:3">
      <c r="A605">
        <v>603</v>
      </c>
      <c r="B605">
        <v>528943.771307633</v>
      </c>
      <c r="C605">
        <v>1000725.85005208</v>
      </c>
    </row>
    <row r="606" spans="1:3">
      <c r="A606">
        <v>604</v>
      </c>
      <c r="B606">
        <v>528876.230334936</v>
      </c>
      <c r="C606">
        <v>1000695.90317917</v>
      </c>
    </row>
    <row r="607" spans="1:3">
      <c r="A607">
        <v>605</v>
      </c>
      <c r="B607">
        <v>529030.711607594</v>
      </c>
      <c r="C607">
        <v>1000761.31923271</v>
      </c>
    </row>
    <row r="608" spans="1:3">
      <c r="A608">
        <v>606</v>
      </c>
      <c r="B608">
        <v>528952.119103119</v>
      </c>
      <c r="C608">
        <v>1000727.0890543</v>
      </c>
    </row>
    <row r="609" spans="1:3">
      <c r="A609">
        <v>607</v>
      </c>
      <c r="B609">
        <v>528959.281253734</v>
      </c>
      <c r="C609">
        <v>1000730.80763892</v>
      </c>
    </row>
    <row r="610" spans="1:3">
      <c r="A610">
        <v>608</v>
      </c>
      <c r="B610">
        <v>528961.329191476</v>
      </c>
      <c r="C610">
        <v>1000733.56814112</v>
      </c>
    </row>
    <row r="611" spans="1:3">
      <c r="A611">
        <v>609</v>
      </c>
      <c r="B611">
        <v>529059.084247914</v>
      </c>
      <c r="C611">
        <v>1000776.68365065</v>
      </c>
    </row>
    <row r="612" spans="1:3">
      <c r="A612">
        <v>610</v>
      </c>
      <c r="B612">
        <v>529103.293583951</v>
      </c>
      <c r="C612">
        <v>1000788.98846486</v>
      </c>
    </row>
    <row r="613" spans="1:3">
      <c r="A613">
        <v>611</v>
      </c>
      <c r="B613">
        <v>529063.483864589</v>
      </c>
      <c r="C613">
        <v>1000772.97832691</v>
      </c>
    </row>
    <row r="614" spans="1:3">
      <c r="A614">
        <v>612</v>
      </c>
      <c r="B614">
        <v>529270.938044459</v>
      </c>
      <c r="C614">
        <v>1000855.53288152</v>
      </c>
    </row>
    <row r="615" spans="1:3">
      <c r="A615">
        <v>613</v>
      </c>
      <c r="B615">
        <v>529107.375453208</v>
      </c>
      <c r="C615">
        <v>1000790.6460054</v>
      </c>
    </row>
    <row r="616" spans="1:3">
      <c r="A616">
        <v>614</v>
      </c>
      <c r="B616">
        <v>529070.966063677</v>
      </c>
      <c r="C616">
        <v>1000778.74537114</v>
      </c>
    </row>
    <row r="617" spans="1:3">
      <c r="A617">
        <v>615</v>
      </c>
      <c r="B617">
        <v>529144.622184918</v>
      </c>
      <c r="C617">
        <v>1000804.87764192</v>
      </c>
    </row>
    <row r="618" spans="1:3">
      <c r="A618">
        <v>616</v>
      </c>
      <c r="B618">
        <v>528908.459907634</v>
      </c>
      <c r="C618">
        <v>1000705.76872605</v>
      </c>
    </row>
    <row r="619" spans="1:3">
      <c r="A619">
        <v>617</v>
      </c>
      <c r="B619">
        <v>528866.328556133</v>
      </c>
      <c r="C619">
        <v>1000690.05209077</v>
      </c>
    </row>
    <row r="620" spans="1:3">
      <c r="A620">
        <v>618</v>
      </c>
      <c r="B620">
        <v>528841.373043231</v>
      </c>
      <c r="C620">
        <v>1000675.95605033</v>
      </c>
    </row>
    <row r="621" spans="1:3">
      <c r="A621">
        <v>619</v>
      </c>
      <c r="B621">
        <v>528950.17488353</v>
      </c>
      <c r="C621">
        <v>1000723.57908903</v>
      </c>
    </row>
    <row r="622" spans="1:3">
      <c r="A622">
        <v>620</v>
      </c>
      <c r="B622">
        <v>529031.856735495</v>
      </c>
      <c r="C622">
        <v>1000759.72670887</v>
      </c>
    </row>
    <row r="623" spans="1:3">
      <c r="A623">
        <v>621</v>
      </c>
      <c r="B623">
        <v>528885.451917283</v>
      </c>
      <c r="C623">
        <v>1000697.34712339</v>
      </c>
    </row>
    <row r="624" spans="1:3">
      <c r="A624">
        <v>622</v>
      </c>
      <c r="B624">
        <v>528849.318983843</v>
      </c>
      <c r="C624">
        <v>1000683.21305723</v>
      </c>
    </row>
    <row r="625" spans="1:3">
      <c r="A625">
        <v>623</v>
      </c>
      <c r="B625">
        <v>528886.540298755</v>
      </c>
      <c r="C625">
        <v>1000696.18716038</v>
      </c>
    </row>
    <row r="626" spans="1:3">
      <c r="A626">
        <v>624</v>
      </c>
      <c r="B626">
        <v>529027.074048655</v>
      </c>
      <c r="C626">
        <v>1000755.40841249</v>
      </c>
    </row>
    <row r="627" spans="1:3">
      <c r="A627">
        <v>625</v>
      </c>
      <c r="B627">
        <v>528921.629001615</v>
      </c>
      <c r="C627">
        <v>1000710.38211437</v>
      </c>
    </row>
    <row r="628" spans="1:3">
      <c r="A628">
        <v>626</v>
      </c>
      <c r="B628">
        <v>528901.146425519</v>
      </c>
      <c r="C628">
        <v>1000699.99269335</v>
      </c>
    </row>
    <row r="629" spans="1:3">
      <c r="A629">
        <v>627</v>
      </c>
      <c r="B629">
        <v>528945.998167829</v>
      </c>
      <c r="C629">
        <v>1000723.50717127</v>
      </c>
    </row>
    <row r="630" spans="1:3">
      <c r="A630">
        <v>628</v>
      </c>
      <c r="B630">
        <v>528875.215568315</v>
      </c>
      <c r="C630">
        <v>1000692.33226573</v>
      </c>
    </row>
    <row r="631" spans="1:3">
      <c r="A631">
        <v>629</v>
      </c>
      <c r="B631">
        <v>528951.283576684</v>
      </c>
      <c r="C631">
        <v>1000722.58424978</v>
      </c>
    </row>
    <row r="632" spans="1:3">
      <c r="A632">
        <v>630</v>
      </c>
      <c r="B632">
        <v>528967.123218664</v>
      </c>
      <c r="C632">
        <v>1000727.92425264</v>
      </c>
    </row>
    <row r="633" spans="1:3">
      <c r="A633">
        <v>631</v>
      </c>
      <c r="B633">
        <v>528959.77347494</v>
      </c>
      <c r="C633">
        <v>1000724.12204641</v>
      </c>
    </row>
    <row r="634" spans="1:3">
      <c r="A634">
        <v>632</v>
      </c>
      <c r="B634">
        <v>528969.670155203</v>
      </c>
      <c r="C634">
        <v>1000728.79714072</v>
      </c>
    </row>
    <row r="635" spans="1:3">
      <c r="A635">
        <v>633</v>
      </c>
      <c r="B635">
        <v>528888.227915306</v>
      </c>
      <c r="C635">
        <v>1000693.78517533</v>
      </c>
    </row>
    <row r="636" spans="1:3">
      <c r="A636">
        <v>634</v>
      </c>
      <c r="B636">
        <v>528975.659440127</v>
      </c>
      <c r="C636">
        <v>1000731.37089744</v>
      </c>
    </row>
    <row r="637" spans="1:3">
      <c r="A637">
        <v>635</v>
      </c>
      <c r="B637">
        <v>528943.343906777</v>
      </c>
      <c r="C637">
        <v>1000718.46488383</v>
      </c>
    </row>
    <row r="638" spans="1:3">
      <c r="A638">
        <v>636</v>
      </c>
      <c r="B638">
        <v>528984.126196563</v>
      </c>
      <c r="C638">
        <v>1000734.43242956</v>
      </c>
    </row>
    <row r="639" spans="1:3">
      <c r="A639">
        <v>637</v>
      </c>
      <c r="B639">
        <v>528860.986008693</v>
      </c>
      <c r="C639">
        <v>1000681.55102725</v>
      </c>
    </row>
    <row r="640" spans="1:3">
      <c r="A640">
        <v>638</v>
      </c>
      <c r="B640">
        <v>528984.276849343</v>
      </c>
      <c r="C640">
        <v>1000733.93787735</v>
      </c>
    </row>
    <row r="641" spans="1:3">
      <c r="A641">
        <v>639</v>
      </c>
      <c r="B641">
        <v>528996.205926517</v>
      </c>
      <c r="C641">
        <v>1000742.26321913</v>
      </c>
    </row>
    <row r="642" spans="1:3">
      <c r="A642">
        <v>640</v>
      </c>
      <c r="B642">
        <v>528968.886916859</v>
      </c>
      <c r="C642">
        <v>1000726.15939238</v>
      </c>
    </row>
    <row r="643" spans="1:3">
      <c r="A643">
        <v>641</v>
      </c>
      <c r="B643">
        <v>529026.094799232</v>
      </c>
      <c r="C643">
        <v>1000751.06563532</v>
      </c>
    </row>
    <row r="644" spans="1:3">
      <c r="A644">
        <v>642</v>
      </c>
      <c r="B644">
        <v>528965.139115052</v>
      </c>
      <c r="C644">
        <v>1000726.32916018</v>
      </c>
    </row>
    <row r="645" spans="1:3">
      <c r="A645">
        <v>643</v>
      </c>
      <c r="B645">
        <v>528995.956357219</v>
      </c>
      <c r="C645">
        <v>1000737.70023166</v>
      </c>
    </row>
    <row r="646" spans="1:3">
      <c r="A646">
        <v>644</v>
      </c>
      <c r="B646">
        <v>528994.638501461</v>
      </c>
      <c r="C646">
        <v>1000737.95179223</v>
      </c>
    </row>
    <row r="647" spans="1:3">
      <c r="A647">
        <v>645</v>
      </c>
      <c r="B647">
        <v>529059.223268821</v>
      </c>
      <c r="C647">
        <v>1000764.338169</v>
      </c>
    </row>
    <row r="648" spans="1:3">
      <c r="A648">
        <v>646</v>
      </c>
      <c r="B648">
        <v>528958.236162877</v>
      </c>
      <c r="C648">
        <v>1000723.37775664</v>
      </c>
    </row>
    <row r="649" spans="1:3">
      <c r="A649">
        <v>647</v>
      </c>
      <c r="B649">
        <v>529081.589152424</v>
      </c>
      <c r="C649">
        <v>1000774.83284435</v>
      </c>
    </row>
    <row r="650" spans="1:3">
      <c r="A650">
        <v>648</v>
      </c>
      <c r="B650">
        <v>529089.700685802</v>
      </c>
      <c r="C650">
        <v>1000778.11905896</v>
      </c>
    </row>
    <row r="651" spans="1:3">
      <c r="A651">
        <v>649</v>
      </c>
      <c r="B651">
        <v>529085.560614054</v>
      </c>
      <c r="C651">
        <v>1000774.16367947</v>
      </c>
    </row>
    <row r="652" spans="1:3">
      <c r="A652">
        <v>650</v>
      </c>
      <c r="B652">
        <v>529110.682961062</v>
      </c>
      <c r="C652">
        <v>1000786.85299489</v>
      </c>
    </row>
    <row r="653" spans="1:3">
      <c r="A653">
        <v>651</v>
      </c>
      <c r="B653">
        <v>529124.224726408</v>
      </c>
      <c r="C653">
        <v>1000793.99159339</v>
      </c>
    </row>
    <row r="654" spans="1:3">
      <c r="A654">
        <v>652</v>
      </c>
      <c r="B654">
        <v>529157.856136818</v>
      </c>
      <c r="C654">
        <v>1000807.85631144</v>
      </c>
    </row>
    <row r="655" spans="1:3">
      <c r="A655">
        <v>653</v>
      </c>
      <c r="B655">
        <v>529146.202196742</v>
      </c>
      <c r="C655">
        <v>1000804.54441083</v>
      </c>
    </row>
    <row r="656" spans="1:3">
      <c r="A656">
        <v>654</v>
      </c>
      <c r="B656">
        <v>529156.180279345</v>
      </c>
      <c r="C656">
        <v>1000809.16271147</v>
      </c>
    </row>
    <row r="657" spans="1:3">
      <c r="A657">
        <v>655</v>
      </c>
      <c r="B657">
        <v>529193.775881879</v>
      </c>
      <c r="C657">
        <v>1000823.816489</v>
      </c>
    </row>
    <row r="658" spans="1:3">
      <c r="A658">
        <v>656</v>
      </c>
      <c r="B658">
        <v>529214.009378131</v>
      </c>
      <c r="C658">
        <v>1000833.11091698</v>
      </c>
    </row>
    <row r="659" spans="1:3">
      <c r="A659">
        <v>657</v>
      </c>
      <c r="B659">
        <v>529233.377049521</v>
      </c>
      <c r="C659">
        <v>1000842.22188849</v>
      </c>
    </row>
    <row r="660" spans="1:3">
      <c r="A660">
        <v>658</v>
      </c>
      <c r="B660">
        <v>529228.317772894</v>
      </c>
      <c r="C660">
        <v>1000840.60817248</v>
      </c>
    </row>
    <row r="661" spans="1:3">
      <c r="A661">
        <v>659</v>
      </c>
      <c r="B661">
        <v>529169.56503563</v>
      </c>
      <c r="C661">
        <v>1000816.76896152</v>
      </c>
    </row>
    <row r="662" spans="1:3">
      <c r="A662">
        <v>660</v>
      </c>
      <c r="B662">
        <v>529190.404188439</v>
      </c>
      <c r="C662">
        <v>1000824.9365052</v>
      </c>
    </row>
    <row r="663" spans="1:3">
      <c r="A663">
        <v>661</v>
      </c>
      <c r="B663">
        <v>529104.364876919</v>
      </c>
      <c r="C663">
        <v>1000789.34560588</v>
      </c>
    </row>
    <row r="664" spans="1:3">
      <c r="A664">
        <v>662</v>
      </c>
      <c r="B664">
        <v>529181.466542397</v>
      </c>
      <c r="C664">
        <v>1000820.62618893</v>
      </c>
    </row>
    <row r="665" spans="1:3">
      <c r="A665">
        <v>663</v>
      </c>
      <c r="B665">
        <v>529235.292647351</v>
      </c>
      <c r="C665">
        <v>1000840.93297936</v>
      </c>
    </row>
    <row r="666" spans="1:3">
      <c r="A666">
        <v>664</v>
      </c>
      <c r="B666">
        <v>529190.785668361</v>
      </c>
      <c r="C666">
        <v>1000823.50045496</v>
      </c>
    </row>
    <row r="667" spans="1:3">
      <c r="A667">
        <v>665</v>
      </c>
      <c r="B667">
        <v>529230.328130704</v>
      </c>
      <c r="C667">
        <v>1000841.24386761</v>
      </c>
    </row>
    <row r="668" spans="1:3">
      <c r="A668">
        <v>666</v>
      </c>
      <c r="B668">
        <v>529148.760533046</v>
      </c>
      <c r="C668">
        <v>1000806.05500821</v>
      </c>
    </row>
    <row r="669" spans="1:3">
      <c r="A669">
        <v>667</v>
      </c>
      <c r="B669">
        <v>529113.097416681</v>
      </c>
      <c r="C669">
        <v>1000792.3341448</v>
      </c>
    </row>
    <row r="670" spans="1:3">
      <c r="A670">
        <v>668</v>
      </c>
      <c r="B670">
        <v>529113.336454269</v>
      </c>
      <c r="C670">
        <v>1000793.61441947</v>
      </c>
    </row>
    <row r="671" spans="1:3">
      <c r="A671">
        <v>669</v>
      </c>
      <c r="B671">
        <v>529151.784918615</v>
      </c>
      <c r="C671">
        <v>1000812.922357</v>
      </c>
    </row>
    <row r="672" spans="1:3">
      <c r="A672">
        <v>670</v>
      </c>
      <c r="B672">
        <v>529103.262228032</v>
      </c>
      <c r="C672">
        <v>1000788.8396066</v>
      </c>
    </row>
    <row r="673" spans="1:3">
      <c r="A673">
        <v>671</v>
      </c>
      <c r="B673">
        <v>529178.302660331</v>
      </c>
      <c r="C673">
        <v>1000821.72856169</v>
      </c>
    </row>
    <row r="674" spans="1:3">
      <c r="A674">
        <v>672</v>
      </c>
      <c r="B674">
        <v>529120.198082407</v>
      </c>
      <c r="C674">
        <v>1000797.89219462</v>
      </c>
    </row>
    <row r="675" spans="1:3">
      <c r="A675">
        <v>673</v>
      </c>
      <c r="B675">
        <v>529061.601469152</v>
      </c>
      <c r="C675">
        <v>1000772.20487987</v>
      </c>
    </row>
    <row r="676" spans="1:3">
      <c r="A676">
        <v>674</v>
      </c>
      <c r="B676">
        <v>529129.594374335</v>
      </c>
      <c r="C676">
        <v>1000800.37976511</v>
      </c>
    </row>
    <row r="677" spans="1:3">
      <c r="A677">
        <v>675</v>
      </c>
      <c r="B677">
        <v>529199.05321269</v>
      </c>
      <c r="C677">
        <v>1000828.59303647</v>
      </c>
    </row>
    <row r="678" spans="1:3">
      <c r="A678">
        <v>676</v>
      </c>
      <c r="B678">
        <v>529140.660776257</v>
      </c>
      <c r="C678">
        <v>1000804.92547838</v>
      </c>
    </row>
    <row r="679" spans="1:3">
      <c r="A679">
        <v>677</v>
      </c>
      <c r="B679">
        <v>529035.143103354</v>
      </c>
      <c r="C679">
        <v>1000763.29309916</v>
      </c>
    </row>
    <row r="680" spans="1:3">
      <c r="A680">
        <v>678</v>
      </c>
      <c r="B680">
        <v>529113.539846683</v>
      </c>
      <c r="C680">
        <v>1000794.67362598</v>
      </c>
    </row>
    <row r="681" spans="1:3">
      <c r="A681">
        <v>679</v>
      </c>
      <c r="B681">
        <v>529047.133240625</v>
      </c>
      <c r="C681">
        <v>1000764.75160274</v>
      </c>
    </row>
    <row r="682" spans="1:3">
      <c r="A682">
        <v>680</v>
      </c>
      <c r="B682">
        <v>529053.192494121</v>
      </c>
      <c r="C682">
        <v>1000767.31224461</v>
      </c>
    </row>
    <row r="683" spans="1:3">
      <c r="A683">
        <v>681</v>
      </c>
      <c r="B683">
        <v>529099.209141588</v>
      </c>
      <c r="C683">
        <v>1000786.70246616</v>
      </c>
    </row>
    <row r="684" spans="1:3">
      <c r="A684">
        <v>682</v>
      </c>
      <c r="B684">
        <v>529050.725570765</v>
      </c>
      <c r="C684">
        <v>1000765.60513142</v>
      </c>
    </row>
    <row r="685" spans="1:3">
      <c r="A685">
        <v>683</v>
      </c>
      <c r="B685">
        <v>528952.241249612</v>
      </c>
      <c r="C685">
        <v>1000724.35399322</v>
      </c>
    </row>
    <row r="686" spans="1:3">
      <c r="A686">
        <v>684</v>
      </c>
      <c r="B686">
        <v>529047.54628328</v>
      </c>
      <c r="C686">
        <v>1000765.14509286</v>
      </c>
    </row>
    <row r="687" spans="1:3">
      <c r="A687">
        <v>685</v>
      </c>
      <c r="B687">
        <v>529068.217195689</v>
      </c>
      <c r="C687">
        <v>1000773.51870335</v>
      </c>
    </row>
    <row r="688" spans="1:3">
      <c r="A688">
        <v>686</v>
      </c>
      <c r="B688">
        <v>529048.262185806</v>
      </c>
      <c r="C688">
        <v>1000765.38318388</v>
      </c>
    </row>
    <row r="689" spans="1:3">
      <c r="A689">
        <v>687</v>
      </c>
      <c r="B689">
        <v>528981.228731126</v>
      </c>
      <c r="C689">
        <v>1000736.70678893</v>
      </c>
    </row>
    <row r="690" spans="1:3">
      <c r="A690">
        <v>688</v>
      </c>
      <c r="B690">
        <v>529037.994051815</v>
      </c>
      <c r="C690">
        <v>1000761.11681094</v>
      </c>
    </row>
    <row r="691" spans="1:3">
      <c r="A691">
        <v>689</v>
      </c>
      <c r="B691">
        <v>529035.960772115</v>
      </c>
      <c r="C691">
        <v>1000758.90485524</v>
      </c>
    </row>
    <row r="692" spans="1:3">
      <c r="A692">
        <v>690</v>
      </c>
      <c r="B692">
        <v>529023.236831114</v>
      </c>
      <c r="C692">
        <v>1000754.68587095</v>
      </c>
    </row>
    <row r="693" spans="1:3">
      <c r="A693">
        <v>691</v>
      </c>
      <c r="B693">
        <v>529012.800823725</v>
      </c>
      <c r="C693">
        <v>1000750.83039463</v>
      </c>
    </row>
    <row r="694" spans="1:3">
      <c r="A694">
        <v>692</v>
      </c>
      <c r="B694">
        <v>529088.423578152</v>
      </c>
      <c r="C694">
        <v>1000781.00084687</v>
      </c>
    </row>
    <row r="695" spans="1:3">
      <c r="A695">
        <v>693</v>
      </c>
      <c r="B695">
        <v>529065.958934809</v>
      </c>
      <c r="C695">
        <v>1000771.37854266</v>
      </c>
    </row>
    <row r="696" spans="1:3">
      <c r="A696">
        <v>694</v>
      </c>
      <c r="B696">
        <v>529064.425771771</v>
      </c>
      <c r="C696">
        <v>1000771.31541764</v>
      </c>
    </row>
    <row r="697" spans="1:3">
      <c r="A697">
        <v>695</v>
      </c>
      <c r="B697">
        <v>529147.914779027</v>
      </c>
      <c r="C697">
        <v>1000805.86117362</v>
      </c>
    </row>
    <row r="698" spans="1:3">
      <c r="A698">
        <v>696</v>
      </c>
      <c r="B698">
        <v>529101.842656537</v>
      </c>
      <c r="C698">
        <v>1000787.6485359</v>
      </c>
    </row>
    <row r="699" spans="1:3">
      <c r="A699">
        <v>697</v>
      </c>
      <c r="B699">
        <v>529105.213760016</v>
      </c>
      <c r="C699">
        <v>1000786.11208501</v>
      </c>
    </row>
    <row r="700" spans="1:3">
      <c r="A700">
        <v>698</v>
      </c>
      <c r="B700">
        <v>529104.753933465</v>
      </c>
      <c r="C700">
        <v>1000786.48972714</v>
      </c>
    </row>
    <row r="701" spans="1:3">
      <c r="A701">
        <v>699</v>
      </c>
      <c r="B701">
        <v>529067.00707628</v>
      </c>
      <c r="C701">
        <v>1000771.98375592</v>
      </c>
    </row>
    <row r="702" spans="1:3">
      <c r="A702">
        <v>700</v>
      </c>
      <c r="B702">
        <v>529111.571063971</v>
      </c>
      <c r="C702">
        <v>1000790.87759872</v>
      </c>
    </row>
    <row r="703" spans="1:3">
      <c r="A703">
        <v>701</v>
      </c>
      <c r="B703">
        <v>529091.798611213</v>
      </c>
      <c r="C703">
        <v>1000781.79116073</v>
      </c>
    </row>
    <row r="704" spans="1:3">
      <c r="A704">
        <v>702</v>
      </c>
      <c r="B704">
        <v>529052.468303952</v>
      </c>
      <c r="C704">
        <v>1000765.29539338</v>
      </c>
    </row>
    <row r="705" spans="1:3">
      <c r="A705">
        <v>703</v>
      </c>
      <c r="B705">
        <v>529040.070055001</v>
      </c>
      <c r="C705">
        <v>1000760.11701489</v>
      </c>
    </row>
    <row r="706" spans="1:3">
      <c r="A706">
        <v>704</v>
      </c>
      <c r="B706">
        <v>529071.785913816</v>
      </c>
      <c r="C706">
        <v>1000773.26968244</v>
      </c>
    </row>
    <row r="707" spans="1:3">
      <c r="A707">
        <v>705</v>
      </c>
      <c r="B707">
        <v>529069.703092615</v>
      </c>
      <c r="C707">
        <v>1000771.53334153</v>
      </c>
    </row>
    <row r="708" spans="1:3">
      <c r="A708">
        <v>706</v>
      </c>
      <c r="B708">
        <v>529027.121395157</v>
      </c>
      <c r="C708">
        <v>1000755.08822612</v>
      </c>
    </row>
    <row r="709" spans="1:3">
      <c r="A709">
        <v>707</v>
      </c>
      <c r="B709">
        <v>529075.922183913</v>
      </c>
      <c r="C709">
        <v>1000774.12243895</v>
      </c>
    </row>
    <row r="710" spans="1:3">
      <c r="A710">
        <v>708</v>
      </c>
      <c r="B710">
        <v>529110.226073141</v>
      </c>
      <c r="C710">
        <v>1000789.62045669</v>
      </c>
    </row>
    <row r="711" spans="1:3">
      <c r="A711">
        <v>709</v>
      </c>
      <c r="B711">
        <v>529068.358241858</v>
      </c>
      <c r="C711">
        <v>1000771.42502822</v>
      </c>
    </row>
    <row r="712" spans="1:3">
      <c r="A712">
        <v>710</v>
      </c>
      <c r="B712">
        <v>529075.55855357</v>
      </c>
      <c r="C712">
        <v>1000774.04736983</v>
      </c>
    </row>
    <row r="713" spans="1:3">
      <c r="A713">
        <v>711</v>
      </c>
      <c r="B713">
        <v>529055.224138288</v>
      </c>
      <c r="C713">
        <v>1000766.23555595</v>
      </c>
    </row>
    <row r="714" spans="1:3">
      <c r="A714">
        <v>712</v>
      </c>
      <c r="B714">
        <v>529104.046542051</v>
      </c>
      <c r="C714">
        <v>1000787.37202518</v>
      </c>
    </row>
    <row r="715" spans="1:3">
      <c r="A715">
        <v>713</v>
      </c>
      <c r="B715">
        <v>529092.018757588</v>
      </c>
      <c r="C715">
        <v>1000781.45573173</v>
      </c>
    </row>
    <row r="716" spans="1:3">
      <c r="A716">
        <v>714</v>
      </c>
      <c r="B716">
        <v>529058.105178201</v>
      </c>
      <c r="C716">
        <v>1000767.23209761</v>
      </c>
    </row>
    <row r="717" spans="1:3">
      <c r="A717">
        <v>715</v>
      </c>
      <c r="B717">
        <v>529055.616662972</v>
      </c>
      <c r="C717">
        <v>1000766.07335995</v>
      </c>
    </row>
    <row r="718" spans="1:3">
      <c r="A718">
        <v>716</v>
      </c>
      <c r="B718">
        <v>529050.633589022</v>
      </c>
      <c r="C718">
        <v>1000764.03694288</v>
      </c>
    </row>
    <row r="719" spans="1:3">
      <c r="A719">
        <v>717</v>
      </c>
      <c r="B719">
        <v>529049.545862375</v>
      </c>
      <c r="C719">
        <v>1000763.86459271</v>
      </c>
    </row>
    <row r="720" spans="1:3">
      <c r="A720">
        <v>718</v>
      </c>
      <c r="B720">
        <v>529034.756078552</v>
      </c>
      <c r="C720">
        <v>1000757.58830596</v>
      </c>
    </row>
    <row r="721" spans="1:3">
      <c r="A721">
        <v>719</v>
      </c>
      <c r="B721">
        <v>529040.487262399</v>
      </c>
      <c r="C721">
        <v>1000759.75649146</v>
      </c>
    </row>
    <row r="722" spans="1:3">
      <c r="A722">
        <v>720</v>
      </c>
      <c r="B722">
        <v>529038.280516254</v>
      </c>
      <c r="C722">
        <v>1000758.92075854</v>
      </c>
    </row>
    <row r="723" spans="1:3">
      <c r="A723">
        <v>721</v>
      </c>
      <c r="B723">
        <v>529028.987617249</v>
      </c>
      <c r="C723">
        <v>1000755.07691833</v>
      </c>
    </row>
    <row r="724" spans="1:3">
      <c r="A724">
        <v>722</v>
      </c>
      <c r="B724">
        <v>529017.092166007</v>
      </c>
      <c r="C724">
        <v>1000750.09943774</v>
      </c>
    </row>
    <row r="725" spans="1:3">
      <c r="A725">
        <v>723</v>
      </c>
      <c r="B725">
        <v>529048.836643837</v>
      </c>
      <c r="C725">
        <v>1000763.49941834</v>
      </c>
    </row>
    <row r="726" spans="1:3">
      <c r="A726">
        <v>724</v>
      </c>
      <c r="B726">
        <v>529048.882140175</v>
      </c>
      <c r="C726">
        <v>1000763.41241187</v>
      </c>
    </row>
    <row r="727" spans="1:3">
      <c r="A727">
        <v>725</v>
      </c>
      <c r="B727">
        <v>529049.046941852</v>
      </c>
      <c r="C727">
        <v>1000763.89700633</v>
      </c>
    </row>
    <row r="728" spans="1:3">
      <c r="A728">
        <v>726</v>
      </c>
      <c r="B728">
        <v>529056.970466718</v>
      </c>
      <c r="C728">
        <v>1000766.67478127</v>
      </c>
    </row>
    <row r="729" spans="1:3">
      <c r="A729">
        <v>727</v>
      </c>
      <c r="B729">
        <v>529070.417379935</v>
      </c>
      <c r="C729">
        <v>1000773.9932719</v>
      </c>
    </row>
    <row r="730" spans="1:3">
      <c r="A730">
        <v>728</v>
      </c>
      <c r="B730">
        <v>529073.217040129</v>
      </c>
      <c r="C730">
        <v>1000773.20153762</v>
      </c>
    </row>
    <row r="731" spans="1:3">
      <c r="A731">
        <v>729</v>
      </c>
      <c r="B731">
        <v>529057.404583094</v>
      </c>
      <c r="C731">
        <v>1000766.25630089</v>
      </c>
    </row>
    <row r="732" spans="1:3">
      <c r="A732">
        <v>730</v>
      </c>
      <c r="B732">
        <v>529034.626689859</v>
      </c>
      <c r="C732">
        <v>1000757.51358493</v>
      </c>
    </row>
    <row r="733" spans="1:3">
      <c r="A733">
        <v>731</v>
      </c>
      <c r="B733">
        <v>529040.445788422</v>
      </c>
      <c r="C733">
        <v>1000760.67110864</v>
      </c>
    </row>
    <row r="734" spans="1:3">
      <c r="A734">
        <v>732</v>
      </c>
      <c r="B734">
        <v>529035.893107726</v>
      </c>
      <c r="C734">
        <v>1000759.39810032</v>
      </c>
    </row>
    <row r="735" spans="1:3">
      <c r="A735">
        <v>733</v>
      </c>
      <c r="B735">
        <v>529005.310687443</v>
      </c>
      <c r="C735">
        <v>1000746.5315059</v>
      </c>
    </row>
    <row r="736" spans="1:3">
      <c r="A736">
        <v>734</v>
      </c>
      <c r="B736">
        <v>529039.21530175</v>
      </c>
      <c r="C736">
        <v>1000760.33694873</v>
      </c>
    </row>
    <row r="737" spans="1:3">
      <c r="A737">
        <v>735</v>
      </c>
      <c r="B737">
        <v>529089.159337644</v>
      </c>
      <c r="C737">
        <v>1000781.73319498</v>
      </c>
    </row>
    <row r="738" spans="1:3">
      <c r="A738">
        <v>736</v>
      </c>
      <c r="B738">
        <v>529044.012766912</v>
      </c>
      <c r="C738">
        <v>1000762.39888788</v>
      </c>
    </row>
    <row r="739" spans="1:3">
      <c r="A739">
        <v>737</v>
      </c>
      <c r="B739">
        <v>529048.046929514</v>
      </c>
      <c r="C739">
        <v>1000762.3339385</v>
      </c>
    </row>
    <row r="740" spans="1:3">
      <c r="A740">
        <v>738</v>
      </c>
      <c r="B740">
        <v>529055.509453255</v>
      </c>
      <c r="C740">
        <v>1000766.91914965</v>
      </c>
    </row>
    <row r="741" spans="1:3">
      <c r="A741">
        <v>739</v>
      </c>
      <c r="B741">
        <v>529027.157761425</v>
      </c>
      <c r="C741">
        <v>1000755.25642407</v>
      </c>
    </row>
    <row r="742" spans="1:3">
      <c r="A742">
        <v>740</v>
      </c>
      <c r="B742">
        <v>529009.582938599</v>
      </c>
      <c r="C742">
        <v>1000747.83314947</v>
      </c>
    </row>
    <row r="743" spans="1:3">
      <c r="A743">
        <v>741</v>
      </c>
      <c r="B743">
        <v>529067.072934692</v>
      </c>
      <c r="C743">
        <v>1000772.99204393</v>
      </c>
    </row>
    <row r="744" spans="1:3">
      <c r="A744">
        <v>742</v>
      </c>
      <c r="B744">
        <v>529036.603687832</v>
      </c>
      <c r="C744">
        <v>1000758.43436154</v>
      </c>
    </row>
    <row r="745" spans="1:3">
      <c r="A745">
        <v>743</v>
      </c>
      <c r="B745">
        <v>529008.338641019</v>
      </c>
      <c r="C745">
        <v>1000746.61863276</v>
      </c>
    </row>
    <row r="746" spans="1:3">
      <c r="A746">
        <v>744</v>
      </c>
      <c r="B746">
        <v>529015.469439688</v>
      </c>
      <c r="C746">
        <v>1000750.29038839</v>
      </c>
    </row>
    <row r="747" spans="1:3">
      <c r="A747">
        <v>745</v>
      </c>
      <c r="B747">
        <v>529014.486374309</v>
      </c>
      <c r="C747">
        <v>1000751.01640101</v>
      </c>
    </row>
    <row r="748" spans="1:3">
      <c r="A748">
        <v>746</v>
      </c>
      <c r="B748">
        <v>529003.496601576</v>
      </c>
      <c r="C748">
        <v>1000745.23120376</v>
      </c>
    </row>
    <row r="749" spans="1:3">
      <c r="A749">
        <v>747</v>
      </c>
      <c r="B749">
        <v>529029.725395988</v>
      </c>
      <c r="C749">
        <v>1000756.9487325</v>
      </c>
    </row>
    <row r="750" spans="1:3">
      <c r="A750">
        <v>748</v>
      </c>
      <c r="B750">
        <v>529020.415643269</v>
      </c>
      <c r="C750">
        <v>1000752.42633368</v>
      </c>
    </row>
    <row r="751" spans="1:3">
      <c r="A751">
        <v>749</v>
      </c>
      <c r="B751">
        <v>529050.686036853</v>
      </c>
      <c r="C751">
        <v>1000764.93565359</v>
      </c>
    </row>
    <row r="752" spans="1:3">
      <c r="A752">
        <v>750</v>
      </c>
      <c r="B752">
        <v>529032.720028836</v>
      </c>
      <c r="C752">
        <v>1000757.36050845</v>
      </c>
    </row>
    <row r="753" spans="1:3">
      <c r="A753">
        <v>751</v>
      </c>
      <c r="B753">
        <v>529039.097363312</v>
      </c>
      <c r="C753">
        <v>1000760.13147641</v>
      </c>
    </row>
    <row r="754" spans="1:3">
      <c r="A754">
        <v>752</v>
      </c>
      <c r="B754">
        <v>529014.335419431</v>
      </c>
      <c r="C754">
        <v>1000750.04236727</v>
      </c>
    </row>
    <row r="755" spans="1:3">
      <c r="A755">
        <v>753</v>
      </c>
      <c r="B755">
        <v>529041.550821341</v>
      </c>
      <c r="C755">
        <v>1000760.93565873</v>
      </c>
    </row>
    <row r="756" spans="1:3">
      <c r="A756">
        <v>754</v>
      </c>
      <c r="B756">
        <v>529034.494834504</v>
      </c>
      <c r="C756">
        <v>1000758.00307064</v>
      </c>
    </row>
    <row r="757" spans="1:3">
      <c r="A757">
        <v>755</v>
      </c>
      <c r="B757">
        <v>529006.330852034</v>
      </c>
      <c r="C757">
        <v>1000746.22842202</v>
      </c>
    </row>
    <row r="758" spans="1:3">
      <c r="A758">
        <v>756</v>
      </c>
      <c r="B758">
        <v>529028.753789422</v>
      </c>
      <c r="C758">
        <v>1000754.97297656</v>
      </c>
    </row>
    <row r="759" spans="1:3">
      <c r="A759">
        <v>757</v>
      </c>
      <c r="B759">
        <v>529033.442532694</v>
      </c>
      <c r="C759">
        <v>1000758.63102921</v>
      </c>
    </row>
    <row r="760" spans="1:3">
      <c r="A760">
        <v>758</v>
      </c>
      <c r="B760">
        <v>529045.93930036</v>
      </c>
      <c r="C760">
        <v>1000762.40574985</v>
      </c>
    </row>
    <row r="761" spans="1:3">
      <c r="A761">
        <v>759</v>
      </c>
      <c r="B761">
        <v>529042.187730667</v>
      </c>
      <c r="C761">
        <v>1000760.84042655</v>
      </c>
    </row>
    <row r="762" spans="1:3">
      <c r="A762">
        <v>760</v>
      </c>
      <c r="B762">
        <v>529061.744242335</v>
      </c>
      <c r="C762">
        <v>1000769.08664736</v>
      </c>
    </row>
    <row r="763" spans="1:3">
      <c r="A763">
        <v>761</v>
      </c>
      <c r="B763">
        <v>529037.992789596</v>
      </c>
      <c r="C763">
        <v>1000758.88627201</v>
      </c>
    </row>
    <row r="764" spans="1:3">
      <c r="A764">
        <v>762</v>
      </c>
      <c r="B764">
        <v>529044.899324882</v>
      </c>
      <c r="C764">
        <v>1000761.99511384</v>
      </c>
    </row>
    <row r="765" spans="1:3">
      <c r="A765">
        <v>763</v>
      </c>
      <c r="B765">
        <v>529074.681268986</v>
      </c>
      <c r="C765">
        <v>1000775.28893949</v>
      </c>
    </row>
    <row r="766" spans="1:3">
      <c r="A766">
        <v>764</v>
      </c>
      <c r="B766">
        <v>529069.934872336</v>
      </c>
      <c r="C766">
        <v>1000773.83118337</v>
      </c>
    </row>
    <row r="767" spans="1:3">
      <c r="A767">
        <v>765</v>
      </c>
      <c r="B767">
        <v>529066.854100265</v>
      </c>
      <c r="C767">
        <v>1000771.77998057</v>
      </c>
    </row>
    <row r="768" spans="1:3">
      <c r="A768">
        <v>766</v>
      </c>
      <c r="B768">
        <v>529095.371129364</v>
      </c>
      <c r="C768">
        <v>1000783.88129721</v>
      </c>
    </row>
    <row r="769" spans="1:3">
      <c r="A769">
        <v>767</v>
      </c>
      <c r="B769">
        <v>529087.510210273</v>
      </c>
      <c r="C769">
        <v>1000780.51826612</v>
      </c>
    </row>
    <row r="770" spans="1:3">
      <c r="A770">
        <v>768</v>
      </c>
      <c r="B770">
        <v>529101.223073686</v>
      </c>
      <c r="C770">
        <v>1000785.47741206</v>
      </c>
    </row>
    <row r="771" spans="1:3">
      <c r="A771">
        <v>769</v>
      </c>
      <c r="B771">
        <v>529083.881455326</v>
      </c>
      <c r="C771">
        <v>1000779.07323499</v>
      </c>
    </row>
    <row r="772" spans="1:3">
      <c r="A772">
        <v>770</v>
      </c>
      <c r="B772">
        <v>529113.269632747</v>
      </c>
      <c r="C772">
        <v>1000791.27523249</v>
      </c>
    </row>
    <row r="773" spans="1:3">
      <c r="A773">
        <v>771</v>
      </c>
      <c r="B773">
        <v>529082.435622481</v>
      </c>
      <c r="C773">
        <v>1000778.37126457</v>
      </c>
    </row>
    <row r="774" spans="1:3">
      <c r="A774">
        <v>772</v>
      </c>
      <c r="B774">
        <v>529083.291911416</v>
      </c>
      <c r="C774">
        <v>1000778.85224344</v>
      </c>
    </row>
    <row r="775" spans="1:3">
      <c r="A775">
        <v>773</v>
      </c>
      <c r="B775">
        <v>529091.501971377</v>
      </c>
      <c r="C775">
        <v>1000782.00017938</v>
      </c>
    </row>
    <row r="776" spans="1:3">
      <c r="A776">
        <v>774</v>
      </c>
      <c r="B776">
        <v>529091.936995819</v>
      </c>
      <c r="C776">
        <v>1000782.84777041</v>
      </c>
    </row>
    <row r="777" spans="1:3">
      <c r="A777">
        <v>775</v>
      </c>
      <c r="B777">
        <v>529081.300558485</v>
      </c>
      <c r="C777">
        <v>1000778.07117242</v>
      </c>
    </row>
    <row r="778" spans="1:3">
      <c r="A778">
        <v>776</v>
      </c>
      <c r="B778">
        <v>529102.170488277</v>
      </c>
      <c r="C778">
        <v>1000787.2692209</v>
      </c>
    </row>
    <row r="779" spans="1:3">
      <c r="A779">
        <v>777</v>
      </c>
      <c r="B779">
        <v>529106.275239016</v>
      </c>
      <c r="C779">
        <v>1000788.86053784</v>
      </c>
    </row>
    <row r="780" spans="1:3">
      <c r="A780">
        <v>778</v>
      </c>
      <c r="B780">
        <v>529093.478495042</v>
      </c>
      <c r="C780">
        <v>1000783.38388578</v>
      </c>
    </row>
    <row r="781" spans="1:3">
      <c r="A781">
        <v>779</v>
      </c>
      <c r="B781">
        <v>529105.530513923</v>
      </c>
      <c r="C781">
        <v>1000788.75119374</v>
      </c>
    </row>
    <row r="782" spans="1:3">
      <c r="A782">
        <v>780</v>
      </c>
      <c r="B782">
        <v>529103.172915853</v>
      </c>
      <c r="C782">
        <v>1000788.15306681</v>
      </c>
    </row>
    <row r="783" spans="1:3">
      <c r="A783">
        <v>781</v>
      </c>
      <c r="B783">
        <v>529104.445413695</v>
      </c>
      <c r="C783">
        <v>1000788.13372613</v>
      </c>
    </row>
    <row r="784" spans="1:3">
      <c r="A784">
        <v>782</v>
      </c>
      <c r="B784">
        <v>529102.959496345</v>
      </c>
      <c r="C784">
        <v>1000788.42495657</v>
      </c>
    </row>
    <row r="785" spans="1:3">
      <c r="A785">
        <v>783</v>
      </c>
      <c r="B785">
        <v>529096.368479007</v>
      </c>
      <c r="C785">
        <v>1000784.81588804</v>
      </c>
    </row>
    <row r="786" spans="1:3">
      <c r="A786">
        <v>784</v>
      </c>
      <c r="B786">
        <v>529102.79937604</v>
      </c>
      <c r="C786">
        <v>1000787.92671073</v>
      </c>
    </row>
    <row r="787" spans="1:3">
      <c r="A787">
        <v>785</v>
      </c>
      <c r="B787">
        <v>529097.772190138</v>
      </c>
      <c r="C787">
        <v>1000786.00751003</v>
      </c>
    </row>
    <row r="788" spans="1:3">
      <c r="A788">
        <v>786</v>
      </c>
      <c r="B788">
        <v>529083.46738449</v>
      </c>
      <c r="C788">
        <v>1000780.17296902</v>
      </c>
    </row>
    <row r="789" spans="1:3">
      <c r="A789">
        <v>787</v>
      </c>
      <c r="B789">
        <v>529083.214049783</v>
      </c>
      <c r="C789">
        <v>1000780.12522471</v>
      </c>
    </row>
    <row r="790" spans="1:3">
      <c r="A790">
        <v>788</v>
      </c>
      <c r="B790">
        <v>529088.328837567</v>
      </c>
      <c r="C790">
        <v>1000781.87037703</v>
      </c>
    </row>
    <row r="791" spans="1:3">
      <c r="A791">
        <v>789</v>
      </c>
      <c r="B791">
        <v>529088.00682702</v>
      </c>
      <c r="C791">
        <v>1000781.56861627</v>
      </c>
    </row>
    <row r="792" spans="1:3">
      <c r="A792">
        <v>790</v>
      </c>
      <c r="B792">
        <v>529089.53204359</v>
      </c>
      <c r="C792">
        <v>1000782.13277691</v>
      </c>
    </row>
    <row r="793" spans="1:3">
      <c r="A793">
        <v>791</v>
      </c>
      <c r="B793">
        <v>529082.718122936</v>
      </c>
      <c r="C793">
        <v>1000779.29284598</v>
      </c>
    </row>
    <row r="794" spans="1:3">
      <c r="A794">
        <v>792</v>
      </c>
      <c r="B794">
        <v>529113.526328468</v>
      </c>
      <c r="C794">
        <v>1000791.80739366</v>
      </c>
    </row>
    <row r="795" spans="1:3">
      <c r="A795">
        <v>793</v>
      </c>
      <c r="B795">
        <v>529119.751886681</v>
      </c>
      <c r="C795">
        <v>1000794.34097196</v>
      </c>
    </row>
    <row r="796" spans="1:3">
      <c r="A796">
        <v>794</v>
      </c>
      <c r="B796">
        <v>529106.195893473</v>
      </c>
      <c r="C796">
        <v>1000788.39941139</v>
      </c>
    </row>
    <row r="797" spans="1:3">
      <c r="A797">
        <v>795</v>
      </c>
      <c r="B797">
        <v>529109.572072922</v>
      </c>
      <c r="C797">
        <v>1000790.16460929</v>
      </c>
    </row>
    <row r="798" spans="1:3">
      <c r="A798">
        <v>796</v>
      </c>
      <c r="B798">
        <v>529101.151060821</v>
      </c>
      <c r="C798">
        <v>1000786.26981686</v>
      </c>
    </row>
    <row r="799" spans="1:3">
      <c r="A799">
        <v>797</v>
      </c>
      <c r="B799">
        <v>529114.685138731</v>
      </c>
      <c r="C799">
        <v>1000791.9427218</v>
      </c>
    </row>
    <row r="800" spans="1:3">
      <c r="A800">
        <v>798</v>
      </c>
      <c r="B800">
        <v>529096.914095027</v>
      </c>
      <c r="C800">
        <v>1000784.63464121</v>
      </c>
    </row>
    <row r="801" spans="1:3">
      <c r="A801">
        <v>799</v>
      </c>
      <c r="B801">
        <v>529102.88121386</v>
      </c>
      <c r="C801">
        <v>1000786.72361061</v>
      </c>
    </row>
    <row r="802" spans="1:3">
      <c r="A802">
        <v>800</v>
      </c>
      <c r="B802">
        <v>529138.485960116</v>
      </c>
      <c r="C802">
        <v>1000801.41880428</v>
      </c>
    </row>
    <row r="803" spans="1:3">
      <c r="A803">
        <v>801</v>
      </c>
      <c r="B803">
        <v>529114.200519362</v>
      </c>
      <c r="C803">
        <v>1000791.74486495</v>
      </c>
    </row>
    <row r="804" spans="1:3">
      <c r="A804">
        <v>802</v>
      </c>
      <c r="B804">
        <v>529114.619633593</v>
      </c>
      <c r="C804">
        <v>1000792.17788132</v>
      </c>
    </row>
    <row r="805" spans="1:3">
      <c r="A805">
        <v>803</v>
      </c>
      <c r="B805">
        <v>529112.6347387</v>
      </c>
      <c r="C805">
        <v>1000791.0092173</v>
      </c>
    </row>
    <row r="806" spans="1:3">
      <c r="A806">
        <v>804</v>
      </c>
      <c r="B806">
        <v>529107.604716729</v>
      </c>
      <c r="C806">
        <v>1000788.66902052</v>
      </c>
    </row>
    <row r="807" spans="1:3">
      <c r="A807">
        <v>805</v>
      </c>
      <c r="B807">
        <v>529104.484426362</v>
      </c>
      <c r="C807">
        <v>1000787.46005339</v>
      </c>
    </row>
    <row r="808" spans="1:3">
      <c r="A808">
        <v>806</v>
      </c>
      <c r="B808">
        <v>529094.932165303</v>
      </c>
      <c r="C808">
        <v>1000783.18473502</v>
      </c>
    </row>
    <row r="809" spans="1:3">
      <c r="A809">
        <v>807</v>
      </c>
      <c r="B809">
        <v>529113.7907652</v>
      </c>
      <c r="C809">
        <v>1000791.82946455</v>
      </c>
    </row>
    <row r="810" spans="1:3">
      <c r="A810">
        <v>808</v>
      </c>
      <c r="B810">
        <v>529103.432572206</v>
      </c>
      <c r="C810">
        <v>1000787.82063808</v>
      </c>
    </row>
    <row r="811" spans="1:3">
      <c r="A811">
        <v>809</v>
      </c>
      <c r="B811">
        <v>529110.179264129</v>
      </c>
      <c r="C811">
        <v>1000790.09688014</v>
      </c>
    </row>
    <row r="812" spans="1:3">
      <c r="A812">
        <v>810</v>
      </c>
      <c r="B812">
        <v>529105.553658488</v>
      </c>
      <c r="C812">
        <v>1000788.44723211</v>
      </c>
    </row>
    <row r="813" spans="1:3">
      <c r="A813">
        <v>811</v>
      </c>
      <c r="B813">
        <v>529112.173158473</v>
      </c>
      <c r="C813">
        <v>1000791.28497371</v>
      </c>
    </row>
    <row r="814" spans="1:3">
      <c r="A814">
        <v>812</v>
      </c>
      <c r="B814">
        <v>529100.588994422</v>
      </c>
      <c r="C814">
        <v>1000786.35847913</v>
      </c>
    </row>
    <row r="815" spans="1:3">
      <c r="A815">
        <v>813</v>
      </c>
      <c r="B815">
        <v>529104.551550914</v>
      </c>
      <c r="C815">
        <v>1000788.07543136</v>
      </c>
    </row>
    <row r="816" spans="1:3">
      <c r="A816">
        <v>814</v>
      </c>
      <c r="B816">
        <v>529113.160253303</v>
      </c>
      <c r="C816">
        <v>1000791.26390276</v>
      </c>
    </row>
    <row r="817" spans="1:3">
      <c r="A817">
        <v>815</v>
      </c>
      <c r="B817">
        <v>529105.351347105</v>
      </c>
      <c r="C817">
        <v>1000788.57751416</v>
      </c>
    </row>
    <row r="818" spans="1:3">
      <c r="A818">
        <v>816</v>
      </c>
      <c r="B818">
        <v>529091.169036232</v>
      </c>
      <c r="C818">
        <v>1000782.55246241</v>
      </c>
    </row>
    <row r="819" spans="1:3">
      <c r="A819">
        <v>817</v>
      </c>
      <c r="B819">
        <v>529096.016332884</v>
      </c>
      <c r="C819">
        <v>1000784.6320659</v>
      </c>
    </row>
    <row r="820" spans="1:3">
      <c r="A820">
        <v>818</v>
      </c>
      <c r="B820">
        <v>529107.797604829</v>
      </c>
      <c r="C820">
        <v>1000789.23833374</v>
      </c>
    </row>
    <row r="821" spans="1:3">
      <c r="A821">
        <v>819</v>
      </c>
      <c r="B821">
        <v>529104.861233972</v>
      </c>
      <c r="C821">
        <v>1000788.37853928</v>
      </c>
    </row>
    <row r="822" spans="1:3">
      <c r="A822">
        <v>820</v>
      </c>
      <c r="B822">
        <v>529099.198385915</v>
      </c>
      <c r="C822">
        <v>1000785.74211284</v>
      </c>
    </row>
    <row r="823" spans="1:3">
      <c r="A823">
        <v>821</v>
      </c>
      <c r="B823">
        <v>529104.245591401</v>
      </c>
      <c r="C823">
        <v>1000787.78732693</v>
      </c>
    </row>
    <row r="824" spans="1:3">
      <c r="A824">
        <v>822</v>
      </c>
      <c r="B824">
        <v>529090.130634175</v>
      </c>
      <c r="C824">
        <v>1000781.94024414</v>
      </c>
    </row>
    <row r="825" spans="1:3">
      <c r="A825">
        <v>823</v>
      </c>
      <c r="B825">
        <v>529107.90975731</v>
      </c>
      <c r="C825">
        <v>1000789.38909359</v>
      </c>
    </row>
    <row r="826" spans="1:3">
      <c r="A826">
        <v>824</v>
      </c>
      <c r="B826">
        <v>529127.421299747</v>
      </c>
      <c r="C826">
        <v>1000797.14920903</v>
      </c>
    </row>
    <row r="827" spans="1:3">
      <c r="A827">
        <v>825</v>
      </c>
      <c r="B827">
        <v>529107.592469867</v>
      </c>
      <c r="C827">
        <v>1000789.4246308</v>
      </c>
    </row>
    <row r="828" spans="1:3">
      <c r="A828">
        <v>826</v>
      </c>
      <c r="B828">
        <v>529100.117588236</v>
      </c>
      <c r="C828">
        <v>1000786.27933361</v>
      </c>
    </row>
    <row r="829" spans="1:3">
      <c r="A829">
        <v>827</v>
      </c>
      <c r="B829">
        <v>529094.370536167</v>
      </c>
      <c r="C829">
        <v>1000783.77491965</v>
      </c>
    </row>
    <row r="830" spans="1:3">
      <c r="A830">
        <v>828</v>
      </c>
      <c r="B830">
        <v>529092.628538888</v>
      </c>
      <c r="C830">
        <v>1000782.97250546</v>
      </c>
    </row>
    <row r="831" spans="1:3">
      <c r="A831">
        <v>829</v>
      </c>
      <c r="B831">
        <v>529090.936090716</v>
      </c>
      <c r="C831">
        <v>1000782.45642622</v>
      </c>
    </row>
    <row r="832" spans="1:3">
      <c r="A832">
        <v>830</v>
      </c>
      <c r="B832">
        <v>529098.45039585</v>
      </c>
      <c r="C832">
        <v>1000785.48917062</v>
      </c>
    </row>
    <row r="833" spans="1:3">
      <c r="A833">
        <v>831</v>
      </c>
      <c r="B833">
        <v>529102.140831346</v>
      </c>
      <c r="C833">
        <v>1000786.95342607</v>
      </c>
    </row>
    <row r="834" spans="1:3">
      <c r="A834">
        <v>832</v>
      </c>
      <c r="B834">
        <v>529100.726411016</v>
      </c>
      <c r="C834">
        <v>1000786.35043299</v>
      </c>
    </row>
    <row r="835" spans="1:3">
      <c r="A835">
        <v>833</v>
      </c>
      <c r="B835">
        <v>529093.754890116</v>
      </c>
      <c r="C835">
        <v>1000783.41443254</v>
      </c>
    </row>
    <row r="836" spans="1:3">
      <c r="A836">
        <v>834</v>
      </c>
      <c r="B836">
        <v>529091.565502929</v>
      </c>
      <c r="C836">
        <v>1000782.58548275</v>
      </c>
    </row>
    <row r="837" spans="1:3">
      <c r="A837">
        <v>835</v>
      </c>
      <c r="B837">
        <v>529096.848594137</v>
      </c>
      <c r="C837">
        <v>1000785.10310542</v>
      </c>
    </row>
    <row r="838" spans="1:3">
      <c r="A838">
        <v>836</v>
      </c>
      <c r="B838">
        <v>529094.195236026</v>
      </c>
      <c r="C838">
        <v>1000783.62469738</v>
      </c>
    </row>
    <row r="839" spans="1:3">
      <c r="A839">
        <v>837</v>
      </c>
      <c r="B839">
        <v>529103.792109555</v>
      </c>
      <c r="C839">
        <v>1000787.8228779</v>
      </c>
    </row>
    <row r="840" spans="1:3">
      <c r="A840">
        <v>838</v>
      </c>
      <c r="B840">
        <v>529095.386738347</v>
      </c>
      <c r="C840">
        <v>1000784.20257927</v>
      </c>
    </row>
    <row r="841" spans="1:3">
      <c r="A841">
        <v>839</v>
      </c>
      <c r="B841">
        <v>529090.938360446</v>
      </c>
      <c r="C841">
        <v>1000782.05378659</v>
      </c>
    </row>
    <row r="842" spans="1:3">
      <c r="A842">
        <v>840</v>
      </c>
      <c r="B842">
        <v>529099.033422945</v>
      </c>
      <c r="C842">
        <v>1000785.87780678</v>
      </c>
    </row>
    <row r="843" spans="1:3">
      <c r="A843">
        <v>841</v>
      </c>
      <c r="B843">
        <v>529097.058111816</v>
      </c>
      <c r="C843">
        <v>1000784.51913044</v>
      </c>
    </row>
    <row r="844" spans="1:3">
      <c r="A844">
        <v>842</v>
      </c>
      <c r="B844">
        <v>529096.03543206</v>
      </c>
      <c r="C844">
        <v>1000784.09881679</v>
      </c>
    </row>
    <row r="845" spans="1:3">
      <c r="A845">
        <v>843</v>
      </c>
      <c r="B845">
        <v>529095.282647956</v>
      </c>
      <c r="C845">
        <v>1000783.62625501</v>
      </c>
    </row>
    <row r="846" spans="1:3">
      <c r="A846">
        <v>844</v>
      </c>
      <c r="B846">
        <v>529097.015825104</v>
      </c>
      <c r="C846">
        <v>1000784.35708895</v>
      </c>
    </row>
    <row r="847" spans="1:3">
      <c r="A847">
        <v>845</v>
      </c>
      <c r="B847">
        <v>529086.875076325</v>
      </c>
      <c r="C847">
        <v>1000779.99186749</v>
      </c>
    </row>
    <row r="848" spans="1:3">
      <c r="A848">
        <v>846</v>
      </c>
      <c r="B848">
        <v>529083.872513719</v>
      </c>
      <c r="C848">
        <v>1000778.7685641</v>
      </c>
    </row>
    <row r="849" spans="1:3">
      <c r="A849">
        <v>847</v>
      </c>
      <c r="B849">
        <v>529082.10093043</v>
      </c>
      <c r="C849">
        <v>1000777.99261494</v>
      </c>
    </row>
    <row r="850" spans="1:3">
      <c r="A850">
        <v>848</v>
      </c>
      <c r="B850">
        <v>529086.314831547</v>
      </c>
      <c r="C850">
        <v>1000779.6418383</v>
      </c>
    </row>
    <row r="851" spans="1:3">
      <c r="A851">
        <v>849</v>
      </c>
      <c r="B851">
        <v>529091.721118677</v>
      </c>
      <c r="C851">
        <v>1000781.78392213</v>
      </c>
    </row>
    <row r="852" spans="1:3">
      <c r="A852">
        <v>850</v>
      </c>
      <c r="B852">
        <v>529080.66316972</v>
      </c>
      <c r="C852">
        <v>1000777.3105708</v>
      </c>
    </row>
    <row r="853" spans="1:3">
      <c r="A853">
        <v>851</v>
      </c>
      <c r="B853">
        <v>529076.770062152</v>
      </c>
      <c r="C853">
        <v>1000775.65411321</v>
      </c>
    </row>
    <row r="854" spans="1:3">
      <c r="A854">
        <v>852</v>
      </c>
      <c r="B854">
        <v>529080.598745327</v>
      </c>
      <c r="C854">
        <v>1000777.21545044</v>
      </c>
    </row>
    <row r="855" spans="1:3">
      <c r="A855">
        <v>853</v>
      </c>
      <c r="B855">
        <v>529078.49615363</v>
      </c>
      <c r="C855">
        <v>1000776.48899967</v>
      </c>
    </row>
    <row r="856" spans="1:3">
      <c r="A856">
        <v>854</v>
      </c>
      <c r="B856">
        <v>529079.31658308</v>
      </c>
      <c r="C856">
        <v>1000776.74090693</v>
      </c>
    </row>
    <row r="857" spans="1:3">
      <c r="A857">
        <v>855</v>
      </c>
      <c r="B857">
        <v>529079.937286121</v>
      </c>
      <c r="C857">
        <v>1000776.81626217</v>
      </c>
    </row>
    <row r="858" spans="1:3">
      <c r="A858">
        <v>856</v>
      </c>
      <c r="B858">
        <v>529078.134804078</v>
      </c>
      <c r="C858">
        <v>1000776.16881146</v>
      </c>
    </row>
    <row r="859" spans="1:3">
      <c r="A859">
        <v>857</v>
      </c>
      <c r="B859">
        <v>529090.217015032</v>
      </c>
      <c r="C859">
        <v>1000780.93480726</v>
      </c>
    </row>
    <row r="860" spans="1:3">
      <c r="A860">
        <v>858</v>
      </c>
      <c r="B860">
        <v>529077.071408862</v>
      </c>
      <c r="C860">
        <v>1000775.56710801</v>
      </c>
    </row>
    <row r="861" spans="1:3">
      <c r="A861">
        <v>859</v>
      </c>
      <c r="B861">
        <v>529083.683011174</v>
      </c>
      <c r="C861">
        <v>1000778.11311408</v>
      </c>
    </row>
    <row r="862" spans="1:3">
      <c r="A862">
        <v>860</v>
      </c>
      <c r="B862">
        <v>529081.91480839</v>
      </c>
      <c r="C862">
        <v>1000777.70703925</v>
      </c>
    </row>
    <row r="863" spans="1:3">
      <c r="A863">
        <v>861</v>
      </c>
      <c r="B863">
        <v>529084.234975569</v>
      </c>
      <c r="C863">
        <v>1000778.24215258</v>
      </c>
    </row>
    <row r="864" spans="1:3">
      <c r="A864">
        <v>862</v>
      </c>
      <c r="B864">
        <v>529086.545394978</v>
      </c>
      <c r="C864">
        <v>1000779.45981533</v>
      </c>
    </row>
    <row r="865" spans="1:3">
      <c r="A865">
        <v>863</v>
      </c>
      <c r="B865">
        <v>529071.14470674</v>
      </c>
      <c r="C865">
        <v>1000773.04483608</v>
      </c>
    </row>
    <row r="866" spans="1:3">
      <c r="A866">
        <v>864</v>
      </c>
      <c r="B866">
        <v>529078.645765944</v>
      </c>
      <c r="C866">
        <v>1000776.32528214</v>
      </c>
    </row>
    <row r="867" spans="1:3">
      <c r="A867">
        <v>865</v>
      </c>
      <c r="B867">
        <v>529084.551248468</v>
      </c>
      <c r="C867">
        <v>1000779.04619754</v>
      </c>
    </row>
    <row r="868" spans="1:3">
      <c r="A868">
        <v>866</v>
      </c>
      <c r="B868">
        <v>529088.877994056</v>
      </c>
      <c r="C868">
        <v>1000780.99193671</v>
      </c>
    </row>
    <row r="869" spans="1:3">
      <c r="A869">
        <v>867</v>
      </c>
      <c r="B869">
        <v>529089.313638062</v>
      </c>
      <c r="C869">
        <v>1000780.9892827</v>
      </c>
    </row>
    <row r="870" spans="1:3">
      <c r="A870">
        <v>868</v>
      </c>
      <c r="B870">
        <v>529079.817640106</v>
      </c>
      <c r="C870">
        <v>1000776.99066085</v>
      </c>
    </row>
    <row r="871" spans="1:3">
      <c r="A871">
        <v>869</v>
      </c>
      <c r="B871">
        <v>529084.165360246</v>
      </c>
      <c r="C871">
        <v>1000779.20007089</v>
      </c>
    </row>
    <row r="872" spans="1:3">
      <c r="A872">
        <v>870</v>
      </c>
      <c r="B872">
        <v>529080.521606905</v>
      </c>
      <c r="C872">
        <v>1000777.32883628</v>
      </c>
    </row>
    <row r="873" spans="1:3">
      <c r="A873">
        <v>871</v>
      </c>
      <c r="B873">
        <v>529081.504448896</v>
      </c>
      <c r="C873">
        <v>1000777.77754817</v>
      </c>
    </row>
    <row r="874" spans="1:3">
      <c r="A874">
        <v>872</v>
      </c>
      <c r="B874">
        <v>529078.064085066</v>
      </c>
      <c r="C874">
        <v>1000776.37808213</v>
      </c>
    </row>
    <row r="875" spans="1:3">
      <c r="A875">
        <v>873</v>
      </c>
      <c r="B875">
        <v>529079.25030144</v>
      </c>
      <c r="C875">
        <v>1000776.90090021</v>
      </c>
    </row>
    <row r="876" spans="1:3">
      <c r="A876">
        <v>874</v>
      </c>
      <c r="B876">
        <v>529078.250943106</v>
      </c>
      <c r="C876">
        <v>1000776.35095744</v>
      </c>
    </row>
    <row r="877" spans="1:3">
      <c r="A877">
        <v>875</v>
      </c>
      <c r="B877">
        <v>529080.860007117</v>
      </c>
      <c r="C877">
        <v>1000777.49558023</v>
      </c>
    </row>
    <row r="878" spans="1:3">
      <c r="A878">
        <v>876</v>
      </c>
      <c r="B878">
        <v>529075.035336704</v>
      </c>
      <c r="C878">
        <v>1000774.94055748</v>
      </c>
    </row>
    <row r="879" spans="1:3">
      <c r="A879">
        <v>877</v>
      </c>
      <c r="B879">
        <v>529077.107098757</v>
      </c>
      <c r="C879">
        <v>1000775.90320679</v>
      </c>
    </row>
    <row r="880" spans="1:3">
      <c r="A880">
        <v>878</v>
      </c>
      <c r="B880">
        <v>529081.503604334</v>
      </c>
      <c r="C880">
        <v>1000777.69270161</v>
      </c>
    </row>
    <row r="881" spans="1:3">
      <c r="A881">
        <v>879</v>
      </c>
      <c r="B881">
        <v>529089.493421549</v>
      </c>
      <c r="C881">
        <v>1000780.96039875</v>
      </c>
    </row>
    <row r="882" spans="1:3">
      <c r="A882">
        <v>880</v>
      </c>
      <c r="B882">
        <v>529076.730215382</v>
      </c>
      <c r="C882">
        <v>1000775.75486543</v>
      </c>
    </row>
    <row r="883" spans="1:3">
      <c r="A883">
        <v>881</v>
      </c>
      <c r="B883">
        <v>529082.051097656</v>
      </c>
      <c r="C883">
        <v>1000777.75796983</v>
      </c>
    </row>
    <row r="884" spans="1:3">
      <c r="A884">
        <v>882</v>
      </c>
      <c r="B884">
        <v>529079.579407839</v>
      </c>
      <c r="C884">
        <v>1000776.9421069</v>
      </c>
    </row>
    <row r="885" spans="1:3">
      <c r="A885">
        <v>883</v>
      </c>
      <c r="B885">
        <v>529072.314581498</v>
      </c>
      <c r="C885">
        <v>1000773.95339882</v>
      </c>
    </row>
    <row r="886" spans="1:3">
      <c r="A886">
        <v>884</v>
      </c>
      <c r="B886">
        <v>529075.06890248</v>
      </c>
      <c r="C886">
        <v>1000775.09001451</v>
      </c>
    </row>
    <row r="887" spans="1:3">
      <c r="A887">
        <v>885</v>
      </c>
      <c r="B887">
        <v>529082.158243614</v>
      </c>
      <c r="C887">
        <v>1000778.2979464</v>
      </c>
    </row>
    <row r="888" spans="1:3">
      <c r="A888">
        <v>886</v>
      </c>
      <c r="B888">
        <v>529082.020285818</v>
      </c>
      <c r="C888">
        <v>1000778.03888315</v>
      </c>
    </row>
    <row r="889" spans="1:3">
      <c r="A889">
        <v>887</v>
      </c>
      <c r="B889">
        <v>529079.503383577</v>
      </c>
      <c r="C889">
        <v>1000776.94115022</v>
      </c>
    </row>
    <row r="890" spans="1:3">
      <c r="A890">
        <v>888</v>
      </c>
      <c r="B890">
        <v>529081.006242845</v>
      </c>
      <c r="C890">
        <v>1000777.50624818</v>
      </c>
    </row>
    <row r="891" spans="1:3">
      <c r="A891">
        <v>889</v>
      </c>
      <c r="B891">
        <v>529080.803087868</v>
      </c>
      <c r="C891">
        <v>1000777.49882693</v>
      </c>
    </row>
    <row r="892" spans="1:3">
      <c r="A892">
        <v>890</v>
      </c>
      <c r="B892">
        <v>529085.058796541</v>
      </c>
      <c r="C892">
        <v>1000779.1156973</v>
      </c>
    </row>
    <row r="893" spans="1:3">
      <c r="A893">
        <v>891</v>
      </c>
      <c r="B893">
        <v>529082.016488993</v>
      </c>
      <c r="C893">
        <v>1000777.99055335</v>
      </c>
    </row>
    <row r="894" spans="1:3">
      <c r="A894">
        <v>892</v>
      </c>
      <c r="B894">
        <v>529080.244446618</v>
      </c>
      <c r="C894">
        <v>1000777.06835963</v>
      </c>
    </row>
    <row r="895" spans="1:3">
      <c r="A895">
        <v>893</v>
      </c>
      <c r="B895">
        <v>529080.993444106</v>
      </c>
      <c r="C895">
        <v>1000777.43606796</v>
      </c>
    </row>
    <row r="896" spans="1:3">
      <c r="A896">
        <v>894</v>
      </c>
      <c r="B896">
        <v>529075.926061604</v>
      </c>
      <c r="C896">
        <v>1000775.27996204</v>
      </c>
    </row>
    <row r="897" spans="1:3">
      <c r="A897">
        <v>895</v>
      </c>
      <c r="B897">
        <v>529082.807030727</v>
      </c>
      <c r="C897">
        <v>1000778.1174499</v>
      </c>
    </row>
    <row r="898" spans="1:3">
      <c r="A898">
        <v>896</v>
      </c>
      <c r="B898">
        <v>529078.491810238</v>
      </c>
      <c r="C898">
        <v>1000776.40122338</v>
      </c>
    </row>
    <row r="899" spans="1:3">
      <c r="A899">
        <v>897</v>
      </c>
      <c r="B899">
        <v>529079.97972303</v>
      </c>
      <c r="C899">
        <v>1000776.88444288</v>
      </c>
    </row>
    <row r="900" spans="1:3">
      <c r="A900">
        <v>898</v>
      </c>
      <c r="B900">
        <v>529083.178753414</v>
      </c>
      <c r="C900">
        <v>1000778.09407682</v>
      </c>
    </row>
    <row r="901" spans="1:3">
      <c r="A901">
        <v>899</v>
      </c>
      <c r="B901">
        <v>529082.605729692</v>
      </c>
      <c r="C901">
        <v>1000777.93713512</v>
      </c>
    </row>
    <row r="902" spans="1:3">
      <c r="A902">
        <v>900</v>
      </c>
      <c r="B902">
        <v>529089.109202262</v>
      </c>
      <c r="C902">
        <v>1000780.62096794</v>
      </c>
    </row>
    <row r="903" spans="1:3">
      <c r="A903">
        <v>901</v>
      </c>
      <c r="B903">
        <v>529088.806463257</v>
      </c>
      <c r="C903">
        <v>1000780.48910325</v>
      </c>
    </row>
    <row r="904" spans="1:3">
      <c r="A904">
        <v>902</v>
      </c>
      <c r="B904">
        <v>529091.029840512</v>
      </c>
      <c r="C904">
        <v>1000781.44794024</v>
      </c>
    </row>
    <row r="905" spans="1:3">
      <c r="A905">
        <v>903</v>
      </c>
      <c r="B905">
        <v>529091.794704336</v>
      </c>
      <c r="C905">
        <v>1000781.75067407</v>
      </c>
    </row>
    <row r="906" spans="1:3">
      <c r="A906">
        <v>904</v>
      </c>
      <c r="B906">
        <v>529091.600521398</v>
      </c>
      <c r="C906">
        <v>1000781.57303584</v>
      </c>
    </row>
    <row r="907" spans="1:3">
      <c r="A907">
        <v>905</v>
      </c>
      <c r="B907">
        <v>529091.398196446</v>
      </c>
      <c r="C907">
        <v>1000781.57345313</v>
      </c>
    </row>
    <row r="908" spans="1:3">
      <c r="A908">
        <v>906</v>
      </c>
      <c r="B908">
        <v>529087.878037741</v>
      </c>
      <c r="C908">
        <v>1000780.12421852</v>
      </c>
    </row>
    <row r="909" spans="1:3">
      <c r="A909">
        <v>907</v>
      </c>
      <c r="B909">
        <v>529088.983460293</v>
      </c>
      <c r="C909">
        <v>1000780.67218498</v>
      </c>
    </row>
    <row r="910" spans="1:3">
      <c r="A910">
        <v>908</v>
      </c>
      <c r="B910">
        <v>529087.567148902</v>
      </c>
      <c r="C910">
        <v>1000780.07805739</v>
      </c>
    </row>
    <row r="911" spans="1:3">
      <c r="A911">
        <v>909</v>
      </c>
      <c r="B911">
        <v>529084.964117591</v>
      </c>
      <c r="C911">
        <v>1000778.9267014</v>
      </c>
    </row>
    <row r="912" spans="1:3">
      <c r="A912">
        <v>910</v>
      </c>
      <c r="B912">
        <v>529082.971933681</v>
      </c>
      <c r="C912">
        <v>1000778.11309852</v>
      </c>
    </row>
    <row r="913" spans="1:3">
      <c r="A913">
        <v>911</v>
      </c>
      <c r="B913">
        <v>529086.787014853</v>
      </c>
      <c r="C913">
        <v>1000779.6765121</v>
      </c>
    </row>
    <row r="914" spans="1:3">
      <c r="A914">
        <v>912</v>
      </c>
      <c r="B914">
        <v>529087.961794873</v>
      </c>
      <c r="C914">
        <v>1000780.07534227</v>
      </c>
    </row>
    <row r="915" spans="1:3">
      <c r="A915">
        <v>913</v>
      </c>
      <c r="B915">
        <v>529086.989412421</v>
      </c>
      <c r="C915">
        <v>1000779.7229726</v>
      </c>
    </row>
    <row r="916" spans="1:3">
      <c r="A916">
        <v>914</v>
      </c>
      <c r="B916">
        <v>529083.568688501</v>
      </c>
      <c r="C916">
        <v>1000778.29937392</v>
      </c>
    </row>
    <row r="917" spans="1:3">
      <c r="A917">
        <v>915</v>
      </c>
      <c r="B917">
        <v>529086.665410093</v>
      </c>
      <c r="C917">
        <v>1000779.60494053</v>
      </c>
    </row>
    <row r="918" spans="1:3">
      <c r="A918">
        <v>916</v>
      </c>
      <c r="B918">
        <v>529086.300775281</v>
      </c>
      <c r="C918">
        <v>1000779.3758868</v>
      </c>
    </row>
    <row r="919" spans="1:3">
      <c r="A919">
        <v>917</v>
      </c>
      <c r="B919">
        <v>529086.138184218</v>
      </c>
      <c r="C919">
        <v>1000779.27993428</v>
      </c>
    </row>
    <row r="920" spans="1:3">
      <c r="A920">
        <v>918</v>
      </c>
      <c r="B920">
        <v>529091.108724569</v>
      </c>
      <c r="C920">
        <v>1000781.4195651</v>
      </c>
    </row>
    <row r="921" spans="1:3">
      <c r="A921">
        <v>919</v>
      </c>
      <c r="B921">
        <v>529083.751618831</v>
      </c>
      <c r="C921">
        <v>1000778.38428566</v>
      </c>
    </row>
    <row r="922" spans="1:3">
      <c r="A922">
        <v>920</v>
      </c>
      <c r="B922">
        <v>529093.351497183</v>
      </c>
      <c r="C922">
        <v>1000782.25666149</v>
      </c>
    </row>
    <row r="923" spans="1:3">
      <c r="A923">
        <v>921</v>
      </c>
      <c r="B923">
        <v>529085.186558921</v>
      </c>
      <c r="C923">
        <v>1000778.94473254</v>
      </c>
    </row>
    <row r="924" spans="1:3">
      <c r="A924">
        <v>922</v>
      </c>
      <c r="B924">
        <v>529083.432723456</v>
      </c>
      <c r="C924">
        <v>1000778.14923125</v>
      </c>
    </row>
    <row r="925" spans="1:3">
      <c r="A925">
        <v>923</v>
      </c>
      <c r="B925">
        <v>529085.099918952</v>
      </c>
      <c r="C925">
        <v>1000778.86673542</v>
      </c>
    </row>
    <row r="926" spans="1:3">
      <c r="A926">
        <v>924</v>
      </c>
      <c r="B926">
        <v>529089.472939072</v>
      </c>
      <c r="C926">
        <v>1000780.79025893</v>
      </c>
    </row>
    <row r="927" spans="1:3">
      <c r="A927">
        <v>925</v>
      </c>
      <c r="B927">
        <v>529087.080450631</v>
      </c>
      <c r="C927">
        <v>1000779.6805211</v>
      </c>
    </row>
    <row r="928" spans="1:3">
      <c r="A928">
        <v>926</v>
      </c>
      <c r="B928">
        <v>529086.154976836</v>
      </c>
      <c r="C928">
        <v>1000779.49372816</v>
      </c>
    </row>
    <row r="929" spans="1:3">
      <c r="A929">
        <v>927</v>
      </c>
      <c r="B929">
        <v>529086.955898947</v>
      </c>
      <c r="C929">
        <v>1000779.57337242</v>
      </c>
    </row>
    <row r="930" spans="1:3">
      <c r="A930">
        <v>928</v>
      </c>
      <c r="B930">
        <v>529091.975332813</v>
      </c>
      <c r="C930">
        <v>1000781.75174867</v>
      </c>
    </row>
    <row r="931" spans="1:3">
      <c r="A931">
        <v>929</v>
      </c>
      <c r="B931">
        <v>529091.790714561</v>
      </c>
      <c r="C931">
        <v>1000781.62823598</v>
      </c>
    </row>
    <row r="932" spans="1:3">
      <c r="A932">
        <v>930</v>
      </c>
      <c r="B932">
        <v>529090.367645625</v>
      </c>
      <c r="C932">
        <v>1000781.26963231</v>
      </c>
    </row>
    <row r="933" spans="1:3">
      <c r="A933">
        <v>931</v>
      </c>
      <c r="B933">
        <v>529087.725595222</v>
      </c>
      <c r="C933">
        <v>1000780.14494529</v>
      </c>
    </row>
    <row r="934" spans="1:3">
      <c r="A934">
        <v>932</v>
      </c>
      <c r="B934">
        <v>529088.866359358</v>
      </c>
      <c r="C934">
        <v>1000780.62198599</v>
      </c>
    </row>
    <row r="935" spans="1:3">
      <c r="A935">
        <v>933</v>
      </c>
      <c r="B935">
        <v>529089.853589135</v>
      </c>
      <c r="C935">
        <v>1000781.10733696</v>
      </c>
    </row>
    <row r="936" spans="1:3">
      <c r="A936">
        <v>934</v>
      </c>
      <c r="B936">
        <v>529089.355704117</v>
      </c>
      <c r="C936">
        <v>1000780.79600043</v>
      </c>
    </row>
    <row r="937" spans="1:3">
      <c r="A937">
        <v>935</v>
      </c>
      <c r="B937">
        <v>529088.815875937</v>
      </c>
      <c r="C937">
        <v>1000780.57383665</v>
      </c>
    </row>
    <row r="938" spans="1:3">
      <c r="A938">
        <v>936</v>
      </c>
      <c r="B938">
        <v>529092.106778497</v>
      </c>
      <c r="C938">
        <v>1000781.87183526</v>
      </c>
    </row>
    <row r="939" spans="1:3">
      <c r="A939">
        <v>937</v>
      </c>
      <c r="B939">
        <v>529087.012907492</v>
      </c>
      <c r="C939">
        <v>1000779.79558611</v>
      </c>
    </row>
    <row r="940" spans="1:3">
      <c r="A940">
        <v>938</v>
      </c>
      <c r="B940">
        <v>529088.280136022</v>
      </c>
      <c r="C940">
        <v>1000780.18096394</v>
      </c>
    </row>
    <row r="941" spans="1:3">
      <c r="A941">
        <v>939</v>
      </c>
      <c r="B941">
        <v>529087.997585235</v>
      </c>
      <c r="C941">
        <v>1000780.23211548</v>
      </c>
    </row>
    <row r="942" spans="1:3">
      <c r="A942">
        <v>940</v>
      </c>
      <c r="B942">
        <v>529089.834351943</v>
      </c>
      <c r="C942">
        <v>1000781.02303236</v>
      </c>
    </row>
    <row r="943" spans="1:3">
      <c r="A943">
        <v>941</v>
      </c>
      <c r="B943">
        <v>529088.186340445</v>
      </c>
      <c r="C943">
        <v>1000780.35839688</v>
      </c>
    </row>
    <row r="944" spans="1:3">
      <c r="A944">
        <v>942</v>
      </c>
      <c r="B944">
        <v>529089.649397929</v>
      </c>
      <c r="C944">
        <v>1000780.90834202</v>
      </c>
    </row>
    <row r="945" spans="1:3">
      <c r="A945">
        <v>943</v>
      </c>
      <c r="B945">
        <v>529086.602014566</v>
      </c>
      <c r="C945">
        <v>1000779.5768761</v>
      </c>
    </row>
    <row r="946" spans="1:3">
      <c r="A946">
        <v>944</v>
      </c>
      <c r="B946">
        <v>529088.831076238</v>
      </c>
      <c r="C946">
        <v>1000780.62017854</v>
      </c>
    </row>
    <row r="947" spans="1:3">
      <c r="A947">
        <v>945</v>
      </c>
      <c r="B947">
        <v>529086.32138213</v>
      </c>
      <c r="C947">
        <v>1000779.58790131</v>
      </c>
    </row>
    <row r="948" spans="1:3">
      <c r="A948">
        <v>946</v>
      </c>
      <c r="B948">
        <v>529095.682113016</v>
      </c>
      <c r="C948">
        <v>1000783.45702943</v>
      </c>
    </row>
    <row r="949" spans="1:3">
      <c r="A949">
        <v>947</v>
      </c>
      <c r="B949">
        <v>529088.634749895</v>
      </c>
      <c r="C949">
        <v>1000780.49936431</v>
      </c>
    </row>
    <row r="950" spans="1:3">
      <c r="A950">
        <v>948</v>
      </c>
      <c r="B950">
        <v>529087.027550051</v>
      </c>
      <c r="C950">
        <v>1000779.83526053</v>
      </c>
    </row>
    <row r="951" spans="1:3">
      <c r="A951">
        <v>949</v>
      </c>
      <c r="B951">
        <v>529088.890176443</v>
      </c>
      <c r="C951">
        <v>1000780.55874094</v>
      </c>
    </row>
    <row r="952" spans="1:3">
      <c r="A952">
        <v>950</v>
      </c>
      <c r="B952">
        <v>529090.786536308</v>
      </c>
      <c r="C952">
        <v>1000781.56665824</v>
      </c>
    </row>
    <row r="953" spans="1:3">
      <c r="A953">
        <v>951</v>
      </c>
      <c r="B953">
        <v>529090.685683614</v>
      </c>
      <c r="C953">
        <v>1000781.50553355</v>
      </c>
    </row>
    <row r="954" spans="1:3">
      <c r="A954">
        <v>952</v>
      </c>
      <c r="B954">
        <v>529093.786238072</v>
      </c>
      <c r="C954">
        <v>1000782.93928562</v>
      </c>
    </row>
    <row r="955" spans="1:3">
      <c r="A955">
        <v>953</v>
      </c>
      <c r="B955">
        <v>529091.855454394</v>
      </c>
      <c r="C955">
        <v>1000782.18704502</v>
      </c>
    </row>
    <row r="956" spans="1:3">
      <c r="A956">
        <v>954</v>
      </c>
      <c r="B956">
        <v>529092.73166523</v>
      </c>
      <c r="C956">
        <v>1000782.65282624</v>
      </c>
    </row>
    <row r="957" spans="1:3">
      <c r="A957">
        <v>955</v>
      </c>
      <c r="B957">
        <v>529093.807736203</v>
      </c>
      <c r="C957">
        <v>1000782.91778942</v>
      </c>
    </row>
    <row r="958" spans="1:3">
      <c r="A958">
        <v>956</v>
      </c>
      <c r="B958">
        <v>529092.189531886</v>
      </c>
      <c r="C958">
        <v>1000782.3364571</v>
      </c>
    </row>
    <row r="959" spans="1:3">
      <c r="A959">
        <v>957</v>
      </c>
      <c r="B959">
        <v>529094.338590208</v>
      </c>
      <c r="C959">
        <v>1000783.14123726</v>
      </c>
    </row>
    <row r="960" spans="1:3">
      <c r="A960">
        <v>958</v>
      </c>
      <c r="B960">
        <v>529096.551641842</v>
      </c>
      <c r="C960">
        <v>1000783.92668262</v>
      </c>
    </row>
    <row r="961" spans="1:3">
      <c r="A961">
        <v>959</v>
      </c>
      <c r="B961">
        <v>529092.009254279</v>
      </c>
      <c r="C961">
        <v>1000782.18996552</v>
      </c>
    </row>
    <row r="962" spans="1:3">
      <c r="A962">
        <v>960</v>
      </c>
      <c r="B962">
        <v>529092.076296252</v>
      </c>
      <c r="C962">
        <v>1000782.13132442</v>
      </c>
    </row>
    <row r="963" spans="1:3">
      <c r="A963">
        <v>961</v>
      </c>
      <c r="B963">
        <v>529093.387324087</v>
      </c>
      <c r="C963">
        <v>1000782.83414014</v>
      </c>
    </row>
    <row r="964" spans="1:3">
      <c r="A964">
        <v>962</v>
      </c>
      <c r="B964">
        <v>529094.046239626</v>
      </c>
      <c r="C964">
        <v>1000782.95513851</v>
      </c>
    </row>
    <row r="965" spans="1:3">
      <c r="A965">
        <v>963</v>
      </c>
      <c r="B965">
        <v>529096.375958086</v>
      </c>
      <c r="C965">
        <v>1000783.96532296</v>
      </c>
    </row>
    <row r="966" spans="1:3">
      <c r="A966">
        <v>964</v>
      </c>
      <c r="B966">
        <v>529092.299085547</v>
      </c>
      <c r="C966">
        <v>1000782.3045932</v>
      </c>
    </row>
    <row r="967" spans="1:3">
      <c r="A967">
        <v>965</v>
      </c>
      <c r="B967">
        <v>529094.233955654</v>
      </c>
      <c r="C967">
        <v>1000782.99616404</v>
      </c>
    </row>
    <row r="968" spans="1:3">
      <c r="A968">
        <v>966</v>
      </c>
      <c r="B968">
        <v>529099.244981972</v>
      </c>
      <c r="C968">
        <v>1000785.03931811</v>
      </c>
    </row>
    <row r="969" spans="1:3">
      <c r="A969">
        <v>967</v>
      </c>
      <c r="B969">
        <v>529093.76617829</v>
      </c>
      <c r="C969">
        <v>1000782.73779995</v>
      </c>
    </row>
    <row r="970" spans="1:3">
      <c r="A970">
        <v>968</v>
      </c>
      <c r="B970">
        <v>529095.507022233</v>
      </c>
      <c r="C970">
        <v>1000783.42796752</v>
      </c>
    </row>
    <row r="971" spans="1:3">
      <c r="A971">
        <v>969</v>
      </c>
      <c r="B971">
        <v>529095.955488001</v>
      </c>
      <c r="C971">
        <v>1000783.63656638</v>
      </c>
    </row>
    <row r="972" spans="1:3">
      <c r="A972">
        <v>970</v>
      </c>
      <c r="B972">
        <v>529094.440402206</v>
      </c>
      <c r="C972">
        <v>1000783.06884319</v>
      </c>
    </row>
    <row r="973" spans="1:3">
      <c r="A973">
        <v>971</v>
      </c>
      <c r="B973">
        <v>529094.00645295</v>
      </c>
      <c r="C973">
        <v>1000782.78900935</v>
      </c>
    </row>
    <row r="974" spans="1:3">
      <c r="A974">
        <v>972</v>
      </c>
      <c r="B974">
        <v>529093.527000115</v>
      </c>
      <c r="C974">
        <v>1000782.55606175</v>
      </c>
    </row>
    <row r="975" spans="1:3">
      <c r="A975">
        <v>973</v>
      </c>
      <c r="B975">
        <v>529098.435615093</v>
      </c>
      <c r="C975">
        <v>1000784.71010557</v>
      </c>
    </row>
    <row r="976" spans="1:3">
      <c r="A976">
        <v>974</v>
      </c>
      <c r="B976">
        <v>529093.920197398</v>
      </c>
      <c r="C976">
        <v>1000782.75140684</v>
      </c>
    </row>
    <row r="977" spans="1:3">
      <c r="A977">
        <v>975</v>
      </c>
      <c r="B977">
        <v>529091.55873917</v>
      </c>
      <c r="C977">
        <v>1000781.79510431</v>
      </c>
    </row>
    <row r="978" spans="1:3">
      <c r="A978">
        <v>976</v>
      </c>
      <c r="B978">
        <v>529092.879818242</v>
      </c>
      <c r="C978">
        <v>1000782.35059438</v>
      </c>
    </row>
    <row r="979" spans="1:3">
      <c r="A979">
        <v>977</v>
      </c>
      <c r="B979">
        <v>529095.227180336</v>
      </c>
      <c r="C979">
        <v>1000783.35232674</v>
      </c>
    </row>
    <row r="980" spans="1:3">
      <c r="A980">
        <v>978</v>
      </c>
      <c r="B980">
        <v>529096.314964442</v>
      </c>
      <c r="C980">
        <v>1000783.80925998</v>
      </c>
    </row>
    <row r="981" spans="1:3">
      <c r="A981">
        <v>979</v>
      </c>
      <c r="B981">
        <v>529095.734153939</v>
      </c>
      <c r="C981">
        <v>1000783.53524659</v>
      </c>
    </row>
    <row r="982" spans="1:3">
      <c r="A982">
        <v>980</v>
      </c>
      <c r="B982">
        <v>529100.578485781</v>
      </c>
      <c r="C982">
        <v>1000785.43393518</v>
      </c>
    </row>
    <row r="983" spans="1:3">
      <c r="A983">
        <v>981</v>
      </c>
      <c r="B983">
        <v>529097.593424083</v>
      </c>
      <c r="C983">
        <v>1000784.39012491</v>
      </c>
    </row>
    <row r="984" spans="1:3">
      <c r="A984">
        <v>982</v>
      </c>
      <c r="B984">
        <v>529095.336638474</v>
      </c>
      <c r="C984">
        <v>1000783.29711211</v>
      </c>
    </row>
    <row r="985" spans="1:3">
      <c r="A985">
        <v>983</v>
      </c>
      <c r="B985">
        <v>529096.722757318</v>
      </c>
      <c r="C985">
        <v>1000783.91001366</v>
      </c>
    </row>
    <row r="986" spans="1:3">
      <c r="A986">
        <v>984</v>
      </c>
      <c r="B986">
        <v>529094.116056215</v>
      </c>
      <c r="C986">
        <v>1000782.96998203</v>
      </c>
    </row>
    <row r="987" spans="1:3">
      <c r="A987">
        <v>985</v>
      </c>
      <c r="B987">
        <v>529098.052331112</v>
      </c>
      <c r="C987">
        <v>1000784.44568329</v>
      </c>
    </row>
    <row r="988" spans="1:3">
      <c r="A988">
        <v>986</v>
      </c>
      <c r="B988">
        <v>529092.257547812</v>
      </c>
      <c r="C988">
        <v>1000782.10771572</v>
      </c>
    </row>
    <row r="989" spans="1:3">
      <c r="A989">
        <v>987</v>
      </c>
      <c r="B989">
        <v>529095.221496425</v>
      </c>
      <c r="C989">
        <v>1000783.23733679</v>
      </c>
    </row>
    <row r="990" spans="1:3">
      <c r="A990">
        <v>988</v>
      </c>
      <c r="B990">
        <v>529095.602043506</v>
      </c>
      <c r="C990">
        <v>1000783.32191574</v>
      </c>
    </row>
    <row r="991" spans="1:3">
      <c r="A991">
        <v>989</v>
      </c>
      <c r="B991">
        <v>529096.666200425</v>
      </c>
      <c r="C991">
        <v>1000783.8230865</v>
      </c>
    </row>
    <row r="992" spans="1:3">
      <c r="A992">
        <v>990</v>
      </c>
      <c r="B992">
        <v>529100.783363508</v>
      </c>
      <c r="C992">
        <v>1000785.48570761</v>
      </c>
    </row>
    <row r="993" spans="1:3">
      <c r="A993">
        <v>991</v>
      </c>
      <c r="B993">
        <v>529096.085781154</v>
      </c>
      <c r="C993">
        <v>1000783.59171085</v>
      </c>
    </row>
    <row r="994" spans="1:3">
      <c r="A994">
        <v>992</v>
      </c>
      <c r="B994">
        <v>529096.139364815</v>
      </c>
      <c r="C994">
        <v>1000783.69472467</v>
      </c>
    </row>
    <row r="995" spans="1:3">
      <c r="A995">
        <v>993</v>
      </c>
      <c r="B995">
        <v>529095.080380431</v>
      </c>
      <c r="C995">
        <v>1000783.24655316</v>
      </c>
    </row>
    <row r="996" spans="1:3">
      <c r="A996">
        <v>994</v>
      </c>
      <c r="B996">
        <v>529096.299056163</v>
      </c>
      <c r="C996">
        <v>1000783.73542594</v>
      </c>
    </row>
    <row r="997" spans="1:3">
      <c r="A997">
        <v>995</v>
      </c>
      <c r="B997">
        <v>529097.25264647</v>
      </c>
      <c r="C997">
        <v>1000784.19631006</v>
      </c>
    </row>
    <row r="998" spans="1:3">
      <c r="A998">
        <v>996</v>
      </c>
      <c r="B998">
        <v>529096.476639864</v>
      </c>
      <c r="C998">
        <v>1000783.81598912</v>
      </c>
    </row>
    <row r="999" spans="1:3">
      <c r="A999">
        <v>997</v>
      </c>
      <c r="B999">
        <v>529095.097311967</v>
      </c>
      <c r="C999">
        <v>1000783.29865555</v>
      </c>
    </row>
    <row r="1000" spans="1:3">
      <c r="A1000">
        <v>998</v>
      </c>
      <c r="B1000">
        <v>529096.095068716</v>
      </c>
      <c r="C1000">
        <v>1000783.63788312</v>
      </c>
    </row>
    <row r="1001" spans="1:3">
      <c r="A1001">
        <v>999</v>
      </c>
      <c r="B1001">
        <v>529099.159503243</v>
      </c>
      <c r="C1001">
        <v>1000784.93838625</v>
      </c>
    </row>
    <row r="1002" spans="1:3">
      <c r="A1002">
        <v>1000</v>
      </c>
      <c r="B1002">
        <v>529096.281642522</v>
      </c>
      <c r="C1002">
        <v>1000783.68316749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6174918.170815</v>
      </c>
      <c r="C2">
        <v>0</v>
      </c>
    </row>
    <row r="3" spans="1:3">
      <c r="A3">
        <v>1</v>
      </c>
      <c r="B3">
        <v>18632452.0950893</v>
      </c>
      <c r="C3">
        <v>484882.38680564</v>
      </c>
    </row>
    <row r="4" spans="1:3">
      <c r="A4">
        <v>2</v>
      </c>
      <c r="B4">
        <v>17813438.6263373</v>
      </c>
      <c r="C4">
        <v>484748.381962592</v>
      </c>
    </row>
    <row r="5" spans="1:3">
      <c r="A5">
        <v>3</v>
      </c>
      <c r="B5">
        <v>17205487.5255534</v>
      </c>
      <c r="C5">
        <v>486411.393333193</v>
      </c>
    </row>
    <row r="6" spans="1:3">
      <c r="A6">
        <v>4</v>
      </c>
      <c r="B6">
        <v>17037623.1070071</v>
      </c>
      <c r="C6">
        <v>489723.892676283</v>
      </c>
    </row>
    <row r="7" spans="1:3">
      <c r="A7">
        <v>5</v>
      </c>
      <c r="B7">
        <v>16753888.634568</v>
      </c>
      <c r="C7">
        <v>492087.16690623</v>
      </c>
    </row>
    <row r="8" spans="1:3">
      <c r="A8">
        <v>6</v>
      </c>
      <c r="B8">
        <v>16612450.1063394</v>
      </c>
      <c r="C8">
        <v>494664.188229648</v>
      </c>
    </row>
    <row r="9" spans="1:3">
      <c r="A9">
        <v>7</v>
      </c>
      <c r="B9">
        <v>16349698.0307282</v>
      </c>
      <c r="C9">
        <v>497306.275559216</v>
      </c>
    </row>
    <row r="10" spans="1:3">
      <c r="A10">
        <v>8</v>
      </c>
      <c r="B10">
        <v>16220093.8710587</v>
      </c>
      <c r="C10">
        <v>499919.329742148</v>
      </c>
    </row>
    <row r="11" spans="1:3">
      <c r="A11">
        <v>9</v>
      </c>
      <c r="B11">
        <v>15967239.972193</v>
      </c>
      <c r="C11">
        <v>502545.374232983</v>
      </c>
    </row>
    <row r="12" spans="1:3">
      <c r="A12">
        <v>10</v>
      </c>
      <c r="B12">
        <v>15844152.1296123</v>
      </c>
      <c r="C12">
        <v>505061.223590561</v>
      </c>
    </row>
    <row r="13" spans="1:3">
      <c r="A13">
        <v>11</v>
      </c>
      <c r="B13">
        <v>15597102.9856343</v>
      </c>
      <c r="C13">
        <v>507564.245784671</v>
      </c>
    </row>
    <row r="14" spans="1:3">
      <c r="A14">
        <v>12</v>
      </c>
      <c r="B14">
        <v>15478015.8083972</v>
      </c>
      <c r="C14">
        <v>509906.442763593</v>
      </c>
    </row>
    <row r="15" spans="1:3">
      <c r="A15">
        <v>13</v>
      </c>
      <c r="B15">
        <v>15234655.7219361</v>
      </c>
      <c r="C15">
        <v>512223.978718829</v>
      </c>
    </row>
    <row r="16" spans="1:3">
      <c r="A16">
        <v>14</v>
      </c>
      <c r="B16">
        <v>15118230.0059131</v>
      </c>
      <c r="C16">
        <v>514372.537779582</v>
      </c>
    </row>
    <row r="17" spans="1:3">
      <c r="A17">
        <v>15</v>
      </c>
      <c r="B17">
        <v>14877372.9417782</v>
      </c>
      <c r="C17">
        <v>516488.192463244</v>
      </c>
    </row>
    <row r="18" spans="1:3">
      <c r="A18">
        <v>16</v>
      </c>
      <c r="B18">
        <v>14762875.8634875</v>
      </c>
      <c r="C18">
        <v>518431.686722379</v>
      </c>
    </row>
    <row r="19" spans="1:3">
      <c r="A19">
        <v>17</v>
      </c>
      <c r="B19">
        <v>14524081.3012289</v>
      </c>
      <c r="C19">
        <v>520336.092011686</v>
      </c>
    </row>
    <row r="20" spans="1:3">
      <c r="A20">
        <v>18</v>
      </c>
      <c r="B20">
        <v>14410964.8560857</v>
      </c>
      <c r="C20">
        <v>522067.625012863</v>
      </c>
    </row>
    <row r="21" spans="1:3">
      <c r="A21">
        <v>19</v>
      </c>
      <c r="B21">
        <v>14173678.9478203</v>
      </c>
      <c r="C21">
        <v>523755.217792117</v>
      </c>
    </row>
    <row r="22" spans="1:3">
      <c r="A22">
        <v>20</v>
      </c>
      <c r="B22">
        <v>14061552.7839489</v>
      </c>
      <c r="C22">
        <v>525270.489252359</v>
      </c>
    </row>
    <row r="23" spans="1:3">
      <c r="A23">
        <v>21</v>
      </c>
      <c r="B23">
        <v>13825332.2670485</v>
      </c>
      <c r="C23">
        <v>526737.922067687</v>
      </c>
    </row>
    <row r="24" spans="1:3">
      <c r="A24">
        <v>22</v>
      </c>
      <c r="B24">
        <v>13714010.050513</v>
      </c>
      <c r="C24">
        <v>528034.205796059</v>
      </c>
    </row>
    <row r="25" spans="1:3">
      <c r="A25">
        <v>23</v>
      </c>
      <c r="B25">
        <v>13478886.1449541</v>
      </c>
      <c r="C25">
        <v>529279.492310402</v>
      </c>
    </row>
    <row r="26" spans="1:3">
      <c r="A26">
        <v>24</v>
      </c>
      <c r="B26">
        <v>13368206.4906693</v>
      </c>
      <c r="C26">
        <v>530355.056490319</v>
      </c>
    </row>
    <row r="27" spans="1:3">
      <c r="A27">
        <v>25</v>
      </c>
      <c r="B27">
        <v>13134114.5672212</v>
      </c>
      <c r="C27">
        <v>531377.082299974</v>
      </c>
    </row>
    <row r="28" spans="1:3">
      <c r="A28">
        <v>26</v>
      </c>
      <c r="B28">
        <v>13023979.4166812</v>
      </c>
      <c r="C28">
        <v>532230.842269312</v>
      </c>
    </row>
    <row r="29" spans="1:3">
      <c r="A29">
        <v>27</v>
      </c>
      <c r="B29">
        <v>12790961.0289277</v>
      </c>
      <c r="C29">
        <v>533029.071878855</v>
      </c>
    </row>
    <row r="30" spans="1:3">
      <c r="A30">
        <v>28</v>
      </c>
      <c r="B30">
        <v>12681609.3861201</v>
      </c>
      <c r="C30">
        <v>533662.870301101</v>
      </c>
    </row>
    <row r="31" spans="1:3">
      <c r="A31">
        <v>29</v>
      </c>
      <c r="B31">
        <v>12450365.6428879</v>
      </c>
      <c r="C31">
        <v>534239.859624457</v>
      </c>
    </row>
    <row r="32" spans="1:3">
      <c r="A32">
        <v>30</v>
      </c>
      <c r="B32">
        <v>12341656.2894093</v>
      </c>
      <c r="C32">
        <v>534650.668861517</v>
      </c>
    </row>
    <row r="33" spans="1:3">
      <c r="A33">
        <v>31</v>
      </c>
      <c r="B33">
        <v>12112329.0107399</v>
      </c>
      <c r="C33">
        <v>535004.338187838</v>
      </c>
    </row>
    <row r="34" spans="1:3">
      <c r="A34">
        <v>32</v>
      </c>
      <c r="B34">
        <v>11506781.0560669</v>
      </c>
      <c r="C34">
        <v>547623.473699002</v>
      </c>
    </row>
    <row r="35" spans="1:3">
      <c r="A35">
        <v>33</v>
      </c>
      <c r="B35">
        <v>11219734.4851075</v>
      </c>
      <c r="C35">
        <v>556568.229834297</v>
      </c>
    </row>
    <row r="36" spans="1:3">
      <c r="A36">
        <v>34</v>
      </c>
      <c r="B36">
        <v>10994471.7912675</v>
      </c>
      <c r="C36">
        <v>565667.865427197</v>
      </c>
    </row>
    <row r="37" spans="1:3">
      <c r="A37">
        <v>35</v>
      </c>
      <c r="B37">
        <v>10944954.859111</v>
      </c>
      <c r="C37">
        <v>566469.9702245</v>
      </c>
    </row>
    <row r="38" spans="1:3">
      <c r="A38">
        <v>36</v>
      </c>
      <c r="B38">
        <v>10945285.0524141</v>
      </c>
      <c r="C38">
        <v>567057.822658646</v>
      </c>
    </row>
    <row r="39" spans="1:3">
      <c r="A39">
        <v>37</v>
      </c>
      <c r="B39">
        <v>10826528.8290031</v>
      </c>
      <c r="C39">
        <v>569728.871022926</v>
      </c>
    </row>
    <row r="40" spans="1:3">
      <c r="A40">
        <v>38</v>
      </c>
      <c r="B40">
        <v>10825933.8992536</v>
      </c>
      <c r="C40">
        <v>570268.006022048</v>
      </c>
    </row>
    <row r="41" spans="1:3">
      <c r="A41">
        <v>39</v>
      </c>
      <c r="B41">
        <v>10724234.4486823</v>
      </c>
      <c r="C41">
        <v>573372.568259357</v>
      </c>
    </row>
    <row r="42" spans="1:3">
      <c r="A42">
        <v>40</v>
      </c>
      <c r="B42">
        <v>10722974.938318</v>
      </c>
      <c r="C42">
        <v>573869.289342409</v>
      </c>
    </row>
    <row r="43" spans="1:3">
      <c r="A43">
        <v>41</v>
      </c>
      <c r="B43">
        <v>10621207.6169085</v>
      </c>
      <c r="C43">
        <v>577062.090966354</v>
      </c>
    </row>
    <row r="44" spans="1:3">
      <c r="A44">
        <v>42</v>
      </c>
      <c r="B44">
        <v>10619431.631121</v>
      </c>
      <c r="C44">
        <v>577512.972544274</v>
      </c>
    </row>
    <row r="45" spans="1:3">
      <c r="A45">
        <v>43</v>
      </c>
      <c r="B45">
        <v>10516590.836135</v>
      </c>
      <c r="C45">
        <v>580949.517114703</v>
      </c>
    </row>
    <row r="46" spans="1:3">
      <c r="A46">
        <v>44</v>
      </c>
      <c r="B46">
        <v>10514387.6611677</v>
      </c>
      <c r="C46">
        <v>581351.693313632</v>
      </c>
    </row>
    <row r="47" spans="1:3">
      <c r="A47">
        <v>45</v>
      </c>
      <c r="B47">
        <v>10410302.3271277</v>
      </c>
      <c r="C47">
        <v>585124.026284347</v>
      </c>
    </row>
    <row r="48" spans="1:3">
      <c r="A48">
        <v>46</v>
      </c>
      <c r="B48">
        <v>10407736.2102256</v>
      </c>
      <c r="C48">
        <v>585475.678691675</v>
      </c>
    </row>
    <row r="49" spans="1:3">
      <c r="A49">
        <v>47</v>
      </c>
      <c r="B49">
        <v>10302605.2195315</v>
      </c>
      <c r="C49">
        <v>589645.743957663</v>
      </c>
    </row>
    <row r="50" spans="1:3">
      <c r="A50">
        <v>48</v>
      </c>
      <c r="B50">
        <v>10299741.2419879</v>
      </c>
      <c r="C50">
        <v>589944.192168236</v>
      </c>
    </row>
    <row r="51" spans="1:3">
      <c r="A51">
        <v>49</v>
      </c>
      <c r="B51">
        <v>10194069.3589218</v>
      </c>
      <c r="C51">
        <v>594551.779803023</v>
      </c>
    </row>
    <row r="52" spans="1:3">
      <c r="A52">
        <v>50</v>
      </c>
      <c r="B52">
        <v>10190953.1060305</v>
      </c>
      <c r="C52">
        <v>594795.936449962</v>
      </c>
    </row>
    <row r="53" spans="1:3">
      <c r="A53">
        <v>51</v>
      </c>
      <c r="B53">
        <v>10085098.5500278</v>
      </c>
      <c r="C53">
        <v>599880.364107811</v>
      </c>
    </row>
    <row r="54" spans="1:3">
      <c r="A54">
        <v>52</v>
      </c>
      <c r="B54">
        <v>10081766.4700864</v>
      </c>
      <c r="C54">
        <v>600070.129545164</v>
      </c>
    </row>
    <row r="55" spans="1:3">
      <c r="A55">
        <v>53</v>
      </c>
      <c r="B55">
        <v>9976111.35523595</v>
      </c>
      <c r="C55">
        <v>605664.10775579</v>
      </c>
    </row>
    <row r="56" spans="1:3">
      <c r="A56">
        <v>54</v>
      </c>
      <c r="B56">
        <v>9972609.17756344</v>
      </c>
      <c r="C56">
        <v>605798.489338793</v>
      </c>
    </row>
    <row r="57" spans="1:3">
      <c r="A57">
        <v>55</v>
      </c>
      <c r="B57">
        <v>9867760.93206889</v>
      </c>
      <c r="C57">
        <v>611918.459414697</v>
      </c>
    </row>
    <row r="58" spans="1:3">
      <c r="A58">
        <v>56</v>
      </c>
      <c r="B58">
        <v>9864124.76786284</v>
      </c>
      <c r="C58">
        <v>611997.183448155</v>
      </c>
    </row>
    <row r="59" spans="1:3">
      <c r="A59">
        <v>57</v>
      </c>
      <c r="B59">
        <v>9760606.40153216</v>
      </c>
      <c r="C59">
        <v>618656.63260915</v>
      </c>
    </row>
    <row r="60" spans="1:3">
      <c r="A60">
        <v>58</v>
      </c>
      <c r="B60">
        <v>9756883.7197532</v>
      </c>
      <c r="C60">
        <v>618680.670390836</v>
      </c>
    </row>
    <row r="61" spans="1:3">
      <c r="A61">
        <v>59</v>
      </c>
      <c r="B61">
        <v>9655271.50685879</v>
      </c>
      <c r="C61">
        <v>625879.552157754</v>
      </c>
    </row>
    <row r="62" spans="1:3">
      <c r="A62">
        <v>60</v>
      </c>
      <c r="B62">
        <v>9651485.63620858</v>
      </c>
      <c r="C62">
        <v>625846.792574757</v>
      </c>
    </row>
    <row r="63" spans="1:3">
      <c r="A63">
        <v>61</v>
      </c>
      <c r="B63">
        <v>9552584.09578042</v>
      </c>
      <c r="C63">
        <v>633563.124297139</v>
      </c>
    </row>
    <row r="64" spans="1:3">
      <c r="A64">
        <v>62</v>
      </c>
      <c r="B64">
        <v>9528533.60210245</v>
      </c>
      <c r="C64">
        <v>635657.787199676</v>
      </c>
    </row>
    <row r="65" spans="1:3">
      <c r="A65">
        <v>63</v>
      </c>
      <c r="B65">
        <v>9327568.28877493</v>
      </c>
      <c r="C65">
        <v>650101.150486431</v>
      </c>
    </row>
    <row r="66" spans="1:3">
      <c r="A66">
        <v>64</v>
      </c>
      <c r="B66">
        <v>9202689.25285934</v>
      </c>
      <c r="C66">
        <v>661414.100489619</v>
      </c>
    </row>
    <row r="67" spans="1:3">
      <c r="A67">
        <v>65</v>
      </c>
      <c r="B67">
        <v>9106475.35123968</v>
      </c>
      <c r="C67">
        <v>671659.044533659</v>
      </c>
    </row>
    <row r="68" spans="1:3">
      <c r="A68">
        <v>66</v>
      </c>
      <c r="B68">
        <v>9015042.32047623</v>
      </c>
      <c r="C68">
        <v>678432.070608359</v>
      </c>
    </row>
    <row r="69" spans="1:3">
      <c r="A69">
        <v>67</v>
      </c>
      <c r="B69">
        <v>8992413.36286143</v>
      </c>
      <c r="C69">
        <v>681767.450748534</v>
      </c>
    </row>
    <row r="70" spans="1:3">
      <c r="A70">
        <v>68</v>
      </c>
      <c r="B70">
        <v>8999891.52684663</v>
      </c>
      <c r="C70">
        <v>681215.934938914</v>
      </c>
    </row>
    <row r="71" spans="1:3">
      <c r="A71">
        <v>69</v>
      </c>
      <c r="B71">
        <v>8936115.70007267</v>
      </c>
      <c r="C71">
        <v>689197.77629122</v>
      </c>
    </row>
    <row r="72" spans="1:3">
      <c r="A72">
        <v>70</v>
      </c>
      <c r="B72">
        <v>8937573.53311057</v>
      </c>
      <c r="C72">
        <v>689712.549008889</v>
      </c>
    </row>
    <row r="73" spans="1:3">
      <c r="A73">
        <v>71</v>
      </c>
      <c r="B73">
        <v>8891134.63369977</v>
      </c>
      <c r="C73">
        <v>695708.702672555</v>
      </c>
    </row>
    <row r="74" spans="1:3">
      <c r="A74">
        <v>72</v>
      </c>
      <c r="B74">
        <v>8893044.22489551</v>
      </c>
      <c r="C74">
        <v>696164.350503922</v>
      </c>
    </row>
    <row r="75" spans="1:3">
      <c r="A75">
        <v>73</v>
      </c>
      <c r="B75">
        <v>8843461.34190087</v>
      </c>
      <c r="C75">
        <v>702424.112275837</v>
      </c>
    </row>
    <row r="76" spans="1:3">
      <c r="A76">
        <v>74</v>
      </c>
      <c r="B76">
        <v>8845589.32613231</v>
      </c>
      <c r="C76">
        <v>702816.670955042</v>
      </c>
    </row>
    <row r="77" spans="1:3">
      <c r="A77">
        <v>75</v>
      </c>
      <c r="B77">
        <v>8793377.08554873</v>
      </c>
      <c r="C77">
        <v>709347.659188112</v>
      </c>
    </row>
    <row r="78" spans="1:3">
      <c r="A78">
        <v>76</v>
      </c>
      <c r="B78">
        <v>8795569.5249639</v>
      </c>
      <c r="C78">
        <v>709672.698065774</v>
      </c>
    </row>
    <row r="79" spans="1:3">
      <c r="A79">
        <v>77</v>
      </c>
      <c r="B79">
        <v>8741419.71456235</v>
      </c>
      <c r="C79">
        <v>716458.362489061</v>
      </c>
    </row>
    <row r="80" spans="1:3">
      <c r="A80">
        <v>78</v>
      </c>
      <c r="B80">
        <v>8743565.90066397</v>
      </c>
      <c r="C80">
        <v>716712.142950239</v>
      </c>
    </row>
    <row r="81" spans="1:3">
      <c r="A81">
        <v>79</v>
      </c>
      <c r="B81">
        <v>8688237.68779214</v>
      </c>
      <c r="C81">
        <v>723716.960509899</v>
      </c>
    </row>
    <row r="82" spans="1:3">
      <c r="A82">
        <v>80</v>
      </c>
      <c r="B82">
        <v>8667434.38265425</v>
      </c>
      <c r="C82">
        <v>727122.232054849</v>
      </c>
    </row>
    <row r="83" spans="1:3">
      <c r="A83">
        <v>81</v>
      </c>
      <c r="B83">
        <v>8669277.51419648</v>
      </c>
      <c r="C83">
        <v>727231.082949323</v>
      </c>
    </row>
    <row r="84" spans="1:3">
      <c r="A84">
        <v>82</v>
      </c>
      <c r="B84">
        <v>8618955.10175232</v>
      </c>
      <c r="C84">
        <v>733778.388777404</v>
      </c>
    </row>
    <row r="85" spans="1:3">
      <c r="A85">
        <v>83</v>
      </c>
      <c r="B85">
        <v>8620558.07611729</v>
      </c>
      <c r="C85">
        <v>733813.969125483</v>
      </c>
    </row>
    <row r="86" spans="1:3">
      <c r="A86">
        <v>84</v>
      </c>
      <c r="B86">
        <v>8566076.17969022</v>
      </c>
      <c r="C86">
        <v>741113.608450355</v>
      </c>
    </row>
    <row r="87" spans="1:3">
      <c r="A87">
        <v>85</v>
      </c>
      <c r="B87">
        <v>8514335.29325654</v>
      </c>
      <c r="C87">
        <v>748347.095151456</v>
      </c>
    </row>
    <row r="88" spans="1:3">
      <c r="A88">
        <v>86</v>
      </c>
      <c r="B88">
        <v>8494815.52446006</v>
      </c>
      <c r="C88">
        <v>751150.93367721</v>
      </c>
    </row>
    <row r="89" spans="1:3">
      <c r="A89">
        <v>87</v>
      </c>
      <c r="B89">
        <v>8495962.39232507</v>
      </c>
      <c r="C89">
        <v>751027.610815026</v>
      </c>
    </row>
    <row r="90" spans="1:3">
      <c r="A90">
        <v>88</v>
      </c>
      <c r="B90">
        <v>8449305.01187429</v>
      </c>
      <c r="C90">
        <v>757769.301345859</v>
      </c>
    </row>
    <row r="91" spans="1:3">
      <c r="A91">
        <v>89</v>
      </c>
      <c r="B91">
        <v>8402324.15150747</v>
      </c>
      <c r="C91">
        <v>764418.463954414</v>
      </c>
    </row>
    <row r="92" spans="1:3">
      <c r="A92">
        <v>90</v>
      </c>
      <c r="B92">
        <v>8385133.16622457</v>
      </c>
      <c r="C92">
        <v>766544.834656941</v>
      </c>
    </row>
    <row r="93" spans="1:3">
      <c r="A93">
        <v>91</v>
      </c>
      <c r="B93">
        <v>8385846.87807036</v>
      </c>
      <c r="C93">
        <v>766262.731943083</v>
      </c>
    </row>
    <row r="94" spans="1:3">
      <c r="A94">
        <v>92</v>
      </c>
      <c r="B94">
        <v>8345271.95214872</v>
      </c>
      <c r="C94">
        <v>772540.510213949</v>
      </c>
    </row>
    <row r="95" spans="1:3">
      <c r="A95">
        <v>93</v>
      </c>
      <c r="B95">
        <v>8340104.63060796</v>
      </c>
      <c r="C95">
        <v>772305.560793665</v>
      </c>
    </row>
    <row r="96" spans="1:3">
      <c r="A96">
        <v>94</v>
      </c>
      <c r="B96">
        <v>8265038.15026265</v>
      </c>
      <c r="C96">
        <v>786619.034310248</v>
      </c>
    </row>
    <row r="97" spans="1:3">
      <c r="A97">
        <v>95</v>
      </c>
      <c r="B97">
        <v>8213152.00845893</v>
      </c>
      <c r="C97">
        <v>797717.793521752</v>
      </c>
    </row>
    <row r="98" spans="1:3">
      <c r="A98">
        <v>96</v>
      </c>
      <c r="B98">
        <v>8169437.30922661</v>
      </c>
      <c r="C98">
        <v>807492.95213601</v>
      </c>
    </row>
    <row r="99" spans="1:3">
      <c r="A99">
        <v>97</v>
      </c>
      <c r="B99">
        <v>8124828.04784098</v>
      </c>
      <c r="C99">
        <v>820567.528964013</v>
      </c>
    </row>
    <row r="100" spans="1:3">
      <c r="A100">
        <v>98</v>
      </c>
      <c r="B100">
        <v>8097089.62829273</v>
      </c>
      <c r="C100">
        <v>828499.327482508</v>
      </c>
    </row>
    <row r="101" spans="1:3">
      <c r="A101">
        <v>99</v>
      </c>
      <c r="B101">
        <v>8098754.71782722</v>
      </c>
      <c r="C101">
        <v>828032.935685216</v>
      </c>
    </row>
    <row r="102" spans="1:3">
      <c r="A102">
        <v>100</v>
      </c>
      <c r="B102">
        <v>8081219.57066742</v>
      </c>
      <c r="C102">
        <v>831504.589203934</v>
      </c>
    </row>
    <row r="103" spans="1:3">
      <c r="A103">
        <v>101</v>
      </c>
      <c r="B103">
        <v>8084227.14346817</v>
      </c>
      <c r="C103">
        <v>830819.967855147</v>
      </c>
    </row>
    <row r="104" spans="1:3">
      <c r="A104">
        <v>102</v>
      </c>
      <c r="B104">
        <v>8052971.15913639</v>
      </c>
      <c r="C104">
        <v>837704.465360751</v>
      </c>
    </row>
    <row r="105" spans="1:3">
      <c r="A105">
        <v>103</v>
      </c>
      <c r="B105">
        <v>8030505.15304614</v>
      </c>
      <c r="C105">
        <v>842444.072707682</v>
      </c>
    </row>
    <row r="106" spans="1:3">
      <c r="A106">
        <v>104</v>
      </c>
      <c r="B106">
        <v>8033630.66719991</v>
      </c>
      <c r="C106">
        <v>841744.573207535</v>
      </c>
    </row>
    <row r="107" spans="1:3">
      <c r="A107">
        <v>105</v>
      </c>
      <c r="B107">
        <v>8005691.31973637</v>
      </c>
      <c r="C107">
        <v>848094.018864585</v>
      </c>
    </row>
    <row r="108" spans="1:3">
      <c r="A108">
        <v>106</v>
      </c>
      <c r="B108">
        <v>8001669.69456853</v>
      </c>
      <c r="C108">
        <v>849477.650052569</v>
      </c>
    </row>
    <row r="109" spans="1:3">
      <c r="A109">
        <v>107</v>
      </c>
      <c r="B109">
        <v>8004684.37951973</v>
      </c>
      <c r="C109">
        <v>848902.528658814</v>
      </c>
    </row>
    <row r="110" spans="1:3">
      <c r="A110">
        <v>108</v>
      </c>
      <c r="B110">
        <v>7974563.49515029</v>
      </c>
      <c r="C110">
        <v>856090.743164179</v>
      </c>
    </row>
    <row r="111" spans="1:3">
      <c r="A111">
        <v>109</v>
      </c>
      <c r="B111">
        <v>7946975.38643783</v>
      </c>
      <c r="C111">
        <v>863266.920109404</v>
      </c>
    </row>
    <row r="112" spans="1:3">
      <c r="A112">
        <v>110</v>
      </c>
      <c r="B112">
        <v>7941081.19300498</v>
      </c>
      <c r="C112">
        <v>865659.158855855</v>
      </c>
    </row>
    <row r="113" spans="1:3">
      <c r="A113">
        <v>111</v>
      </c>
      <c r="B113">
        <v>7940100.25025617</v>
      </c>
      <c r="C113">
        <v>866011.080737075</v>
      </c>
    </row>
    <row r="114" spans="1:3">
      <c r="A114">
        <v>112</v>
      </c>
      <c r="B114">
        <v>7910670.17138254</v>
      </c>
      <c r="C114">
        <v>874069.151226771</v>
      </c>
    </row>
    <row r="115" spans="1:3">
      <c r="A115">
        <v>113</v>
      </c>
      <c r="B115">
        <v>7904530.04034138</v>
      </c>
      <c r="C115">
        <v>876734.16345268</v>
      </c>
    </row>
    <row r="116" spans="1:3">
      <c r="A116">
        <v>114</v>
      </c>
      <c r="B116">
        <v>7906935.53655916</v>
      </c>
      <c r="C116">
        <v>876504.49398371</v>
      </c>
    </row>
    <row r="117" spans="1:3">
      <c r="A117">
        <v>115</v>
      </c>
      <c r="B117">
        <v>7877861.00388908</v>
      </c>
      <c r="C117">
        <v>884288.669328895</v>
      </c>
    </row>
    <row r="118" spans="1:3">
      <c r="A118">
        <v>116</v>
      </c>
      <c r="B118">
        <v>7850188.02744704</v>
      </c>
      <c r="C118">
        <v>893245.12224797</v>
      </c>
    </row>
    <row r="119" spans="1:3">
      <c r="A119">
        <v>117</v>
      </c>
      <c r="B119">
        <v>7823667.39196984</v>
      </c>
      <c r="C119">
        <v>902514.842375897</v>
      </c>
    </row>
    <row r="120" spans="1:3">
      <c r="A120">
        <v>118</v>
      </c>
      <c r="B120">
        <v>7815498.87008112</v>
      </c>
      <c r="C120">
        <v>906197.723400884</v>
      </c>
    </row>
    <row r="121" spans="1:3">
      <c r="A121">
        <v>119</v>
      </c>
      <c r="B121">
        <v>7817524.80688304</v>
      </c>
      <c r="C121">
        <v>906163.768501803</v>
      </c>
    </row>
    <row r="122" spans="1:3">
      <c r="A122">
        <v>120</v>
      </c>
      <c r="B122">
        <v>7792508.8373611</v>
      </c>
      <c r="C122">
        <v>914629.72671803</v>
      </c>
    </row>
    <row r="123" spans="1:3">
      <c r="A123">
        <v>121</v>
      </c>
      <c r="B123">
        <v>7770716.50662321</v>
      </c>
      <c r="C123">
        <v>923866.194910788</v>
      </c>
    </row>
    <row r="124" spans="1:3">
      <c r="A124">
        <v>122</v>
      </c>
      <c r="B124">
        <v>7764631.95619135</v>
      </c>
      <c r="C124">
        <v>927688.38315678</v>
      </c>
    </row>
    <row r="125" spans="1:3">
      <c r="A125">
        <v>123</v>
      </c>
      <c r="B125">
        <v>7766344.34279106</v>
      </c>
      <c r="C125">
        <v>927868.033736988</v>
      </c>
    </row>
    <row r="126" spans="1:3">
      <c r="A126">
        <v>124</v>
      </c>
      <c r="B126">
        <v>7747047.48890126</v>
      </c>
      <c r="C126">
        <v>935459.159746129</v>
      </c>
    </row>
    <row r="127" spans="1:3">
      <c r="A127">
        <v>125</v>
      </c>
      <c r="B127">
        <v>7717886.1974576</v>
      </c>
      <c r="C127">
        <v>948774.961645664</v>
      </c>
    </row>
    <row r="128" spans="1:3">
      <c r="A128">
        <v>126</v>
      </c>
      <c r="B128">
        <v>7695067.99049726</v>
      </c>
      <c r="C128">
        <v>958483.832648445</v>
      </c>
    </row>
    <row r="129" spans="1:3">
      <c r="A129">
        <v>127</v>
      </c>
      <c r="B129">
        <v>7675379.03725841</v>
      </c>
      <c r="C129">
        <v>967881.32830935</v>
      </c>
    </row>
    <row r="130" spans="1:3">
      <c r="A130">
        <v>128</v>
      </c>
      <c r="B130">
        <v>7652332.22335889</v>
      </c>
      <c r="C130">
        <v>975832.210098468</v>
      </c>
    </row>
    <row r="131" spans="1:3">
      <c r="A131">
        <v>129</v>
      </c>
      <c r="B131">
        <v>7637739.30962089</v>
      </c>
      <c r="C131">
        <v>981645.177377139</v>
      </c>
    </row>
    <row r="132" spans="1:3">
      <c r="A132">
        <v>130</v>
      </c>
      <c r="B132">
        <v>7633830.01509274</v>
      </c>
      <c r="C132">
        <v>983920.063741469</v>
      </c>
    </row>
    <row r="133" spans="1:3">
      <c r="A133">
        <v>131</v>
      </c>
      <c r="B133">
        <v>7633802.50679218</v>
      </c>
      <c r="C133">
        <v>983772.738928835</v>
      </c>
    </row>
    <row r="134" spans="1:3">
      <c r="A134">
        <v>132</v>
      </c>
      <c r="B134">
        <v>7625269.10692767</v>
      </c>
      <c r="C134">
        <v>988810.309307251</v>
      </c>
    </row>
    <row r="135" spans="1:3">
      <c r="A135">
        <v>133</v>
      </c>
      <c r="B135">
        <v>7624986.92796712</v>
      </c>
      <c r="C135">
        <v>988788.499750373</v>
      </c>
    </row>
    <row r="136" spans="1:3">
      <c r="A136">
        <v>134</v>
      </c>
      <c r="B136">
        <v>7610342.82139979</v>
      </c>
      <c r="C136">
        <v>997278.42627056</v>
      </c>
    </row>
    <row r="137" spans="1:3">
      <c r="A137">
        <v>135</v>
      </c>
      <c r="B137">
        <v>7599069.14067097</v>
      </c>
      <c r="C137">
        <v>1004604.87900032</v>
      </c>
    </row>
    <row r="138" spans="1:3">
      <c r="A138">
        <v>136</v>
      </c>
      <c r="B138">
        <v>7586626.66228213</v>
      </c>
      <c r="C138">
        <v>1012670.79084343</v>
      </c>
    </row>
    <row r="139" spans="1:3">
      <c r="A139">
        <v>137</v>
      </c>
      <c r="B139">
        <v>7578395.61795973</v>
      </c>
      <c r="C139">
        <v>1018867.86879957</v>
      </c>
    </row>
    <row r="140" spans="1:3">
      <c r="A140">
        <v>138</v>
      </c>
      <c r="B140">
        <v>7578256.18552795</v>
      </c>
      <c r="C140">
        <v>1019128.12783663</v>
      </c>
    </row>
    <row r="141" spans="1:3">
      <c r="A141">
        <v>139</v>
      </c>
      <c r="B141">
        <v>7574748.21070145</v>
      </c>
      <c r="C141">
        <v>1021519.80196031</v>
      </c>
    </row>
    <row r="142" spans="1:3">
      <c r="A142">
        <v>140</v>
      </c>
      <c r="B142">
        <v>7574832.65407917</v>
      </c>
      <c r="C142">
        <v>1021916.59014035</v>
      </c>
    </row>
    <row r="143" spans="1:3">
      <c r="A143">
        <v>141</v>
      </c>
      <c r="B143">
        <v>7558130.81137275</v>
      </c>
      <c r="C143">
        <v>1032088.47137463</v>
      </c>
    </row>
    <row r="144" spans="1:3">
      <c r="A144">
        <v>142</v>
      </c>
      <c r="B144">
        <v>7551577.91067322</v>
      </c>
      <c r="C144">
        <v>1036883.32872562</v>
      </c>
    </row>
    <row r="145" spans="1:3">
      <c r="A145">
        <v>143</v>
      </c>
      <c r="B145">
        <v>7551837.1112585</v>
      </c>
      <c r="C145">
        <v>1037362.92862478</v>
      </c>
    </row>
    <row r="146" spans="1:3">
      <c r="A146">
        <v>144</v>
      </c>
      <c r="B146">
        <v>7538116.45481362</v>
      </c>
      <c r="C146">
        <v>1046125.19985642</v>
      </c>
    </row>
    <row r="147" spans="1:3">
      <c r="A147">
        <v>145</v>
      </c>
      <c r="B147">
        <v>7534608.68577711</v>
      </c>
      <c r="C147">
        <v>1048688.30069409</v>
      </c>
    </row>
    <row r="148" spans="1:3">
      <c r="A148">
        <v>146</v>
      </c>
      <c r="B148">
        <v>7534392.97214309</v>
      </c>
      <c r="C148">
        <v>1049269.36364822</v>
      </c>
    </row>
    <row r="149" spans="1:3">
      <c r="A149">
        <v>147</v>
      </c>
      <c r="B149">
        <v>7517889.20820236</v>
      </c>
      <c r="C149">
        <v>1061360.30754731</v>
      </c>
    </row>
    <row r="150" spans="1:3">
      <c r="A150">
        <v>148</v>
      </c>
      <c r="B150">
        <v>7505240.22052506</v>
      </c>
      <c r="C150">
        <v>1070414.42580634</v>
      </c>
    </row>
    <row r="151" spans="1:3">
      <c r="A151">
        <v>149</v>
      </c>
      <c r="B151">
        <v>7500345.1624041</v>
      </c>
      <c r="C151">
        <v>1075013.67366339</v>
      </c>
    </row>
    <row r="152" spans="1:3">
      <c r="A152">
        <v>150</v>
      </c>
      <c r="B152">
        <v>7500433.43118823</v>
      </c>
      <c r="C152">
        <v>1074231.04314865</v>
      </c>
    </row>
    <row r="153" spans="1:3">
      <c r="A153">
        <v>151</v>
      </c>
      <c r="B153">
        <v>7495631.07114396</v>
      </c>
      <c r="C153">
        <v>1078166.8413166</v>
      </c>
    </row>
    <row r="154" spans="1:3">
      <c r="A154">
        <v>152</v>
      </c>
      <c r="B154">
        <v>7495993.85138294</v>
      </c>
      <c r="C154">
        <v>1078977.29321602</v>
      </c>
    </row>
    <row r="155" spans="1:3">
      <c r="A155">
        <v>153</v>
      </c>
      <c r="B155">
        <v>7482299.22057961</v>
      </c>
      <c r="C155">
        <v>1087021.39153357</v>
      </c>
    </row>
    <row r="156" spans="1:3">
      <c r="A156">
        <v>154</v>
      </c>
      <c r="B156">
        <v>7477260.11626111</v>
      </c>
      <c r="C156">
        <v>1091190.77271436</v>
      </c>
    </row>
    <row r="157" spans="1:3">
      <c r="A157">
        <v>155</v>
      </c>
      <c r="B157">
        <v>7477476.97845522</v>
      </c>
      <c r="C157">
        <v>1090246.53727812</v>
      </c>
    </row>
    <row r="158" spans="1:3">
      <c r="A158">
        <v>156</v>
      </c>
      <c r="B158">
        <v>7463025.6024819</v>
      </c>
      <c r="C158">
        <v>1101414.72993421</v>
      </c>
    </row>
    <row r="159" spans="1:3">
      <c r="A159">
        <v>157</v>
      </c>
      <c r="B159">
        <v>7452098.55782494</v>
      </c>
      <c r="C159">
        <v>1111313.91714031</v>
      </c>
    </row>
    <row r="160" spans="1:3">
      <c r="A160">
        <v>158</v>
      </c>
      <c r="B160">
        <v>7442496.65142224</v>
      </c>
      <c r="C160">
        <v>1119952.12002599</v>
      </c>
    </row>
    <row r="161" spans="1:3">
      <c r="A161">
        <v>159</v>
      </c>
      <c r="B161">
        <v>7431687.41730794</v>
      </c>
      <c r="C161">
        <v>1134498.80768924</v>
      </c>
    </row>
    <row r="162" spans="1:3">
      <c r="A162">
        <v>160</v>
      </c>
      <c r="B162">
        <v>7424666.13878739</v>
      </c>
      <c r="C162">
        <v>1143970.37611625</v>
      </c>
    </row>
    <row r="163" spans="1:3">
      <c r="A163">
        <v>161</v>
      </c>
      <c r="B163">
        <v>7421546.52779103</v>
      </c>
      <c r="C163">
        <v>1147111.83331745</v>
      </c>
    </row>
    <row r="164" spans="1:3">
      <c r="A164">
        <v>162</v>
      </c>
      <c r="B164">
        <v>7421663.47124969</v>
      </c>
      <c r="C164">
        <v>1146948.01300708</v>
      </c>
    </row>
    <row r="165" spans="1:3">
      <c r="A165">
        <v>163</v>
      </c>
      <c r="B165">
        <v>7420025.56628752</v>
      </c>
      <c r="C165">
        <v>1149059.52821877</v>
      </c>
    </row>
    <row r="166" spans="1:3">
      <c r="A166">
        <v>164</v>
      </c>
      <c r="B166">
        <v>7420006.87250747</v>
      </c>
      <c r="C166">
        <v>1148974.48147117</v>
      </c>
    </row>
    <row r="167" spans="1:3">
      <c r="A167">
        <v>165</v>
      </c>
      <c r="B167">
        <v>7412133.09767106</v>
      </c>
      <c r="C167">
        <v>1156858.60016742</v>
      </c>
    </row>
    <row r="168" spans="1:3">
      <c r="A168">
        <v>166</v>
      </c>
      <c r="B168">
        <v>7406466.23254137</v>
      </c>
      <c r="C168">
        <v>1162278.54337118</v>
      </c>
    </row>
    <row r="169" spans="1:3">
      <c r="A169">
        <v>167</v>
      </c>
      <c r="B169">
        <v>7400248.03164811</v>
      </c>
      <c r="C169">
        <v>1168581.91428696</v>
      </c>
    </row>
    <row r="170" spans="1:3">
      <c r="A170">
        <v>168</v>
      </c>
      <c r="B170">
        <v>7396787.2314997</v>
      </c>
      <c r="C170">
        <v>1172096.99465709</v>
      </c>
    </row>
    <row r="171" spans="1:3">
      <c r="A171">
        <v>169</v>
      </c>
      <c r="B171">
        <v>7396766.00018957</v>
      </c>
      <c r="C171">
        <v>1172257.12918103</v>
      </c>
    </row>
    <row r="172" spans="1:3">
      <c r="A172">
        <v>170</v>
      </c>
      <c r="B172">
        <v>7394492.90680464</v>
      </c>
      <c r="C172">
        <v>1175571.65308017</v>
      </c>
    </row>
    <row r="173" spans="1:3">
      <c r="A173">
        <v>171</v>
      </c>
      <c r="B173">
        <v>7394603.46824992</v>
      </c>
      <c r="C173">
        <v>1175273.48333998</v>
      </c>
    </row>
    <row r="174" spans="1:3">
      <c r="A174">
        <v>172</v>
      </c>
      <c r="B174">
        <v>7386437.30116268</v>
      </c>
      <c r="C174">
        <v>1184815.36677075</v>
      </c>
    </row>
    <row r="175" spans="1:3">
      <c r="A175">
        <v>173</v>
      </c>
      <c r="B175">
        <v>7383605.79969337</v>
      </c>
      <c r="C175">
        <v>1188246.77209926</v>
      </c>
    </row>
    <row r="176" spans="1:3">
      <c r="A176">
        <v>174</v>
      </c>
      <c r="B176">
        <v>7384020.25042617</v>
      </c>
      <c r="C176">
        <v>1187593.47649939</v>
      </c>
    </row>
    <row r="177" spans="1:3">
      <c r="A177">
        <v>175</v>
      </c>
      <c r="B177">
        <v>7377330.72195196</v>
      </c>
      <c r="C177">
        <v>1196262.17972925</v>
      </c>
    </row>
    <row r="178" spans="1:3">
      <c r="A178">
        <v>176</v>
      </c>
      <c r="B178">
        <v>7373494.29890669</v>
      </c>
      <c r="C178">
        <v>1202561.33733567</v>
      </c>
    </row>
    <row r="179" spans="1:3">
      <c r="A179">
        <v>177</v>
      </c>
      <c r="B179">
        <v>7373490.82453037</v>
      </c>
      <c r="C179">
        <v>1202607.61182724</v>
      </c>
    </row>
    <row r="180" spans="1:3">
      <c r="A180">
        <v>178</v>
      </c>
      <c r="B180">
        <v>7366585.75581905</v>
      </c>
      <c r="C180">
        <v>1211566.87393657</v>
      </c>
    </row>
    <row r="181" spans="1:3">
      <c r="A181">
        <v>179</v>
      </c>
      <c r="B181">
        <v>7361091.39683786</v>
      </c>
      <c r="C181">
        <v>1220345.82646774</v>
      </c>
    </row>
    <row r="182" spans="1:3">
      <c r="A182">
        <v>180</v>
      </c>
      <c r="B182">
        <v>7359155.42903123</v>
      </c>
      <c r="C182">
        <v>1222766.96959193</v>
      </c>
    </row>
    <row r="183" spans="1:3">
      <c r="A183">
        <v>181</v>
      </c>
      <c r="B183">
        <v>7359468.7561809</v>
      </c>
      <c r="C183">
        <v>1223486.63123657</v>
      </c>
    </row>
    <row r="184" spans="1:3">
      <c r="A184">
        <v>182</v>
      </c>
      <c r="B184">
        <v>7357352.87169111</v>
      </c>
      <c r="C184">
        <v>1226321.60206326</v>
      </c>
    </row>
    <row r="185" spans="1:3">
      <c r="A185">
        <v>183</v>
      </c>
      <c r="B185">
        <v>7357439.0350974</v>
      </c>
      <c r="C185">
        <v>1225275.74626031</v>
      </c>
    </row>
    <row r="186" spans="1:3">
      <c r="A186">
        <v>184</v>
      </c>
      <c r="B186">
        <v>7352218.20285544</v>
      </c>
      <c r="C186">
        <v>1237333.98707383</v>
      </c>
    </row>
    <row r="187" spans="1:3">
      <c r="A187">
        <v>185</v>
      </c>
      <c r="B187">
        <v>7350835.0827301</v>
      </c>
      <c r="C187">
        <v>1240721.08850343</v>
      </c>
    </row>
    <row r="188" spans="1:3">
      <c r="A188">
        <v>186</v>
      </c>
      <c r="B188">
        <v>7351142.84692175</v>
      </c>
      <c r="C188">
        <v>1241505.44617639</v>
      </c>
    </row>
    <row r="189" spans="1:3">
      <c r="A189">
        <v>187</v>
      </c>
      <c r="B189">
        <v>7345656.90746438</v>
      </c>
      <c r="C189">
        <v>1253430.56144289</v>
      </c>
    </row>
    <row r="190" spans="1:3">
      <c r="A190">
        <v>188</v>
      </c>
      <c r="B190">
        <v>7341627.03329752</v>
      </c>
      <c r="C190">
        <v>1261987.40417136</v>
      </c>
    </row>
    <row r="191" spans="1:3">
      <c r="A191">
        <v>189</v>
      </c>
      <c r="B191">
        <v>7338320.48965922</v>
      </c>
      <c r="C191">
        <v>1270425.95213034</v>
      </c>
    </row>
    <row r="192" spans="1:3">
      <c r="A192">
        <v>190</v>
      </c>
      <c r="B192">
        <v>7333508.87768174</v>
      </c>
      <c r="C192">
        <v>1276092.04410095</v>
      </c>
    </row>
    <row r="193" spans="1:3">
      <c r="A193">
        <v>191</v>
      </c>
      <c r="B193">
        <v>7330298.65633078</v>
      </c>
      <c r="C193">
        <v>1280428.79697031</v>
      </c>
    </row>
    <row r="194" spans="1:3">
      <c r="A194">
        <v>192</v>
      </c>
      <c r="B194">
        <v>7329261.69655405</v>
      </c>
      <c r="C194">
        <v>1283553.5469406</v>
      </c>
    </row>
    <row r="195" spans="1:3">
      <c r="A195">
        <v>193</v>
      </c>
      <c r="B195">
        <v>7329533.54908114</v>
      </c>
      <c r="C195">
        <v>1283595.9490557</v>
      </c>
    </row>
    <row r="196" spans="1:3">
      <c r="A196">
        <v>194</v>
      </c>
      <c r="B196">
        <v>7327749.61285592</v>
      </c>
      <c r="C196">
        <v>1287626.54783102</v>
      </c>
    </row>
    <row r="197" spans="1:3">
      <c r="A197">
        <v>195</v>
      </c>
      <c r="B197">
        <v>7327634.71584043</v>
      </c>
      <c r="C197">
        <v>1287407.79677591</v>
      </c>
    </row>
    <row r="198" spans="1:3">
      <c r="A198">
        <v>196</v>
      </c>
      <c r="B198">
        <v>7324556.70084629</v>
      </c>
      <c r="C198">
        <v>1295135.30883807</v>
      </c>
    </row>
    <row r="199" spans="1:3">
      <c r="A199">
        <v>197</v>
      </c>
      <c r="B199">
        <v>7322452.8767323</v>
      </c>
      <c r="C199">
        <v>1301994.3964027</v>
      </c>
    </row>
    <row r="200" spans="1:3">
      <c r="A200">
        <v>198</v>
      </c>
      <c r="B200">
        <v>7322542.44533573</v>
      </c>
      <c r="C200">
        <v>1301998.39618802</v>
      </c>
    </row>
    <row r="201" spans="1:3">
      <c r="A201">
        <v>199</v>
      </c>
      <c r="B201">
        <v>7319781.31562253</v>
      </c>
      <c r="C201">
        <v>1310495.78827983</v>
      </c>
    </row>
    <row r="202" spans="1:3">
      <c r="A202">
        <v>200</v>
      </c>
      <c r="B202">
        <v>7319050.73907667</v>
      </c>
      <c r="C202">
        <v>1314791.85610984</v>
      </c>
    </row>
    <row r="203" spans="1:3">
      <c r="A203">
        <v>201</v>
      </c>
      <c r="B203">
        <v>7319120.0253987</v>
      </c>
      <c r="C203">
        <v>1314925.56863627</v>
      </c>
    </row>
    <row r="204" spans="1:3">
      <c r="A204">
        <v>202</v>
      </c>
      <c r="B204">
        <v>7317830.89216009</v>
      </c>
      <c r="C204">
        <v>1318784.6788633</v>
      </c>
    </row>
    <row r="205" spans="1:3">
      <c r="A205">
        <v>203</v>
      </c>
      <c r="B205">
        <v>7317997.63736934</v>
      </c>
      <c r="C205">
        <v>1318844.20225452</v>
      </c>
    </row>
    <row r="206" spans="1:3">
      <c r="A206">
        <v>204</v>
      </c>
      <c r="B206">
        <v>7315044.59127127</v>
      </c>
      <c r="C206">
        <v>1328208.53810539</v>
      </c>
    </row>
    <row r="207" spans="1:3">
      <c r="A207">
        <v>205</v>
      </c>
      <c r="B207">
        <v>7314596.15143844</v>
      </c>
      <c r="C207">
        <v>1331600.57189277</v>
      </c>
    </row>
    <row r="208" spans="1:3">
      <c r="A208">
        <v>206</v>
      </c>
      <c r="B208">
        <v>7314647.93612168</v>
      </c>
      <c r="C208">
        <v>1332196.98776287</v>
      </c>
    </row>
    <row r="209" spans="1:3">
      <c r="A209">
        <v>207</v>
      </c>
      <c r="B209">
        <v>7312235.41031422</v>
      </c>
      <c r="C209">
        <v>1339472.86439566</v>
      </c>
    </row>
    <row r="210" spans="1:3">
      <c r="A210">
        <v>208</v>
      </c>
      <c r="B210">
        <v>7311429.23103698</v>
      </c>
      <c r="C210">
        <v>1344858.00442315</v>
      </c>
    </row>
    <row r="211" spans="1:3">
      <c r="A211">
        <v>209</v>
      </c>
      <c r="B211">
        <v>7311450.31365513</v>
      </c>
      <c r="C211">
        <v>1345543.01397732</v>
      </c>
    </row>
    <row r="212" spans="1:3">
      <c r="A212">
        <v>210</v>
      </c>
      <c r="B212">
        <v>7308899.52198618</v>
      </c>
      <c r="C212">
        <v>1355303.36716332</v>
      </c>
    </row>
    <row r="213" spans="1:3">
      <c r="A213">
        <v>211</v>
      </c>
      <c r="B213">
        <v>7308049.41939618</v>
      </c>
      <c r="C213">
        <v>1358195.64091074</v>
      </c>
    </row>
    <row r="214" spans="1:3">
      <c r="A214">
        <v>212</v>
      </c>
      <c r="B214">
        <v>7307993.22096487</v>
      </c>
      <c r="C214">
        <v>1357141.34050155</v>
      </c>
    </row>
    <row r="215" spans="1:3">
      <c r="A215">
        <v>213</v>
      </c>
      <c r="B215">
        <v>7307522.06864621</v>
      </c>
      <c r="C215">
        <v>1361254.87225583</v>
      </c>
    </row>
    <row r="216" spans="1:3">
      <c r="A216">
        <v>214</v>
      </c>
      <c r="B216">
        <v>7307789.56216035</v>
      </c>
      <c r="C216">
        <v>1362124.12948638</v>
      </c>
    </row>
    <row r="217" spans="1:3">
      <c r="A217">
        <v>215</v>
      </c>
      <c r="B217">
        <v>7306880.83258754</v>
      </c>
      <c r="C217">
        <v>1362822.07046663</v>
      </c>
    </row>
    <row r="218" spans="1:3">
      <c r="A218">
        <v>216</v>
      </c>
      <c r="B218">
        <v>7306759.29556777</v>
      </c>
      <c r="C218">
        <v>1361375.65522751</v>
      </c>
    </row>
    <row r="219" spans="1:3">
      <c r="A219">
        <v>217</v>
      </c>
      <c r="B219">
        <v>7305094.37642201</v>
      </c>
      <c r="C219">
        <v>1365242.83882902</v>
      </c>
    </row>
    <row r="220" spans="1:3">
      <c r="A220">
        <v>218</v>
      </c>
      <c r="B220">
        <v>7303119.154183</v>
      </c>
      <c r="C220">
        <v>1368724.64687508</v>
      </c>
    </row>
    <row r="221" spans="1:3">
      <c r="A221">
        <v>219</v>
      </c>
      <c r="B221">
        <v>7301686.68113068</v>
      </c>
      <c r="C221">
        <v>1373476.87239349</v>
      </c>
    </row>
    <row r="222" spans="1:3">
      <c r="A222">
        <v>220</v>
      </c>
      <c r="B222">
        <v>7300504.77267334</v>
      </c>
      <c r="C222">
        <v>1376396.77309795</v>
      </c>
    </row>
    <row r="223" spans="1:3">
      <c r="A223">
        <v>221</v>
      </c>
      <c r="B223">
        <v>7299366.71439017</v>
      </c>
      <c r="C223">
        <v>1389011.53340344</v>
      </c>
    </row>
    <row r="224" spans="1:3">
      <c r="A224">
        <v>222</v>
      </c>
      <c r="B224">
        <v>7298750.33652637</v>
      </c>
      <c r="C224">
        <v>1397479.39691886</v>
      </c>
    </row>
    <row r="225" spans="1:3">
      <c r="A225">
        <v>223</v>
      </c>
      <c r="B225">
        <v>7298801.52807684</v>
      </c>
      <c r="C225">
        <v>1396717.24877662</v>
      </c>
    </row>
    <row r="226" spans="1:3">
      <c r="A226">
        <v>224</v>
      </c>
      <c r="B226">
        <v>7298308.5008619</v>
      </c>
      <c r="C226">
        <v>1399390.01209437</v>
      </c>
    </row>
    <row r="227" spans="1:3">
      <c r="A227">
        <v>225</v>
      </c>
      <c r="B227">
        <v>7298418.31685109</v>
      </c>
      <c r="C227">
        <v>1398868.61222354</v>
      </c>
    </row>
    <row r="228" spans="1:3">
      <c r="A228">
        <v>226</v>
      </c>
      <c r="B228">
        <v>7298027.98633708</v>
      </c>
      <c r="C228">
        <v>1401572.96830417</v>
      </c>
    </row>
    <row r="229" spans="1:3">
      <c r="A229">
        <v>227</v>
      </c>
      <c r="B229">
        <v>7298124.48700032</v>
      </c>
      <c r="C229">
        <v>1402272.22611892</v>
      </c>
    </row>
    <row r="230" spans="1:3">
      <c r="A230">
        <v>228</v>
      </c>
      <c r="B230">
        <v>7296977.0333942</v>
      </c>
      <c r="C230">
        <v>1406688.06831983</v>
      </c>
    </row>
    <row r="231" spans="1:3">
      <c r="A231">
        <v>229</v>
      </c>
      <c r="B231">
        <v>7296901.99757598</v>
      </c>
      <c r="C231">
        <v>1407551.10120476</v>
      </c>
    </row>
    <row r="232" spans="1:3">
      <c r="A232">
        <v>230</v>
      </c>
      <c r="B232">
        <v>7296954.34115618</v>
      </c>
      <c r="C232">
        <v>1408552.81991946</v>
      </c>
    </row>
    <row r="233" spans="1:3">
      <c r="A233">
        <v>231</v>
      </c>
      <c r="B233">
        <v>7296171.99592198</v>
      </c>
      <c r="C233">
        <v>1410320.25703312</v>
      </c>
    </row>
    <row r="234" spans="1:3">
      <c r="A234">
        <v>232</v>
      </c>
      <c r="B234">
        <v>7295885.92220945</v>
      </c>
      <c r="C234">
        <v>1413722.71564771</v>
      </c>
    </row>
    <row r="235" spans="1:3">
      <c r="A235">
        <v>233</v>
      </c>
      <c r="B235">
        <v>7296134.5400683</v>
      </c>
      <c r="C235">
        <v>1413439.10251396</v>
      </c>
    </row>
    <row r="236" spans="1:3">
      <c r="A236">
        <v>234</v>
      </c>
      <c r="B236">
        <v>7295723.62970655</v>
      </c>
      <c r="C236">
        <v>1417320.01775064</v>
      </c>
    </row>
    <row r="237" spans="1:3">
      <c r="A237">
        <v>235</v>
      </c>
      <c r="B237">
        <v>7295776.91821761</v>
      </c>
      <c r="C237">
        <v>1416737.32082097</v>
      </c>
    </row>
    <row r="238" spans="1:3">
      <c r="A238">
        <v>236</v>
      </c>
      <c r="B238">
        <v>7295308.55210888</v>
      </c>
      <c r="C238">
        <v>1419255.71580537</v>
      </c>
    </row>
    <row r="239" spans="1:3">
      <c r="A239">
        <v>237</v>
      </c>
      <c r="B239">
        <v>7295417.70835174</v>
      </c>
      <c r="C239">
        <v>1418456.75619666</v>
      </c>
    </row>
    <row r="240" spans="1:3">
      <c r="A240">
        <v>238</v>
      </c>
      <c r="B240">
        <v>7294583.19307156</v>
      </c>
      <c r="C240">
        <v>1420891.70688211</v>
      </c>
    </row>
    <row r="241" spans="1:3">
      <c r="A241">
        <v>239</v>
      </c>
      <c r="B241">
        <v>7293910.64638346</v>
      </c>
      <c r="C241">
        <v>1422180.9611591</v>
      </c>
    </row>
    <row r="242" spans="1:3">
      <c r="A242">
        <v>240</v>
      </c>
      <c r="B242">
        <v>7293694.83424118</v>
      </c>
      <c r="C242">
        <v>1421881.1659839</v>
      </c>
    </row>
    <row r="243" spans="1:3">
      <c r="A243">
        <v>241</v>
      </c>
      <c r="B243">
        <v>7293768.28085049</v>
      </c>
      <c r="C243">
        <v>1421707.24961825</v>
      </c>
    </row>
    <row r="244" spans="1:3">
      <c r="A244">
        <v>242</v>
      </c>
      <c r="B244">
        <v>7292912.81119082</v>
      </c>
      <c r="C244">
        <v>1424882.31132576</v>
      </c>
    </row>
    <row r="245" spans="1:3">
      <c r="A245">
        <v>243</v>
      </c>
      <c r="B245">
        <v>7293036.60580443</v>
      </c>
      <c r="C245">
        <v>1428762.7343781</v>
      </c>
    </row>
    <row r="246" spans="1:3">
      <c r="A246">
        <v>244</v>
      </c>
      <c r="B246">
        <v>7292907.84398078</v>
      </c>
      <c r="C246">
        <v>1424020.19722566</v>
      </c>
    </row>
    <row r="247" spans="1:3">
      <c r="A247">
        <v>245</v>
      </c>
      <c r="B247">
        <v>7293076.34807024</v>
      </c>
      <c r="C247">
        <v>1428935.01463944</v>
      </c>
    </row>
    <row r="248" spans="1:3">
      <c r="A248">
        <v>246</v>
      </c>
      <c r="B248">
        <v>7292826.50864684</v>
      </c>
      <c r="C248">
        <v>1422819.99004425</v>
      </c>
    </row>
    <row r="249" spans="1:3">
      <c r="A249">
        <v>247</v>
      </c>
      <c r="B249">
        <v>7292472.27095291</v>
      </c>
      <c r="C249">
        <v>1423046.23075406</v>
      </c>
    </row>
    <row r="250" spans="1:3">
      <c r="A250">
        <v>248</v>
      </c>
      <c r="B250">
        <v>7292631.51194993</v>
      </c>
      <c r="C250">
        <v>1424760.11627639</v>
      </c>
    </row>
    <row r="251" spans="1:3">
      <c r="A251">
        <v>249</v>
      </c>
      <c r="B251">
        <v>7292236.34339684</v>
      </c>
      <c r="C251">
        <v>1427874.51706599</v>
      </c>
    </row>
    <row r="252" spans="1:3">
      <c r="A252">
        <v>250</v>
      </c>
      <c r="B252">
        <v>7292297.63364142</v>
      </c>
      <c r="C252">
        <v>1427909.7947551</v>
      </c>
    </row>
    <row r="253" spans="1:3">
      <c r="A253">
        <v>251</v>
      </c>
      <c r="B253">
        <v>7291899.66781536</v>
      </c>
      <c r="C253">
        <v>1435869.76945352</v>
      </c>
    </row>
    <row r="254" spans="1:3">
      <c r="A254">
        <v>252</v>
      </c>
      <c r="B254">
        <v>7291763.85629966</v>
      </c>
      <c r="C254">
        <v>1428934.05914487</v>
      </c>
    </row>
    <row r="255" spans="1:3">
      <c r="A255">
        <v>253</v>
      </c>
      <c r="B255">
        <v>7291917.67264381</v>
      </c>
      <c r="C255">
        <v>1428991.77987022</v>
      </c>
    </row>
    <row r="256" spans="1:3">
      <c r="A256">
        <v>254</v>
      </c>
      <c r="B256">
        <v>7291942.87166698</v>
      </c>
      <c r="C256">
        <v>1422895.1712862</v>
      </c>
    </row>
    <row r="257" spans="1:3">
      <c r="A257">
        <v>255</v>
      </c>
      <c r="B257">
        <v>7291895.66879788</v>
      </c>
      <c r="C257">
        <v>1428976.01286114</v>
      </c>
    </row>
    <row r="258" spans="1:3">
      <c r="A258">
        <v>256</v>
      </c>
      <c r="B258">
        <v>7291639.60463968</v>
      </c>
      <c r="C258">
        <v>1428953.20684323</v>
      </c>
    </row>
    <row r="259" spans="1:3">
      <c r="A259">
        <v>257</v>
      </c>
      <c r="B259">
        <v>7291786.07495887</v>
      </c>
      <c r="C259">
        <v>1427759.26035331</v>
      </c>
    </row>
    <row r="260" spans="1:3">
      <c r="A260">
        <v>258</v>
      </c>
      <c r="B260">
        <v>7291452.67347267</v>
      </c>
      <c r="C260">
        <v>1429511.28225557</v>
      </c>
    </row>
    <row r="261" spans="1:3">
      <c r="A261">
        <v>259</v>
      </c>
      <c r="B261">
        <v>7291583.80685874</v>
      </c>
      <c r="C261">
        <v>1429762.14966928</v>
      </c>
    </row>
    <row r="262" spans="1:3">
      <c r="A262">
        <v>260</v>
      </c>
      <c r="B262">
        <v>7291332.09559847</v>
      </c>
      <c r="C262">
        <v>1429127.48507909</v>
      </c>
    </row>
    <row r="263" spans="1:3">
      <c r="A263">
        <v>261</v>
      </c>
      <c r="B263">
        <v>7291515.23715841</v>
      </c>
      <c r="C263">
        <v>1428188.49994571</v>
      </c>
    </row>
    <row r="264" spans="1:3">
      <c r="A264">
        <v>262</v>
      </c>
      <c r="B264">
        <v>7291256.02313342</v>
      </c>
      <c r="C264">
        <v>1431703.50464434</v>
      </c>
    </row>
    <row r="265" spans="1:3">
      <c r="A265">
        <v>263</v>
      </c>
      <c r="B265">
        <v>7291389.74231703</v>
      </c>
      <c r="C265">
        <v>1430708.31178756</v>
      </c>
    </row>
    <row r="266" spans="1:3">
      <c r="A266">
        <v>264</v>
      </c>
      <c r="B266">
        <v>7291170.25431609</v>
      </c>
      <c r="C266">
        <v>1432142.49028733</v>
      </c>
    </row>
    <row r="267" spans="1:3">
      <c r="A267">
        <v>265</v>
      </c>
      <c r="B267">
        <v>7291223.64654224</v>
      </c>
      <c r="C267">
        <v>1433127.13790774</v>
      </c>
    </row>
    <row r="268" spans="1:3">
      <c r="A268">
        <v>266</v>
      </c>
      <c r="B268">
        <v>7291243.73617914</v>
      </c>
      <c r="C268">
        <v>1429985.18881067</v>
      </c>
    </row>
    <row r="269" spans="1:3">
      <c r="A269">
        <v>267</v>
      </c>
      <c r="B269">
        <v>7291307.01614898</v>
      </c>
      <c r="C269">
        <v>1431819.84655067</v>
      </c>
    </row>
    <row r="270" spans="1:3">
      <c r="A270">
        <v>268</v>
      </c>
      <c r="B270">
        <v>7291052.5192355</v>
      </c>
      <c r="C270">
        <v>1432006.14316003</v>
      </c>
    </row>
    <row r="271" spans="1:3">
      <c r="A271">
        <v>269</v>
      </c>
      <c r="B271">
        <v>7291025.46715444</v>
      </c>
      <c r="C271">
        <v>1431916.51950607</v>
      </c>
    </row>
    <row r="272" spans="1:3">
      <c r="A272">
        <v>270</v>
      </c>
      <c r="B272">
        <v>7290986.42400099</v>
      </c>
      <c r="C272">
        <v>1434997.4341733</v>
      </c>
    </row>
    <row r="273" spans="1:3">
      <c r="A273">
        <v>271</v>
      </c>
      <c r="B273">
        <v>7290986.56214042</v>
      </c>
      <c r="C273">
        <v>1436059.86575535</v>
      </c>
    </row>
    <row r="274" spans="1:3">
      <c r="A274">
        <v>272</v>
      </c>
      <c r="B274">
        <v>7290910.29058989</v>
      </c>
      <c r="C274">
        <v>1439511.25757367</v>
      </c>
    </row>
    <row r="275" spans="1:3">
      <c r="A275">
        <v>273</v>
      </c>
      <c r="B275">
        <v>7290897.93932639</v>
      </c>
      <c r="C275">
        <v>1439618.80164817</v>
      </c>
    </row>
    <row r="276" spans="1:3">
      <c r="A276">
        <v>274</v>
      </c>
      <c r="B276">
        <v>7291270.43176895</v>
      </c>
      <c r="C276">
        <v>1441664.07392916</v>
      </c>
    </row>
    <row r="277" spans="1:3">
      <c r="A277">
        <v>275</v>
      </c>
      <c r="B277">
        <v>7290965.8876293</v>
      </c>
      <c r="C277">
        <v>1438202.86177097</v>
      </c>
    </row>
    <row r="278" spans="1:3">
      <c r="A278">
        <v>276</v>
      </c>
      <c r="B278">
        <v>7291201.52993833</v>
      </c>
      <c r="C278">
        <v>1447117.2025904</v>
      </c>
    </row>
    <row r="279" spans="1:3">
      <c r="A279">
        <v>277</v>
      </c>
      <c r="B279">
        <v>7290937.18398812</v>
      </c>
      <c r="C279">
        <v>1438832.00552884</v>
      </c>
    </row>
    <row r="280" spans="1:3">
      <c r="A280">
        <v>278</v>
      </c>
      <c r="B280">
        <v>7291050.57488587</v>
      </c>
      <c r="C280">
        <v>1442887.63684828</v>
      </c>
    </row>
    <row r="281" spans="1:3">
      <c r="A281">
        <v>279</v>
      </c>
      <c r="B281">
        <v>7290959.14653492</v>
      </c>
      <c r="C281">
        <v>1441653.35266496</v>
      </c>
    </row>
    <row r="282" spans="1:3">
      <c r="A282">
        <v>280</v>
      </c>
      <c r="B282">
        <v>7291116.77401043</v>
      </c>
      <c r="C282">
        <v>1438267.26410888</v>
      </c>
    </row>
    <row r="283" spans="1:3">
      <c r="A283">
        <v>281</v>
      </c>
      <c r="B283">
        <v>7290795.27366344</v>
      </c>
      <c r="C283">
        <v>1441045.93029278</v>
      </c>
    </row>
    <row r="284" spans="1:3">
      <c r="A284">
        <v>282</v>
      </c>
      <c r="B284">
        <v>7291176.83166069</v>
      </c>
      <c r="C284">
        <v>1433203.14186362</v>
      </c>
    </row>
    <row r="285" spans="1:3">
      <c r="A285">
        <v>283</v>
      </c>
      <c r="B285">
        <v>7290693.80613634</v>
      </c>
      <c r="C285">
        <v>1436531.41761143</v>
      </c>
    </row>
    <row r="286" spans="1:3">
      <c r="A286">
        <v>284</v>
      </c>
      <c r="B286">
        <v>7290723.51093764</v>
      </c>
      <c r="C286">
        <v>1436146.65731906</v>
      </c>
    </row>
    <row r="287" spans="1:3">
      <c r="A287">
        <v>285</v>
      </c>
      <c r="B287">
        <v>7290742.01583239</v>
      </c>
      <c r="C287">
        <v>1436537.22157751</v>
      </c>
    </row>
    <row r="288" spans="1:3">
      <c r="A288">
        <v>286</v>
      </c>
      <c r="B288">
        <v>7290736.31624128</v>
      </c>
      <c r="C288">
        <v>1437710.61304644</v>
      </c>
    </row>
    <row r="289" spans="1:3">
      <c r="A289">
        <v>287</v>
      </c>
      <c r="B289">
        <v>7290762.88038829</v>
      </c>
      <c r="C289">
        <v>1436989.23421649</v>
      </c>
    </row>
    <row r="290" spans="1:3">
      <c r="A290">
        <v>288</v>
      </c>
      <c r="B290">
        <v>7290796.37211539</v>
      </c>
      <c r="C290">
        <v>1435101.14629179</v>
      </c>
    </row>
    <row r="291" spans="1:3">
      <c r="A291">
        <v>289</v>
      </c>
      <c r="B291">
        <v>7290753.21845515</v>
      </c>
      <c r="C291">
        <v>1436158.87697669</v>
      </c>
    </row>
    <row r="292" spans="1:3">
      <c r="A292">
        <v>290</v>
      </c>
      <c r="B292">
        <v>7290658.54325908</v>
      </c>
      <c r="C292">
        <v>1437455.29829283</v>
      </c>
    </row>
    <row r="293" spans="1:3">
      <c r="A293">
        <v>291</v>
      </c>
      <c r="B293">
        <v>7290761.7247036</v>
      </c>
      <c r="C293">
        <v>1437931.3641155</v>
      </c>
    </row>
    <row r="294" spans="1:3">
      <c r="A294">
        <v>292</v>
      </c>
      <c r="B294">
        <v>7290845.15304878</v>
      </c>
      <c r="C294">
        <v>1436837.1928111</v>
      </c>
    </row>
    <row r="295" spans="1:3">
      <c r="A295">
        <v>293</v>
      </c>
      <c r="B295">
        <v>7290719.94598261</v>
      </c>
      <c r="C295">
        <v>1438422.0241011</v>
      </c>
    </row>
    <row r="296" spans="1:3">
      <c r="A296">
        <v>294</v>
      </c>
      <c r="B296">
        <v>7290869.33068327</v>
      </c>
      <c r="C296">
        <v>1435319.78462317</v>
      </c>
    </row>
    <row r="297" spans="1:3">
      <c r="A297">
        <v>295</v>
      </c>
      <c r="B297">
        <v>7290764.95185049</v>
      </c>
      <c r="C297">
        <v>1438109.70360426</v>
      </c>
    </row>
    <row r="298" spans="1:3">
      <c r="A298">
        <v>296</v>
      </c>
      <c r="B298">
        <v>7290742.40793753</v>
      </c>
      <c r="C298">
        <v>1435897.84533001</v>
      </c>
    </row>
    <row r="299" spans="1:3">
      <c r="A299">
        <v>297</v>
      </c>
      <c r="B299">
        <v>7290739.45118559</v>
      </c>
      <c r="C299">
        <v>1436421.15794872</v>
      </c>
    </row>
    <row r="300" spans="1:3">
      <c r="A300">
        <v>298</v>
      </c>
      <c r="B300">
        <v>7290671.70511954</v>
      </c>
      <c r="C300">
        <v>1438230.08105086</v>
      </c>
    </row>
    <row r="301" spans="1:3">
      <c r="A301">
        <v>299</v>
      </c>
      <c r="B301">
        <v>7290633.53558561</v>
      </c>
      <c r="C301">
        <v>1437054.93600619</v>
      </c>
    </row>
    <row r="302" spans="1:3">
      <c r="A302">
        <v>300</v>
      </c>
      <c r="B302">
        <v>7290768.02397268</v>
      </c>
      <c r="C302">
        <v>1439914.19273259</v>
      </c>
    </row>
    <row r="303" spans="1:3">
      <c r="A303">
        <v>301</v>
      </c>
      <c r="B303">
        <v>7290715.44191041</v>
      </c>
      <c r="C303">
        <v>1436985.71155344</v>
      </c>
    </row>
    <row r="304" spans="1:3">
      <c r="A304">
        <v>302</v>
      </c>
      <c r="B304">
        <v>7290770.94917139</v>
      </c>
      <c r="C304">
        <v>1438169.85021754</v>
      </c>
    </row>
    <row r="305" spans="1:3">
      <c r="A305">
        <v>303</v>
      </c>
      <c r="B305">
        <v>7290702.99545481</v>
      </c>
      <c r="C305">
        <v>1439344.28414104</v>
      </c>
    </row>
    <row r="306" spans="1:3">
      <c r="A306">
        <v>304</v>
      </c>
      <c r="B306">
        <v>7290861.43013196</v>
      </c>
      <c r="C306">
        <v>1441796.55705839</v>
      </c>
    </row>
    <row r="307" spans="1:3">
      <c r="A307">
        <v>305</v>
      </c>
      <c r="B307">
        <v>7290713.54140557</v>
      </c>
      <c r="C307">
        <v>1435160.17402603</v>
      </c>
    </row>
    <row r="308" spans="1:3">
      <c r="A308">
        <v>306</v>
      </c>
      <c r="B308">
        <v>7290697.78646707</v>
      </c>
      <c r="C308">
        <v>1440488.84468168</v>
      </c>
    </row>
    <row r="309" spans="1:3">
      <c r="A309">
        <v>307</v>
      </c>
      <c r="B309">
        <v>7290649.36313022</v>
      </c>
      <c r="C309">
        <v>1438664.03387403</v>
      </c>
    </row>
    <row r="310" spans="1:3">
      <c r="A310">
        <v>308</v>
      </c>
      <c r="B310">
        <v>7290680.12601713</v>
      </c>
      <c r="C310">
        <v>1436518.96171075</v>
      </c>
    </row>
    <row r="311" spans="1:3">
      <c r="A311">
        <v>309</v>
      </c>
      <c r="B311">
        <v>7290650.79826348</v>
      </c>
      <c r="C311">
        <v>1435612.36339931</v>
      </c>
    </row>
    <row r="312" spans="1:3">
      <c r="A312">
        <v>310</v>
      </c>
      <c r="B312">
        <v>7290619.51509091</v>
      </c>
      <c r="C312">
        <v>1436320.6487331</v>
      </c>
    </row>
    <row r="313" spans="1:3">
      <c r="A313">
        <v>311</v>
      </c>
      <c r="B313">
        <v>7290659.45523864</v>
      </c>
      <c r="C313">
        <v>1432215.93374406</v>
      </c>
    </row>
    <row r="314" spans="1:3">
      <c r="A314">
        <v>312</v>
      </c>
      <c r="B314">
        <v>7290687.84257191</v>
      </c>
      <c r="C314">
        <v>1436429.04877062</v>
      </c>
    </row>
    <row r="315" spans="1:3">
      <c r="A315">
        <v>313</v>
      </c>
      <c r="B315">
        <v>7290626.07469158</v>
      </c>
      <c r="C315">
        <v>1434032.95917888</v>
      </c>
    </row>
    <row r="316" spans="1:3">
      <c r="A316">
        <v>314</v>
      </c>
      <c r="B316">
        <v>7290577.24416909</v>
      </c>
      <c r="C316">
        <v>1436420.53466103</v>
      </c>
    </row>
    <row r="317" spans="1:3">
      <c r="A317">
        <v>315</v>
      </c>
      <c r="B317">
        <v>7290620.03935793</v>
      </c>
      <c r="C317">
        <v>1437897.44734258</v>
      </c>
    </row>
    <row r="318" spans="1:3">
      <c r="A318">
        <v>316</v>
      </c>
      <c r="B318">
        <v>7290561.61311986</v>
      </c>
      <c r="C318">
        <v>1435979.42128775</v>
      </c>
    </row>
    <row r="319" spans="1:3">
      <c r="A319">
        <v>317</v>
      </c>
      <c r="B319">
        <v>7290640.30528197</v>
      </c>
      <c r="C319">
        <v>1434762.06364261</v>
      </c>
    </row>
    <row r="320" spans="1:3">
      <c r="A320">
        <v>318</v>
      </c>
      <c r="B320">
        <v>7290576.58846698</v>
      </c>
      <c r="C320">
        <v>1434002.25544259</v>
      </c>
    </row>
    <row r="321" spans="1:3">
      <c r="A321">
        <v>319</v>
      </c>
      <c r="B321">
        <v>7290594.54935081</v>
      </c>
      <c r="C321">
        <v>1436606.02344085</v>
      </c>
    </row>
    <row r="322" spans="1:3">
      <c r="A322">
        <v>320</v>
      </c>
      <c r="B322">
        <v>7290581.39120466</v>
      </c>
      <c r="C322">
        <v>1435735.69835822</v>
      </c>
    </row>
    <row r="323" spans="1:3">
      <c r="A323">
        <v>321</v>
      </c>
      <c r="B323">
        <v>7290551.81900385</v>
      </c>
      <c r="C323">
        <v>1435827.75713446</v>
      </c>
    </row>
    <row r="324" spans="1:3">
      <c r="A324">
        <v>322</v>
      </c>
      <c r="B324">
        <v>7290567.08370871</v>
      </c>
      <c r="C324">
        <v>1435961.54037684</v>
      </c>
    </row>
    <row r="325" spans="1:3">
      <c r="A325">
        <v>323</v>
      </c>
      <c r="B325">
        <v>7290541.76670457</v>
      </c>
      <c r="C325">
        <v>1434776.95698632</v>
      </c>
    </row>
    <row r="326" spans="1:3">
      <c r="A326">
        <v>324</v>
      </c>
      <c r="B326">
        <v>7290628.66356359</v>
      </c>
      <c r="C326">
        <v>1434902.72711234</v>
      </c>
    </row>
    <row r="327" spans="1:3">
      <c r="A327">
        <v>325</v>
      </c>
      <c r="B327">
        <v>7290606.30328753</v>
      </c>
      <c r="C327">
        <v>1434230.70991178</v>
      </c>
    </row>
    <row r="328" spans="1:3">
      <c r="A328">
        <v>326</v>
      </c>
      <c r="B328">
        <v>7290516.77597018</v>
      </c>
      <c r="C328">
        <v>1434285.28397903</v>
      </c>
    </row>
    <row r="329" spans="1:3">
      <c r="A329">
        <v>327</v>
      </c>
      <c r="B329">
        <v>7290479.27004703</v>
      </c>
      <c r="C329">
        <v>1436420.51149348</v>
      </c>
    </row>
    <row r="330" spans="1:3">
      <c r="A330">
        <v>328</v>
      </c>
      <c r="B330">
        <v>7290475.2252858</v>
      </c>
      <c r="C330">
        <v>1436082.90665301</v>
      </c>
    </row>
    <row r="331" spans="1:3">
      <c r="A331">
        <v>329</v>
      </c>
      <c r="B331">
        <v>7290400.24287903</v>
      </c>
      <c r="C331">
        <v>1437344.7724427</v>
      </c>
    </row>
    <row r="332" spans="1:3">
      <c r="A332">
        <v>330</v>
      </c>
      <c r="B332">
        <v>7290364.63634232</v>
      </c>
      <c r="C332">
        <v>1437578.45212745</v>
      </c>
    </row>
    <row r="333" spans="1:3">
      <c r="A333">
        <v>331</v>
      </c>
      <c r="B333">
        <v>7290285.33643449</v>
      </c>
      <c r="C333">
        <v>1439307.33520956</v>
      </c>
    </row>
    <row r="334" spans="1:3">
      <c r="A334">
        <v>332</v>
      </c>
      <c r="B334">
        <v>7290301.29370496</v>
      </c>
      <c r="C334">
        <v>1439888.22450857</v>
      </c>
    </row>
    <row r="335" spans="1:3">
      <c r="A335">
        <v>333</v>
      </c>
      <c r="B335">
        <v>7290308.15777053</v>
      </c>
      <c r="C335">
        <v>1438973.23387309</v>
      </c>
    </row>
    <row r="336" spans="1:3">
      <c r="A336">
        <v>334</v>
      </c>
      <c r="B336">
        <v>7290280.4241679</v>
      </c>
      <c r="C336">
        <v>1439715.43075828</v>
      </c>
    </row>
    <row r="337" spans="1:3">
      <c r="A337">
        <v>335</v>
      </c>
      <c r="B337">
        <v>7290278.41785227</v>
      </c>
      <c r="C337">
        <v>1440258.02734607</v>
      </c>
    </row>
    <row r="338" spans="1:3">
      <c r="A338">
        <v>336</v>
      </c>
      <c r="B338">
        <v>7290275.78952211</v>
      </c>
      <c r="C338">
        <v>1438772.44287969</v>
      </c>
    </row>
    <row r="339" spans="1:3">
      <c r="A339">
        <v>337</v>
      </c>
      <c r="B339">
        <v>7290264.74246116</v>
      </c>
      <c r="C339">
        <v>1438860.3808535</v>
      </c>
    </row>
    <row r="340" spans="1:3">
      <c r="A340">
        <v>338</v>
      </c>
      <c r="B340">
        <v>7290269.55872989</v>
      </c>
      <c r="C340">
        <v>1438913.34368045</v>
      </c>
    </row>
    <row r="341" spans="1:3">
      <c r="A341">
        <v>339</v>
      </c>
      <c r="B341">
        <v>7290276.21686508</v>
      </c>
      <c r="C341">
        <v>1434696.5694399</v>
      </c>
    </row>
    <row r="342" spans="1:3">
      <c r="A342">
        <v>340</v>
      </c>
      <c r="B342">
        <v>7290281.02766495</v>
      </c>
      <c r="C342">
        <v>1437977.53629879</v>
      </c>
    </row>
    <row r="343" spans="1:3">
      <c r="A343">
        <v>341</v>
      </c>
      <c r="B343">
        <v>7290328.9612111</v>
      </c>
      <c r="C343">
        <v>1438657.17593084</v>
      </c>
    </row>
    <row r="344" spans="1:3">
      <c r="A344">
        <v>342</v>
      </c>
      <c r="B344">
        <v>7290278.77435441</v>
      </c>
      <c r="C344">
        <v>1439989.36419191</v>
      </c>
    </row>
    <row r="345" spans="1:3">
      <c r="A345">
        <v>343</v>
      </c>
      <c r="B345">
        <v>7290317.13176309</v>
      </c>
      <c r="C345">
        <v>1439768.01798898</v>
      </c>
    </row>
    <row r="346" spans="1:3">
      <c r="A346">
        <v>344</v>
      </c>
      <c r="B346">
        <v>7290279.03620943</v>
      </c>
      <c r="C346">
        <v>1437932.73139057</v>
      </c>
    </row>
    <row r="347" spans="1:3">
      <c r="A347">
        <v>345</v>
      </c>
      <c r="B347">
        <v>7290321.54043675</v>
      </c>
      <c r="C347">
        <v>1439328.92451173</v>
      </c>
    </row>
    <row r="348" spans="1:3">
      <c r="A348">
        <v>346</v>
      </c>
      <c r="B348">
        <v>7290275.80475362</v>
      </c>
      <c r="C348">
        <v>1439322.02594801</v>
      </c>
    </row>
    <row r="349" spans="1:3">
      <c r="A349">
        <v>347</v>
      </c>
      <c r="B349">
        <v>7290268.15132032</v>
      </c>
      <c r="C349">
        <v>1440457.64710239</v>
      </c>
    </row>
    <row r="350" spans="1:3">
      <c r="A350">
        <v>348</v>
      </c>
      <c r="B350">
        <v>7290315.89205116</v>
      </c>
      <c r="C350">
        <v>1439038.93069363</v>
      </c>
    </row>
    <row r="351" spans="1:3">
      <c r="A351">
        <v>349</v>
      </c>
      <c r="B351">
        <v>7290302.02065064</v>
      </c>
      <c r="C351">
        <v>1439049.44931819</v>
      </c>
    </row>
    <row r="352" spans="1:3">
      <c r="A352">
        <v>350</v>
      </c>
      <c r="B352">
        <v>7290305.51975118</v>
      </c>
      <c r="C352">
        <v>1440593.45075711</v>
      </c>
    </row>
    <row r="353" spans="1:3">
      <c r="A353">
        <v>351</v>
      </c>
      <c r="B353">
        <v>7290291.42960517</v>
      </c>
      <c r="C353">
        <v>1436858.64688889</v>
      </c>
    </row>
    <row r="354" spans="1:3">
      <c r="A354">
        <v>352</v>
      </c>
      <c r="B354">
        <v>7290294.02218751</v>
      </c>
      <c r="C354">
        <v>1438754.06654116</v>
      </c>
    </row>
    <row r="355" spans="1:3">
      <c r="A355">
        <v>353</v>
      </c>
      <c r="B355">
        <v>7290327.66300487</v>
      </c>
      <c r="C355">
        <v>1438634.00884133</v>
      </c>
    </row>
    <row r="356" spans="1:3">
      <c r="A356">
        <v>354</v>
      </c>
      <c r="B356">
        <v>7290254.81036749</v>
      </c>
      <c r="C356">
        <v>1438957.53281698</v>
      </c>
    </row>
    <row r="357" spans="1:3">
      <c r="A357">
        <v>355</v>
      </c>
      <c r="B357">
        <v>7290222.55994932</v>
      </c>
      <c r="C357">
        <v>1440062.25791559</v>
      </c>
    </row>
    <row r="358" spans="1:3">
      <c r="A358">
        <v>356</v>
      </c>
      <c r="B358">
        <v>7290243.83924692</v>
      </c>
      <c r="C358">
        <v>1439464.33011106</v>
      </c>
    </row>
    <row r="359" spans="1:3">
      <c r="A359">
        <v>357</v>
      </c>
      <c r="B359">
        <v>7290247.40401193</v>
      </c>
      <c r="C359">
        <v>1439773.2227358</v>
      </c>
    </row>
    <row r="360" spans="1:3">
      <c r="A360">
        <v>358</v>
      </c>
      <c r="B360">
        <v>7290248.96503867</v>
      </c>
      <c r="C360">
        <v>1441255.43253112</v>
      </c>
    </row>
    <row r="361" spans="1:3">
      <c r="A361">
        <v>359</v>
      </c>
      <c r="B361">
        <v>7290217.08303486</v>
      </c>
      <c r="C361">
        <v>1439732.99123766</v>
      </c>
    </row>
    <row r="362" spans="1:3">
      <c r="A362">
        <v>360</v>
      </c>
      <c r="B362">
        <v>7290226.6930693</v>
      </c>
      <c r="C362">
        <v>1439329.04752835</v>
      </c>
    </row>
    <row r="363" spans="1:3">
      <c r="A363">
        <v>361</v>
      </c>
      <c r="B363">
        <v>7290273.17981983</v>
      </c>
      <c r="C363">
        <v>1438508.63538566</v>
      </c>
    </row>
    <row r="364" spans="1:3">
      <c r="A364">
        <v>362</v>
      </c>
      <c r="B364">
        <v>7290232.62743103</v>
      </c>
      <c r="C364">
        <v>1440152.55466919</v>
      </c>
    </row>
    <row r="365" spans="1:3">
      <c r="A365">
        <v>363</v>
      </c>
      <c r="B365">
        <v>7290281.96150763</v>
      </c>
      <c r="C365">
        <v>1437789.85221834</v>
      </c>
    </row>
    <row r="366" spans="1:3">
      <c r="A366">
        <v>364</v>
      </c>
      <c r="B366">
        <v>7290234.03715675</v>
      </c>
      <c r="C366">
        <v>1440293.97168812</v>
      </c>
    </row>
    <row r="367" spans="1:3">
      <c r="A367">
        <v>365</v>
      </c>
      <c r="B367">
        <v>7290257.4926617</v>
      </c>
      <c r="C367">
        <v>1440486.79246188</v>
      </c>
    </row>
    <row r="368" spans="1:3">
      <c r="A368">
        <v>366</v>
      </c>
      <c r="B368">
        <v>7290229.48242759</v>
      </c>
      <c r="C368">
        <v>1440002.66184288</v>
      </c>
    </row>
    <row r="369" spans="1:3">
      <c r="A369">
        <v>367</v>
      </c>
      <c r="B369">
        <v>7290240.68045492</v>
      </c>
      <c r="C369">
        <v>1439295.60820688</v>
      </c>
    </row>
    <row r="370" spans="1:3">
      <c r="A370">
        <v>368</v>
      </c>
      <c r="B370">
        <v>7290233.87819859</v>
      </c>
      <c r="C370">
        <v>1439587.54699919</v>
      </c>
    </row>
    <row r="371" spans="1:3">
      <c r="A371">
        <v>369</v>
      </c>
      <c r="B371">
        <v>7290227.13135092</v>
      </c>
      <c r="C371">
        <v>1439749.93102706</v>
      </c>
    </row>
    <row r="372" spans="1:3">
      <c r="A372">
        <v>370</v>
      </c>
      <c r="B372">
        <v>7290219.70269811</v>
      </c>
      <c r="C372">
        <v>1439842.10887767</v>
      </c>
    </row>
    <row r="373" spans="1:3">
      <c r="A373">
        <v>371</v>
      </c>
      <c r="B373">
        <v>7290218.28747671</v>
      </c>
      <c r="C373">
        <v>1439037.79170366</v>
      </c>
    </row>
    <row r="374" spans="1:3">
      <c r="A374">
        <v>372</v>
      </c>
      <c r="B374">
        <v>7290209.49999492</v>
      </c>
      <c r="C374">
        <v>1440337.78013883</v>
      </c>
    </row>
    <row r="375" spans="1:3">
      <c r="A375">
        <v>373</v>
      </c>
      <c r="B375">
        <v>7290209.74765694</v>
      </c>
      <c r="C375">
        <v>1440774.53477471</v>
      </c>
    </row>
    <row r="376" spans="1:3">
      <c r="A376">
        <v>374</v>
      </c>
      <c r="B376">
        <v>7290196.81108171</v>
      </c>
      <c r="C376">
        <v>1439868.22948747</v>
      </c>
    </row>
    <row r="377" spans="1:3">
      <c r="A377">
        <v>375</v>
      </c>
      <c r="B377">
        <v>7290207.99392928</v>
      </c>
      <c r="C377">
        <v>1440596.38283384</v>
      </c>
    </row>
    <row r="378" spans="1:3">
      <c r="A378">
        <v>376</v>
      </c>
      <c r="B378">
        <v>7290230.0808278</v>
      </c>
      <c r="C378">
        <v>1441447.34934556</v>
      </c>
    </row>
    <row r="379" spans="1:3">
      <c r="A379">
        <v>377</v>
      </c>
      <c r="B379">
        <v>7290211.34084182</v>
      </c>
      <c r="C379">
        <v>1439545.89674564</v>
      </c>
    </row>
    <row r="380" spans="1:3">
      <c r="A380">
        <v>378</v>
      </c>
      <c r="B380">
        <v>7290224.92096281</v>
      </c>
      <c r="C380">
        <v>1439358.90145983</v>
      </c>
    </row>
    <row r="381" spans="1:3">
      <c r="A381">
        <v>379</v>
      </c>
      <c r="B381">
        <v>7290212.00574376</v>
      </c>
      <c r="C381">
        <v>1440376.91994526</v>
      </c>
    </row>
    <row r="382" spans="1:3">
      <c r="A382">
        <v>380</v>
      </c>
      <c r="B382">
        <v>7290210.99432154</v>
      </c>
      <c r="C382">
        <v>1440782.3290553</v>
      </c>
    </row>
    <row r="383" spans="1:3">
      <c r="A383">
        <v>381</v>
      </c>
      <c r="B383">
        <v>7290197.63879938</v>
      </c>
      <c r="C383">
        <v>1439975.00920205</v>
      </c>
    </row>
    <row r="384" spans="1:3">
      <c r="A384">
        <v>382</v>
      </c>
      <c r="B384">
        <v>7290215.57923368</v>
      </c>
      <c r="C384">
        <v>1438184.8619049</v>
      </c>
    </row>
    <row r="385" spans="1:3">
      <c r="A385">
        <v>383</v>
      </c>
      <c r="B385">
        <v>7290204.67153749</v>
      </c>
      <c r="C385">
        <v>1440052.32286266</v>
      </c>
    </row>
    <row r="386" spans="1:3">
      <c r="A386">
        <v>384</v>
      </c>
      <c r="B386">
        <v>7290210.7177985</v>
      </c>
      <c r="C386">
        <v>1440495.30036122</v>
      </c>
    </row>
    <row r="387" spans="1:3">
      <c r="A387">
        <v>385</v>
      </c>
      <c r="B387">
        <v>7290196.24763374</v>
      </c>
      <c r="C387">
        <v>1440008.38558918</v>
      </c>
    </row>
    <row r="388" spans="1:3">
      <c r="A388">
        <v>386</v>
      </c>
      <c r="B388">
        <v>7290192.48307596</v>
      </c>
      <c r="C388">
        <v>1439248.29777437</v>
      </c>
    </row>
    <row r="389" spans="1:3">
      <c r="A389">
        <v>387</v>
      </c>
      <c r="B389">
        <v>7290184.94112638</v>
      </c>
      <c r="C389">
        <v>1438906.64813894</v>
      </c>
    </row>
    <row r="390" spans="1:3">
      <c r="A390">
        <v>388</v>
      </c>
      <c r="B390">
        <v>7290181.24233254</v>
      </c>
      <c r="C390">
        <v>1439421.63633846</v>
      </c>
    </row>
    <row r="391" spans="1:3">
      <c r="A391">
        <v>389</v>
      </c>
      <c r="B391">
        <v>7290183.72493865</v>
      </c>
      <c r="C391">
        <v>1439416.1936237</v>
      </c>
    </row>
    <row r="392" spans="1:3">
      <c r="A392">
        <v>390</v>
      </c>
      <c r="B392">
        <v>7290168.87622219</v>
      </c>
      <c r="C392">
        <v>1437691.41691498</v>
      </c>
    </row>
    <row r="393" spans="1:3">
      <c r="A393">
        <v>391</v>
      </c>
      <c r="B393">
        <v>7290176.96809994</v>
      </c>
      <c r="C393">
        <v>1437353.38072315</v>
      </c>
    </row>
    <row r="394" spans="1:3">
      <c r="A394">
        <v>392</v>
      </c>
      <c r="B394">
        <v>7290157.3241343</v>
      </c>
      <c r="C394">
        <v>1436832.56925453</v>
      </c>
    </row>
    <row r="395" spans="1:3">
      <c r="A395">
        <v>393</v>
      </c>
      <c r="B395">
        <v>7290161.56023503</v>
      </c>
      <c r="C395">
        <v>1436737.74219662</v>
      </c>
    </row>
    <row r="396" spans="1:3">
      <c r="A396">
        <v>394</v>
      </c>
      <c r="B396">
        <v>7290134.19403024</v>
      </c>
      <c r="C396">
        <v>1436415.3093194</v>
      </c>
    </row>
    <row r="397" spans="1:3">
      <c r="A397">
        <v>395</v>
      </c>
      <c r="B397">
        <v>7290149.15300978</v>
      </c>
      <c r="C397">
        <v>1436378.84624877</v>
      </c>
    </row>
    <row r="398" spans="1:3">
      <c r="A398">
        <v>396</v>
      </c>
      <c r="B398">
        <v>7290131.18956258</v>
      </c>
      <c r="C398">
        <v>1436659.15535549</v>
      </c>
    </row>
    <row r="399" spans="1:3">
      <c r="A399">
        <v>397</v>
      </c>
      <c r="B399">
        <v>7290139.87608663</v>
      </c>
      <c r="C399">
        <v>1436455.85317128</v>
      </c>
    </row>
    <row r="400" spans="1:3">
      <c r="A400">
        <v>398</v>
      </c>
      <c r="B400">
        <v>7290132.06479151</v>
      </c>
      <c r="C400">
        <v>1436421.02367967</v>
      </c>
    </row>
    <row r="401" spans="1:3">
      <c r="A401">
        <v>399</v>
      </c>
      <c r="B401">
        <v>7290134.47905578</v>
      </c>
      <c r="C401">
        <v>1436901.44211307</v>
      </c>
    </row>
    <row r="402" spans="1:3">
      <c r="A402">
        <v>400</v>
      </c>
      <c r="B402">
        <v>7290129.98709694</v>
      </c>
      <c r="C402">
        <v>1436322.92312425</v>
      </c>
    </row>
    <row r="403" spans="1:3">
      <c r="A403">
        <v>401</v>
      </c>
      <c r="B403">
        <v>7290135.33546946</v>
      </c>
      <c r="C403">
        <v>1436328.03899526</v>
      </c>
    </row>
    <row r="404" spans="1:3">
      <c r="A404">
        <v>402</v>
      </c>
      <c r="B404">
        <v>7290133.88229878</v>
      </c>
      <c r="C404">
        <v>1437262.23565219</v>
      </c>
    </row>
    <row r="405" spans="1:3">
      <c r="A405">
        <v>403</v>
      </c>
      <c r="B405">
        <v>7290132.76048431</v>
      </c>
      <c r="C405">
        <v>1437001.14895242</v>
      </c>
    </row>
    <row r="406" spans="1:3">
      <c r="A406">
        <v>404</v>
      </c>
      <c r="B406">
        <v>7290128.35579116</v>
      </c>
      <c r="C406">
        <v>1435133.96214568</v>
      </c>
    </row>
    <row r="407" spans="1:3">
      <c r="A407">
        <v>405</v>
      </c>
      <c r="B407">
        <v>7290134.35527747</v>
      </c>
      <c r="C407">
        <v>1435143.55651105</v>
      </c>
    </row>
    <row r="408" spans="1:3">
      <c r="A408">
        <v>406</v>
      </c>
      <c r="B408">
        <v>7290142.70750202</v>
      </c>
      <c r="C408">
        <v>1432891.84032345</v>
      </c>
    </row>
    <row r="409" spans="1:3">
      <c r="A409">
        <v>407</v>
      </c>
      <c r="B409">
        <v>7290134.42707597</v>
      </c>
      <c r="C409">
        <v>1434708.76892853</v>
      </c>
    </row>
    <row r="410" spans="1:3">
      <c r="A410">
        <v>408</v>
      </c>
      <c r="B410">
        <v>7290121.22071274</v>
      </c>
      <c r="C410">
        <v>1435888.87375939</v>
      </c>
    </row>
    <row r="411" spans="1:3">
      <c r="A411">
        <v>409</v>
      </c>
      <c r="B411">
        <v>7290130.28601135</v>
      </c>
      <c r="C411">
        <v>1435898.94981982</v>
      </c>
    </row>
    <row r="412" spans="1:3">
      <c r="A412">
        <v>410</v>
      </c>
      <c r="B412">
        <v>7290116.60731261</v>
      </c>
      <c r="C412">
        <v>1436417.03426946</v>
      </c>
    </row>
    <row r="413" spans="1:3">
      <c r="A413">
        <v>411</v>
      </c>
      <c r="B413">
        <v>7290114.45143963</v>
      </c>
      <c r="C413">
        <v>1437001.58123074</v>
      </c>
    </row>
    <row r="414" spans="1:3">
      <c r="A414">
        <v>412</v>
      </c>
      <c r="B414">
        <v>7290140.89828282</v>
      </c>
      <c r="C414">
        <v>1436724.63154091</v>
      </c>
    </row>
    <row r="415" spans="1:3">
      <c r="A415">
        <v>413</v>
      </c>
      <c r="B415">
        <v>7290119.36369258</v>
      </c>
      <c r="C415">
        <v>1437269.64584134</v>
      </c>
    </row>
    <row r="416" spans="1:3">
      <c r="A416">
        <v>414</v>
      </c>
      <c r="B416">
        <v>7290103.86723454</v>
      </c>
      <c r="C416">
        <v>1438057.05644093</v>
      </c>
    </row>
    <row r="417" spans="1:3">
      <c r="A417">
        <v>415</v>
      </c>
      <c r="B417">
        <v>7290101.33652941</v>
      </c>
      <c r="C417">
        <v>1437971.45230109</v>
      </c>
    </row>
    <row r="418" spans="1:3">
      <c r="A418">
        <v>416</v>
      </c>
      <c r="B418">
        <v>7290116.63471217</v>
      </c>
      <c r="C418">
        <v>1438175.8797798</v>
      </c>
    </row>
    <row r="419" spans="1:3">
      <c r="A419">
        <v>417</v>
      </c>
      <c r="B419">
        <v>7290100.34300399</v>
      </c>
      <c r="C419">
        <v>1438165.37422591</v>
      </c>
    </row>
    <row r="420" spans="1:3">
      <c r="A420">
        <v>418</v>
      </c>
      <c r="B420">
        <v>7290094.53288119</v>
      </c>
      <c r="C420">
        <v>1439033.09401668</v>
      </c>
    </row>
    <row r="421" spans="1:3">
      <c r="A421">
        <v>419</v>
      </c>
      <c r="B421">
        <v>7290100.20102714</v>
      </c>
      <c r="C421">
        <v>1438829.92911942</v>
      </c>
    </row>
    <row r="422" spans="1:3">
      <c r="A422">
        <v>420</v>
      </c>
      <c r="B422">
        <v>7290089.82147743</v>
      </c>
      <c r="C422">
        <v>1438667.56754886</v>
      </c>
    </row>
    <row r="423" spans="1:3">
      <c r="A423">
        <v>421</v>
      </c>
      <c r="B423">
        <v>7290094.4665282</v>
      </c>
      <c r="C423">
        <v>1439560.28699767</v>
      </c>
    </row>
    <row r="424" spans="1:3">
      <c r="A424">
        <v>422</v>
      </c>
      <c r="B424">
        <v>7290104.38546502</v>
      </c>
      <c r="C424">
        <v>1439149.23088279</v>
      </c>
    </row>
    <row r="425" spans="1:3">
      <c r="A425">
        <v>423</v>
      </c>
      <c r="B425">
        <v>7290094.20522586</v>
      </c>
      <c r="C425">
        <v>1438997.99405188</v>
      </c>
    </row>
    <row r="426" spans="1:3">
      <c r="A426">
        <v>424</v>
      </c>
      <c r="B426">
        <v>7290094.54901547</v>
      </c>
      <c r="C426">
        <v>1439269.3712581</v>
      </c>
    </row>
    <row r="427" spans="1:3">
      <c r="A427">
        <v>425</v>
      </c>
      <c r="B427">
        <v>7290099.39352906</v>
      </c>
      <c r="C427">
        <v>1438854.94709725</v>
      </c>
    </row>
    <row r="428" spans="1:3">
      <c r="A428">
        <v>426</v>
      </c>
      <c r="B428">
        <v>7290098.75014786</v>
      </c>
      <c r="C428">
        <v>1438935.83788632</v>
      </c>
    </row>
    <row r="429" spans="1:3">
      <c r="A429">
        <v>427</v>
      </c>
      <c r="B429">
        <v>7290096.98737162</v>
      </c>
      <c r="C429">
        <v>1438753.08027226</v>
      </c>
    </row>
    <row r="430" spans="1:3">
      <c r="A430">
        <v>428</v>
      </c>
      <c r="B430">
        <v>7290090.85355234</v>
      </c>
      <c r="C430">
        <v>1438222.07806298</v>
      </c>
    </row>
    <row r="431" spans="1:3">
      <c r="A431">
        <v>429</v>
      </c>
      <c r="B431">
        <v>7290100.69410954</v>
      </c>
      <c r="C431">
        <v>1438817.60096269</v>
      </c>
    </row>
    <row r="432" spans="1:3">
      <c r="A432">
        <v>430</v>
      </c>
      <c r="B432">
        <v>7290100.10259516</v>
      </c>
      <c r="C432">
        <v>1439104.9788185</v>
      </c>
    </row>
    <row r="433" spans="1:3">
      <c r="A433">
        <v>431</v>
      </c>
      <c r="B433">
        <v>7290088.36905428</v>
      </c>
      <c r="C433">
        <v>1438621.12976493</v>
      </c>
    </row>
    <row r="434" spans="1:3">
      <c r="A434">
        <v>432</v>
      </c>
      <c r="B434">
        <v>7290089.16635362</v>
      </c>
      <c r="C434">
        <v>1439581.28427138</v>
      </c>
    </row>
    <row r="435" spans="1:3">
      <c r="A435">
        <v>433</v>
      </c>
      <c r="B435">
        <v>7290094.91186312</v>
      </c>
      <c r="C435">
        <v>1439205.38049989</v>
      </c>
    </row>
    <row r="436" spans="1:3">
      <c r="A436">
        <v>434</v>
      </c>
      <c r="B436">
        <v>7290092.73026691</v>
      </c>
      <c r="C436">
        <v>1436777.01305357</v>
      </c>
    </row>
    <row r="437" spans="1:3">
      <c r="A437">
        <v>435</v>
      </c>
      <c r="B437">
        <v>7290093.58960841</v>
      </c>
      <c r="C437">
        <v>1438238.08948142</v>
      </c>
    </row>
    <row r="438" spans="1:3">
      <c r="A438">
        <v>436</v>
      </c>
      <c r="B438">
        <v>7290108.01330825</v>
      </c>
      <c r="C438">
        <v>1440237.29365133</v>
      </c>
    </row>
    <row r="439" spans="1:3">
      <c r="A439">
        <v>437</v>
      </c>
      <c r="B439">
        <v>7290087.62989439</v>
      </c>
      <c r="C439">
        <v>1438315.46446659</v>
      </c>
    </row>
    <row r="440" spans="1:3">
      <c r="A440">
        <v>438</v>
      </c>
      <c r="B440">
        <v>7290105.02227412</v>
      </c>
      <c r="C440">
        <v>1437612.38887498</v>
      </c>
    </row>
    <row r="441" spans="1:3">
      <c r="A441">
        <v>439</v>
      </c>
      <c r="B441">
        <v>7290088.63853145</v>
      </c>
      <c r="C441">
        <v>1437960.56956449</v>
      </c>
    </row>
    <row r="442" spans="1:3">
      <c r="A442">
        <v>440</v>
      </c>
      <c r="B442">
        <v>7290087.1894648</v>
      </c>
      <c r="C442">
        <v>1437894.36756729</v>
      </c>
    </row>
    <row r="443" spans="1:3">
      <c r="A443">
        <v>441</v>
      </c>
      <c r="B443">
        <v>7290088.83510574</v>
      </c>
      <c r="C443">
        <v>1438125.10776815</v>
      </c>
    </row>
    <row r="444" spans="1:3">
      <c r="A444">
        <v>442</v>
      </c>
      <c r="B444">
        <v>7290095.06129132</v>
      </c>
      <c r="C444">
        <v>1437200.11340447</v>
      </c>
    </row>
    <row r="445" spans="1:3">
      <c r="A445">
        <v>443</v>
      </c>
      <c r="B445">
        <v>7290096.57246635</v>
      </c>
      <c r="C445">
        <v>1438537.46094009</v>
      </c>
    </row>
    <row r="446" spans="1:3">
      <c r="A446">
        <v>444</v>
      </c>
      <c r="B446">
        <v>7290105.41381727</v>
      </c>
      <c r="C446">
        <v>1437722.67271686</v>
      </c>
    </row>
    <row r="447" spans="1:3">
      <c r="A447">
        <v>445</v>
      </c>
      <c r="B447">
        <v>7290090.2043555</v>
      </c>
      <c r="C447">
        <v>1437407.38687707</v>
      </c>
    </row>
    <row r="448" spans="1:3">
      <c r="A448">
        <v>446</v>
      </c>
      <c r="B448">
        <v>7290089.59125229</v>
      </c>
      <c r="C448">
        <v>1436992.11678688</v>
      </c>
    </row>
    <row r="449" spans="1:3">
      <c r="A449">
        <v>447</v>
      </c>
      <c r="B449">
        <v>7290087.87295628</v>
      </c>
      <c r="C449">
        <v>1437874.27249967</v>
      </c>
    </row>
    <row r="450" spans="1:3">
      <c r="A450">
        <v>448</v>
      </c>
      <c r="B450">
        <v>7290090.69732677</v>
      </c>
      <c r="C450">
        <v>1438507.53746118</v>
      </c>
    </row>
    <row r="451" spans="1:3">
      <c r="A451">
        <v>449</v>
      </c>
      <c r="B451">
        <v>7290091.16796692</v>
      </c>
      <c r="C451">
        <v>1437606.76524334</v>
      </c>
    </row>
    <row r="452" spans="1:3">
      <c r="A452">
        <v>450</v>
      </c>
      <c r="B452">
        <v>7290091.99368686</v>
      </c>
      <c r="C452">
        <v>1437543.611585</v>
      </c>
    </row>
    <row r="453" spans="1:3">
      <c r="A453">
        <v>451</v>
      </c>
      <c r="B453">
        <v>7290085.18331987</v>
      </c>
      <c r="C453">
        <v>1437913.29951088</v>
      </c>
    </row>
    <row r="454" spans="1:3">
      <c r="A454">
        <v>452</v>
      </c>
      <c r="B454">
        <v>7290086.37760847</v>
      </c>
      <c r="C454">
        <v>1437891.73299834</v>
      </c>
    </row>
    <row r="455" spans="1:3">
      <c r="A455">
        <v>453</v>
      </c>
      <c r="B455">
        <v>7290083.95482967</v>
      </c>
      <c r="C455">
        <v>1437362.05243928</v>
      </c>
    </row>
    <row r="456" spans="1:3">
      <c r="A456">
        <v>454</v>
      </c>
      <c r="B456">
        <v>7290086.177992</v>
      </c>
      <c r="C456">
        <v>1437364.13134161</v>
      </c>
    </row>
    <row r="457" spans="1:3">
      <c r="A457">
        <v>455</v>
      </c>
      <c r="B457">
        <v>7290079.92880401</v>
      </c>
      <c r="C457">
        <v>1437388.64031184</v>
      </c>
    </row>
    <row r="458" spans="1:3">
      <c r="A458">
        <v>456</v>
      </c>
      <c r="B458">
        <v>7290078.00251517</v>
      </c>
      <c r="C458">
        <v>1437539.6115054</v>
      </c>
    </row>
    <row r="459" spans="1:3">
      <c r="A459">
        <v>457</v>
      </c>
      <c r="B459">
        <v>7290083.34878809</v>
      </c>
      <c r="C459">
        <v>1438222.35288979</v>
      </c>
    </row>
    <row r="460" spans="1:3">
      <c r="A460">
        <v>458</v>
      </c>
      <c r="B460">
        <v>7290077.5754763</v>
      </c>
      <c r="C460">
        <v>1437620.31414514</v>
      </c>
    </row>
    <row r="461" spans="1:3">
      <c r="A461">
        <v>459</v>
      </c>
      <c r="B461">
        <v>7290087.71712542</v>
      </c>
      <c r="C461">
        <v>1437860.156674</v>
      </c>
    </row>
    <row r="462" spans="1:3">
      <c r="A462">
        <v>460</v>
      </c>
      <c r="B462">
        <v>7290079.51135944</v>
      </c>
      <c r="C462">
        <v>1438056.75402142</v>
      </c>
    </row>
    <row r="463" spans="1:3">
      <c r="A463">
        <v>461</v>
      </c>
      <c r="B463">
        <v>7290076.64827613</v>
      </c>
      <c r="C463">
        <v>1436965.7442464</v>
      </c>
    </row>
    <row r="464" spans="1:3">
      <c r="A464">
        <v>462</v>
      </c>
      <c r="B464">
        <v>7290074.77165078</v>
      </c>
      <c r="C464">
        <v>1437146.30637608</v>
      </c>
    </row>
    <row r="465" spans="1:3">
      <c r="A465">
        <v>463</v>
      </c>
      <c r="B465">
        <v>7290078.7957541</v>
      </c>
      <c r="C465">
        <v>1436715.9119547</v>
      </c>
    </row>
    <row r="466" spans="1:3">
      <c r="A466">
        <v>464</v>
      </c>
      <c r="B466">
        <v>7290075.95958928</v>
      </c>
      <c r="C466">
        <v>1437231.52125599</v>
      </c>
    </row>
    <row r="467" spans="1:3">
      <c r="A467">
        <v>465</v>
      </c>
      <c r="B467">
        <v>7290079.68963529</v>
      </c>
      <c r="C467">
        <v>1436723.27004683</v>
      </c>
    </row>
    <row r="468" spans="1:3">
      <c r="A468">
        <v>466</v>
      </c>
      <c r="B468">
        <v>7290075.63762107</v>
      </c>
      <c r="C468">
        <v>1436964.0622698</v>
      </c>
    </row>
    <row r="469" spans="1:3">
      <c r="A469">
        <v>467</v>
      </c>
      <c r="B469">
        <v>7290076.0024702</v>
      </c>
      <c r="C469">
        <v>1437878.45788007</v>
      </c>
    </row>
    <row r="470" spans="1:3">
      <c r="A470">
        <v>468</v>
      </c>
      <c r="B470">
        <v>7290074.90530404</v>
      </c>
      <c r="C470">
        <v>1437360.00840768</v>
      </c>
    </row>
    <row r="471" spans="1:3">
      <c r="A471">
        <v>469</v>
      </c>
      <c r="B471">
        <v>7290073.00778948</v>
      </c>
      <c r="C471">
        <v>1437198.64581693</v>
      </c>
    </row>
    <row r="472" spans="1:3">
      <c r="A472">
        <v>470</v>
      </c>
      <c r="B472">
        <v>7290075.73574067</v>
      </c>
      <c r="C472">
        <v>1437376.30042279</v>
      </c>
    </row>
    <row r="473" spans="1:3">
      <c r="A473">
        <v>471</v>
      </c>
      <c r="B473">
        <v>7290072.09091039</v>
      </c>
      <c r="C473">
        <v>1436905.144709</v>
      </c>
    </row>
    <row r="474" spans="1:3">
      <c r="A474">
        <v>472</v>
      </c>
      <c r="B474">
        <v>7290071.60244335</v>
      </c>
      <c r="C474">
        <v>1436801.75110809</v>
      </c>
    </row>
    <row r="475" spans="1:3">
      <c r="A475">
        <v>473</v>
      </c>
      <c r="B475">
        <v>7290066.7698994</v>
      </c>
      <c r="C475">
        <v>1436351.48676808</v>
      </c>
    </row>
    <row r="476" spans="1:3">
      <c r="A476">
        <v>474</v>
      </c>
      <c r="B476">
        <v>7290068.59991552</v>
      </c>
      <c r="C476">
        <v>1436624.28522377</v>
      </c>
    </row>
    <row r="477" spans="1:3">
      <c r="A477">
        <v>475</v>
      </c>
      <c r="B477">
        <v>7290062.44766214</v>
      </c>
      <c r="C477">
        <v>1436344.0520392</v>
      </c>
    </row>
    <row r="478" spans="1:3">
      <c r="A478">
        <v>476</v>
      </c>
      <c r="B478">
        <v>7290064.8419629</v>
      </c>
      <c r="C478">
        <v>1436246.36378963</v>
      </c>
    </row>
    <row r="479" spans="1:3">
      <c r="A479">
        <v>477</v>
      </c>
      <c r="B479">
        <v>7290065.63666148</v>
      </c>
      <c r="C479">
        <v>1436686.11907213</v>
      </c>
    </row>
    <row r="480" spans="1:3">
      <c r="A480">
        <v>478</v>
      </c>
      <c r="B480">
        <v>7290062.80449258</v>
      </c>
      <c r="C480">
        <v>1436451.26623234</v>
      </c>
    </row>
    <row r="481" spans="1:3">
      <c r="A481">
        <v>479</v>
      </c>
      <c r="B481">
        <v>7290063.30737971</v>
      </c>
      <c r="C481">
        <v>1435636.571808</v>
      </c>
    </row>
    <row r="482" spans="1:3">
      <c r="A482">
        <v>480</v>
      </c>
      <c r="B482">
        <v>7290062.50687599</v>
      </c>
      <c r="C482">
        <v>1436397.58730056</v>
      </c>
    </row>
    <row r="483" spans="1:3">
      <c r="A483">
        <v>481</v>
      </c>
      <c r="B483">
        <v>7290060.28339353</v>
      </c>
      <c r="C483">
        <v>1436480.8277846</v>
      </c>
    </row>
    <row r="484" spans="1:3">
      <c r="A484">
        <v>482</v>
      </c>
      <c r="B484">
        <v>7290060.91636304</v>
      </c>
      <c r="C484">
        <v>1436487.45203083</v>
      </c>
    </row>
    <row r="485" spans="1:3">
      <c r="A485">
        <v>483</v>
      </c>
      <c r="B485">
        <v>7290065.27535472</v>
      </c>
      <c r="C485">
        <v>1436315.07021718</v>
      </c>
    </row>
    <row r="486" spans="1:3">
      <c r="A486">
        <v>484</v>
      </c>
      <c r="B486">
        <v>7290058.30940741</v>
      </c>
      <c r="C486">
        <v>1436745.94166918</v>
      </c>
    </row>
    <row r="487" spans="1:3">
      <c r="A487">
        <v>485</v>
      </c>
      <c r="B487">
        <v>7290061.53057612</v>
      </c>
      <c r="C487">
        <v>1436776.77455197</v>
      </c>
    </row>
    <row r="488" spans="1:3">
      <c r="A488">
        <v>486</v>
      </c>
      <c r="B488">
        <v>7290058.17664124</v>
      </c>
      <c r="C488">
        <v>1436785.35037492</v>
      </c>
    </row>
    <row r="489" spans="1:3">
      <c r="A489">
        <v>487</v>
      </c>
      <c r="B489">
        <v>7290059.70191407</v>
      </c>
      <c r="C489">
        <v>1436612.82134087</v>
      </c>
    </row>
    <row r="490" spans="1:3">
      <c r="A490">
        <v>488</v>
      </c>
      <c r="B490">
        <v>7290058.10965691</v>
      </c>
      <c r="C490">
        <v>1437097.18249863</v>
      </c>
    </row>
    <row r="491" spans="1:3">
      <c r="A491">
        <v>489</v>
      </c>
      <c r="B491">
        <v>7290057.12975936</v>
      </c>
      <c r="C491">
        <v>1437226.87419096</v>
      </c>
    </row>
    <row r="492" spans="1:3">
      <c r="A492">
        <v>490</v>
      </c>
      <c r="B492">
        <v>7290060.03140164</v>
      </c>
      <c r="C492">
        <v>1437399.71511131</v>
      </c>
    </row>
    <row r="493" spans="1:3">
      <c r="A493">
        <v>491</v>
      </c>
      <c r="B493">
        <v>7290057.50552522</v>
      </c>
      <c r="C493">
        <v>1437885.27749959</v>
      </c>
    </row>
    <row r="494" spans="1:3">
      <c r="A494">
        <v>492</v>
      </c>
      <c r="B494">
        <v>7290058.86810008</v>
      </c>
      <c r="C494">
        <v>1436867.22325983</v>
      </c>
    </row>
    <row r="495" spans="1:3">
      <c r="A495">
        <v>493</v>
      </c>
      <c r="B495">
        <v>7290058.97551013</v>
      </c>
      <c r="C495">
        <v>1436869.86623939</v>
      </c>
    </row>
    <row r="496" spans="1:3">
      <c r="A496">
        <v>494</v>
      </c>
      <c r="B496">
        <v>7290059.15853692</v>
      </c>
      <c r="C496">
        <v>1436818.19993237</v>
      </c>
    </row>
    <row r="497" spans="1:3">
      <c r="A497">
        <v>495</v>
      </c>
      <c r="B497">
        <v>7290056.00742676</v>
      </c>
      <c r="C497">
        <v>1437059.53509948</v>
      </c>
    </row>
    <row r="498" spans="1:3">
      <c r="A498">
        <v>496</v>
      </c>
      <c r="B498">
        <v>7290056.04136816</v>
      </c>
      <c r="C498">
        <v>1436890.96599336</v>
      </c>
    </row>
    <row r="499" spans="1:3">
      <c r="A499">
        <v>497</v>
      </c>
      <c r="B499">
        <v>7290059.94872284</v>
      </c>
      <c r="C499">
        <v>1436844.02141114</v>
      </c>
    </row>
    <row r="500" spans="1:3">
      <c r="A500">
        <v>498</v>
      </c>
      <c r="B500">
        <v>7290055.9547937</v>
      </c>
      <c r="C500">
        <v>1436820.52696944</v>
      </c>
    </row>
    <row r="501" spans="1:3">
      <c r="A501">
        <v>499</v>
      </c>
      <c r="B501">
        <v>7290058.54752703</v>
      </c>
      <c r="C501">
        <v>1436527.76663444</v>
      </c>
    </row>
    <row r="502" spans="1:3">
      <c r="A502">
        <v>500</v>
      </c>
      <c r="B502">
        <v>7290055.91128288</v>
      </c>
      <c r="C502">
        <v>1436740.96962182</v>
      </c>
    </row>
    <row r="503" spans="1:3">
      <c r="A503">
        <v>501</v>
      </c>
      <c r="B503">
        <v>7290057.68952391</v>
      </c>
      <c r="C503">
        <v>1437092.78682495</v>
      </c>
    </row>
    <row r="504" spans="1:3">
      <c r="A504">
        <v>502</v>
      </c>
      <c r="B504">
        <v>7290057.88632897</v>
      </c>
      <c r="C504">
        <v>1436625.21327995</v>
      </c>
    </row>
    <row r="505" spans="1:3">
      <c r="A505">
        <v>503</v>
      </c>
      <c r="B505">
        <v>7290059.34260284</v>
      </c>
      <c r="C505">
        <v>1436953.3796716</v>
      </c>
    </row>
    <row r="506" spans="1:3">
      <c r="A506">
        <v>504</v>
      </c>
      <c r="B506">
        <v>7290056.9363653</v>
      </c>
      <c r="C506">
        <v>1436675.8362965</v>
      </c>
    </row>
    <row r="507" spans="1:3">
      <c r="A507">
        <v>505</v>
      </c>
      <c r="B507">
        <v>7290059.0681402</v>
      </c>
      <c r="C507">
        <v>1437670.82466379</v>
      </c>
    </row>
    <row r="508" spans="1:3">
      <c r="A508">
        <v>506</v>
      </c>
      <c r="B508">
        <v>7290057.8793713</v>
      </c>
      <c r="C508">
        <v>1436632.54249089</v>
      </c>
    </row>
    <row r="509" spans="1:3">
      <c r="A509">
        <v>507</v>
      </c>
      <c r="B509">
        <v>7290058.96000881</v>
      </c>
      <c r="C509">
        <v>1437157.52869741</v>
      </c>
    </row>
    <row r="510" spans="1:3">
      <c r="A510">
        <v>508</v>
      </c>
      <c r="B510">
        <v>7290057.55556455</v>
      </c>
      <c r="C510">
        <v>1437066.02397333</v>
      </c>
    </row>
    <row r="511" spans="1:3">
      <c r="A511">
        <v>509</v>
      </c>
      <c r="B511">
        <v>7290055.61231106</v>
      </c>
      <c r="C511">
        <v>1436503.86428018</v>
      </c>
    </row>
    <row r="512" spans="1:3">
      <c r="A512">
        <v>510</v>
      </c>
      <c r="B512">
        <v>7290058.11165812</v>
      </c>
      <c r="C512">
        <v>1436385.9042577</v>
      </c>
    </row>
    <row r="513" spans="1:3">
      <c r="A513">
        <v>511</v>
      </c>
      <c r="B513">
        <v>7290057.01201035</v>
      </c>
      <c r="C513">
        <v>1436521.89768426</v>
      </c>
    </row>
    <row r="514" spans="1:3">
      <c r="A514">
        <v>512</v>
      </c>
      <c r="B514">
        <v>7290056.22829188</v>
      </c>
      <c r="C514">
        <v>1436450.21025269</v>
      </c>
    </row>
    <row r="515" spans="1:3">
      <c r="A515">
        <v>513</v>
      </c>
      <c r="B515">
        <v>7290054.2814862</v>
      </c>
      <c r="C515">
        <v>1436608.05335612</v>
      </c>
    </row>
    <row r="516" spans="1:3">
      <c r="A516">
        <v>514</v>
      </c>
      <c r="B516">
        <v>7290055.998086</v>
      </c>
      <c r="C516">
        <v>1436646.91378403</v>
      </c>
    </row>
    <row r="517" spans="1:3">
      <c r="A517">
        <v>515</v>
      </c>
      <c r="B517">
        <v>7290054.61243579</v>
      </c>
      <c r="C517">
        <v>1436433.48816033</v>
      </c>
    </row>
    <row r="518" spans="1:3">
      <c r="A518">
        <v>516</v>
      </c>
      <c r="B518">
        <v>7290054.53216067</v>
      </c>
      <c r="C518">
        <v>1436695.32114143</v>
      </c>
    </row>
    <row r="519" spans="1:3">
      <c r="A519">
        <v>517</v>
      </c>
      <c r="B519">
        <v>7290058.36081116</v>
      </c>
      <c r="C519">
        <v>1436235.85372925</v>
      </c>
    </row>
    <row r="520" spans="1:3">
      <c r="A520">
        <v>518</v>
      </c>
      <c r="B520">
        <v>7290054.28823259</v>
      </c>
      <c r="C520">
        <v>1436629.03249344</v>
      </c>
    </row>
    <row r="521" spans="1:3">
      <c r="A521">
        <v>519</v>
      </c>
      <c r="B521">
        <v>7290055.73568391</v>
      </c>
      <c r="C521">
        <v>1436313.23499277</v>
      </c>
    </row>
    <row r="522" spans="1:3">
      <c r="A522">
        <v>520</v>
      </c>
      <c r="B522">
        <v>7290055.06732032</v>
      </c>
      <c r="C522">
        <v>1436964.16195919</v>
      </c>
    </row>
    <row r="523" spans="1:3">
      <c r="A523">
        <v>521</v>
      </c>
      <c r="B523">
        <v>7290053.68791261</v>
      </c>
      <c r="C523">
        <v>1437226.64418489</v>
      </c>
    </row>
    <row r="524" spans="1:3">
      <c r="A524">
        <v>522</v>
      </c>
      <c r="B524">
        <v>7290053.88550115</v>
      </c>
      <c r="C524">
        <v>1437133.92097532</v>
      </c>
    </row>
    <row r="525" spans="1:3">
      <c r="A525">
        <v>523</v>
      </c>
      <c r="B525">
        <v>7290058.31334539</v>
      </c>
      <c r="C525">
        <v>1437737.83556583</v>
      </c>
    </row>
    <row r="526" spans="1:3">
      <c r="A526">
        <v>524</v>
      </c>
      <c r="B526">
        <v>7290055.23012407</v>
      </c>
      <c r="C526">
        <v>1437233.86398681</v>
      </c>
    </row>
    <row r="527" spans="1:3">
      <c r="A527">
        <v>525</v>
      </c>
      <c r="B527">
        <v>7290057.52397727</v>
      </c>
      <c r="C527">
        <v>1436214.13463667</v>
      </c>
    </row>
    <row r="528" spans="1:3">
      <c r="A528">
        <v>526</v>
      </c>
      <c r="B528">
        <v>7290055.14496562</v>
      </c>
      <c r="C528">
        <v>1437117.19683022</v>
      </c>
    </row>
    <row r="529" spans="1:3">
      <c r="A529">
        <v>527</v>
      </c>
      <c r="B529">
        <v>7290055.73823267</v>
      </c>
      <c r="C529">
        <v>1437179.84703002</v>
      </c>
    </row>
    <row r="530" spans="1:3">
      <c r="A530">
        <v>528</v>
      </c>
      <c r="B530">
        <v>7290052.96455298</v>
      </c>
      <c r="C530">
        <v>1437045.04425826</v>
      </c>
    </row>
    <row r="531" spans="1:3">
      <c r="A531">
        <v>529</v>
      </c>
      <c r="B531">
        <v>7290055.17003509</v>
      </c>
      <c r="C531">
        <v>1437447.85300076</v>
      </c>
    </row>
    <row r="532" spans="1:3">
      <c r="A532">
        <v>530</v>
      </c>
      <c r="B532">
        <v>7290054.57350076</v>
      </c>
      <c r="C532">
        <v>1436794.09469268</v>
      </c>
    </row>
    <row r="533" spans="1:3">
      <c r="A533">
        <v>531</v>
      </c>
      <c r="B533">
        <v>7290053.38473107</v>
      </c>
      <c r="C533">
        <v>1437790.0775826</v>
      </c>
    </row>
    <row r="534" spans="1:3">
      <c r="A534">
        <v>532</v>
      </c>
      <c r="B534">
        <v>7290055.5089054</v>
      </c>
      <c r="C534">
        <v>1436921.77765081</v>
      </c>
    </row>
    <row r="535" spans="1:3">
      <c r="A535">
        <v>533</v>
      </c>
      <c r="B535">
        <v>7290054.34726134</v>
      </c>
      <c r="C535">
        <v>1437489.91346252</v>
      </c>
    </row>
    <row r="536" spans="1:3">
      <c r="A536">
        <v>534</v>
      </c>
      <c r="B536">
        <v>7290053.99328918</v>
      </c>
      <c r="C536">
        <v>1437000.13733094</v>
      </c>
    </row>
    <row r="537" spans="1:3">
      <c r="A537">
        <v>535</v>
      </c>
      <c r="B537">
        <v>7290055.62117425</v>
      </c>
      <c r="C537">
        <v>1436527.41479086</v>
      </c>
    </row>
    <row r="538" spans="1:3">
      <c r="A538">
        <v>536</v>
      </c>
      <c r="B538">
        <v>7290054.78556497</v>
      </c>
      <c r="C538">
        <v>1436811.36520194</v>
      </c>
    </row>
    <row r="539" spans="1:3">
      <c r="A539">
        <v>537</v>
      </c>
      <c r="B539">
        <v>7290052.86699225</v>
      </c>
      <c r="C539">
        <v>1437407.81657951</v>
      </c>
    </row>
    <row r="540" spans="1:3">
      <c r="A540">
        <v>538</v>
      </c>
      <c r="B540">
        <v>7290054.72240949</v>
      </c>
      <c r="C540">
        <v>1437586.08646961</v>
      </c>
    </row>
    <row r="541" spans="1:3">
      <c r="A541">
        <v>539</v>
      </c>
      <c r="B541">
        <v>7290055.17605378</v>
      </c>
      <c r="C541">
        <v>1438042.56994621</v>
      </c>
    </row>
    <row r="542" spans="1:3">
      <c r="A542">
        <v>540</v>
      </c>
      <c r="B542">
        <v>7290054.07151485</v>
      </c>
      <c r="C542">
        <v>1437165.30683871</v>
      </c>
    </row>
    <row r="543" spans="1:3">
      <c r="A543">
        <v>541</v>
      </c>
      <c r="B543">
        <v>7290055.90144644</v>
      </c>
      <c r="C543">
        <v>1437382.68257714</v>
      </c>
    </row>
    <row r="544" spans="1:3">
      <c r="A544">
        <v>542</v>
      </c>
      <c r="B544">
        <v>7290054.03064169</v>
      </c>
      <c r="C544">
        <v>1437267.08322456</v>
      </c>
    </row>
    <row r="545" spans="1:3">
      <c r="A545">
        <v>543</v>
      </c>
      <c r="B545">
        <v>7290052.72916139</v>
      </c>
      <c r="C545">
        <v>1437543.31796051</v>
      </c>
    </row>
    <row r="546" spans="1:3">
      <c r="A546">
        <v>544</v>
      </c>
      <c r="B546">
        <v>7290053.19528694</v>
      </c>
      <c r="C546">
        <v>1437567.19086667</v>
      </c>
    </row>
    <row r="547" spans="1:3">
      <c r="A547">
        <v>545</v>
      </c>
      <c r="B547">
        <v>7290055.630804</v>
      </c>
      <c r="C547">
        <v>1437549.56597756</v>
      </c>
    </row>
    <row r="548" spans="1:3">
      <c r="A548">
        <v>546</v>
      </c>
      <c r="B548">
        <v>7290053.92384273</v>
      </c>
      <c r="C548">
        <v>1437684.86946626</v>
      </c>
    </row>
    <row r="549" spans="1:3">
      <c r="A549">
        <v>547</v>
      </c>
      <c r="B549">
        <v>7290056.03721979</v>
      </c>
      <c r="C549">
        <v>1437160.69205726</v>
      </c>
    </row>
    <row r="550" spans="1:3">
      <c r="A550">
        <v>548</v>
      </c>
      <c r="B550">
        <v>7290053.9455223</v>
      </c>
      <c r="C550">
        <v>1437626.17280264</v>
      </c>
    </row>
    <row r="551" spans="1:3">
      <c r="A551">
        <v>549</v>
      </c>
      <c r="B551">
        <v>7290056.24026406</v>
      </c>
      <c r="C551">
        <v>1437402.92870712</v>
      </c>
    </row>
    <row r="552" spans="1:3">
      <c r="A552">
        <v>550</v>
      </c>
      <c r="B552">
        <v>7290052.96416689</v>
      </c>
      <c r="C552">
        <v>1437899.38688053</v>
      </c>
    </row>
    <row r="553" spans="1:3">
      <c r="A553">
        <v>551</v>
      </c>
      <c r="B553">
        <v>7290053.42912327</v>
      </c>
      <c r="C553">
        <v>1437885.38515038</v>
      </c>
    </row>
    <row r="554" spans="1:3">
      <c r="A554">
        <v>552</v>
      </c>
      <c r="B554">
        <v>7290052.02441289</v>
      </c>
      <c r="C554">
        <v>1437257.58183216</v>
      </c>
    </row>
    <row r="555" spans="1:3">
      <c r="A555">
        <v>553</v>
      </c>
      <c r="B555">
        <v>7290055.62441703</v>
      </c>
      <c r="C555">
        <v>1436850.11397013</v>
      </c>
    </row>
    <row r="556" spans="1:3">
      <c r="A556">
        <v>554</v>
      </c>
      <c r="B556">
        <v>7290052.28473423</v>
      </c>
      <c r="C556">
        <v>1437076.19982184</v>
      </c>
    </row>
    <row r="557" spans="1:3">
      <c r="A557">
        <v>555</v>
      </c>
      <c r="B557">
        <v>7290058.10064641</v>
      </c>
      <c r="C557">
        <v>1436447.10891741</v>
      </c>
    </row>
    <row r="558" spans="1:3">
      <c r="A558">
        <v>556</v>
      </c>
      <c r="B558">
        <v>7290053.08187533</v>
      </c>
      <c r="C558">
        <v>1437461.14325793</v>
      </c>
    </row>
    <row r="559" spans="1:3">
      <c r="A559">
        <v>557</v>
      </c>
      <c r="B559">
        <v>7290053.43672895</v>
      </c>
      <c r="C559">
        <v>1437736.96854363</v>
      </c>
    </row>
    <row r="560" spans="1:3">
      <c r="A560">
        <v>558</v>
      </c>
      <c r="B560">
        <v>7290052.68123487</v>
      </c>
      <c r="C560">
        <v>1437287.00388901</v>
      </c>
    </row>
    <row r="561" spans="1:3">
      <c r="A561">
        <v>559</v>
      </c>
      <c r="B561">
        <v>7290051.86929315</v>
      </c>
      <c r="C561">
        <v>1437229.94191627</v>
      </c>
    </row>
    <row r="562" spans="1:3">
      <c r="A562">
        <v>560</v>
      </c>
      <c r="B562">
        <v>7290053.31120367</v>
      </c>
      <c r="C562">
        <v>1437457.61250922</v>
      </c>
    </row>
    <row r="563" spans="1:3">
      <c r="A563">
        <v>561</v>
      </c>
      <c r="B563">
        <v>7290052.0264584</v>
      </c>
      <c r="C563">
        <v>1437314.98329842</v>
      </c>
    </row>
    <row r="564" spans="1:3">
      <c r="A564">
        <v>562</v>
      </c>
      <c r="B564">
        <v>7290051.74081859</v>
      </c>
      <c r="C564">
        <v>1437113.06405883</v>
      </c>
    </row>
    <row r="565" spans="1:3">
      <c r="A565">
        <v>563</v>
      </c>
      <c r="B565">
        <v>7290051.09293569</v>
      </c>
      <c r="C565">
        <v>1437294.44124584</v>
      </c>
    </row>
    <row r="566" spans="1:3">
      <c r="A566">
        <v>564</v>
      </c>
      <c r="B566">
        <v>7290051.42082848</v>
      </c>
      <c r="C566">
        <v>1437403.67473739</v>
      </c>
    </row>
    <row r="567" spans="1:3">
      <c r="A567">
        <v>565</v>
      </c>
      <c r="B567">
        <v>7290051.33781098</v>
      </c>
      <c r="C567">
        <v>1437318.58581979</v>
      </c>
    </row>
    <row r="568" spans="1:3">
      <c r="A568">
        <v>566</v>
      </c>
      <c r="B568">
        <v>7290051.70815408</v>
      </c>
      <c r="C568">
        <v>1437529.63256108</v>
      </c>
    </row>
    <row r="569" spans="1:3">
      <c r="A569">
        <v>567</v>
      </c>
      <c r="B569">
        <v>7290051.48645765</v>
      </c>
      <c r="C569">
        <v>1437348.53267734</v>
      </c>
    </row>
    <row r="570" spans="1:3">
      <c r="A570">
        <v>568</v>
      </c>
      <c r="B570">
        <v>7290052.51646436</v>
      </c>
      <c r="C570">
        <v>1437314.71963188</v>
      </c>
    </row>
    <row r="571" spans="1:3">
      <c r="A571">
        <v>569</v>
      </c>
      <c r="B571">
        <v>7290050.59172795</v>
      </c>
      <c r="C571">
        <v>1437176.1219922</v>
      </c>
    </row>
    <row r="572" spans="1:3">
      <c r="A572">
        <v>570</v>
      </c>
      <c r="B572">
        <v>7290051.83999242</v>
      </c>
      <c r="C572">
        <v>1437071.29989833</v>
      </c>
    </row>
    <row r="573" spans="1:3">
      <c r="A573">
        <v>571</v>
      </c>
      <c r="B573">
        <v>7290051.22324113</v>
      </c>
      <c r="C573">
        <v>1437029.92208169</v>
      </c>
    </row>
    <row r="574" spans="1:3">
      <c r="A574">
        <v>572</v>
      </c>
      <c r="B574">
        <v>7290050.53317749</v>
      </c>
      <c r="C574">
        <v>1437382.72108113</v>
      </c>
    </row>
    <row r="575" spans="1:3">
      <c r="A575">
        <v>573</v>
      </c>
      <c r="B575">
        <v>7290050.86209095</v>
      </c>
      <c r="C575">
        <v>1437464.2999725</v>
      </c>
    </row>
    <row r="576" spans="1:3">
      <c r="A576">
        <v>574</v>
      </c>
      <c r="B576">
        <v>7290051.58045187</v>
      </c>
      <c r="C576">
        <v>1437659.10051604</v>
      </c>
    </row>
    <row r="577" spans="1:3">
      <c r="A577">
        <v>575</v>
      </c>
      <c r="B577">
        <v>7290049.99096883</v>
      </c>
      <c r="C577">
        <v>1437319.62377238</v>
      </c>
    </row>
    <row r="578" spans="1:3">
      <c r="A578">
        <v>576</v>
      </c>
      <c r="B578">
        <v>7290050.20821826</v>
      </c>
      <c r="C578">
        <v>1437238.59096869</v>
      </c>
    </row>
    <row r="579" spans="1:3">
      <c r="A579">
        <v>577</v>
      </c>
      <c r="B579">
        <v>7290050.08186762</v>
      </c>
      <c r="C579">
        <v>1437263.63006462</v>
      </c>
    </row>
    <row r="580" spans="1:3">
      <c r="A580">
        <v>578</v>
      </c>
      <c r="B580">
        <v>7290049.51955599</v>
      </c>
      <c r="C580">
        <v>1437167.74010344</v>
      </c>
    </row>
    <row r="581" spans="1:3">
      <c r="A581">
        <v>579</v>
      </c>
      <c r="B581">
        <v>7290049.97809125</v>
      </c>
      <c r="C581">
        <v>1437068.94349234</v>
      </c>
    </row>
    <row r="582" spans="1:3">
      <c r="A582">
        <v>580</v>
      </c>
      <c r="B582">
        <v>7290050.28342214</v>
      </c>
      <c r="C582">
        <v>1436816.66376865</v>
      </c>
    </row>
    <row r="583" spans="1:3">
      <c r="A583">
        <v>581</v>
      </c>
      <c r="B583">
        <v>7290049.82097112</v>
      </c>
      <c r="C583">
        <v>1437010.14395786</v>
      </c>
    </row>
    <row r="584" spans="1:3">
      <c r="A584">
        <v>582</v>
      </c>
      <c r="B584">
        <v>7290048.82550409</v>
      </c>
      <c r="C584">
        <v>1437162.77591086</v>
      </c>
    </row>
    <row r="585" spans="1:3">
      <c r="A585">
        <v>583</v>
      </c>
      <c r="B585">
        <v>7290049.37393995</v>
      </c>
      <c r="C585">
        <v>1437141.51462096</v>
      </c>
    </row>
    <row r="586" spans="1:3">
      <c r="A586">
        <v>584</v>
      </c>
      <c r="B586">
        <v>7290049.43333463</v>
      </c>
      <c r="C586">
        <v>1437222.7652195</v>
      </c>
    </row>
    <row r="587" spans="1:3">
      <c r="A587">
        <v>585</v>
      </c>
      <c r="B587">
        <v>7290049.25068649</v>
      </c>
      <c r="C587">
        <v>1437011.1956416</v>
      </c>
    </row>
    <row r="588" spans="1:3">
      <c r="A588">
        <v>586</v>
      </c>
      <c r="B588">
        <v>7290049.13310555</v>
      </c>
      <c r="C588">
        <v>1437502.07592524</v>
      </c>
    </row>
    <row r="589" spans="1:3">
      <c r="A589">
        <v>587</v>
      </c>
      <c r="B589">
        <v>7290049.10754472</v>
      </c>
      <c r="C589">
        <v>1437176.11532463</v>
      </c>
    </row>
    <row r="590" spans="1:3">
      <c r="A590">
        <v>588</v>
      </c>
      <c r="B590">
        <v>7290049.343648</v>
      </c>
      <c r="C590">
        <v>1437494.58153636</v>
      </c>
    </row>
    <row r="591" spans="1:3">
      <c r="A591">
        <v>589</v>
      </c>
      <c r="B591">
        <v>7290049.61123023</v>
      </c>
      <c r="C591">
        <v>1437252.07780137</v>
      </c>
    </row>
    <row r="592" spans="1:3">
      <c r="A592">
        <v>590</v>
      </c>
      <c r="B592">
        <v>7290048.48919561</v>
      </c>
      <c r="C592">
        <v>1437122.20279144</v>
      </c>
    </row>
    <row r="593" spans="1:3">
      <c r="A593">
        <v>591</v>
      </c>
      <c r="B593">
        <v>7290048.77260441</v>
      </c>
      <c r="C593">
        <v>1437162.27018266</v>
      </c>
    </row>
    <row r="594" spans="1:3">
      <c r="A594">
        <v>592</v>
      </c>
      <c r="B594">
        <v>7290049.10426664</v>
      </c>
      <c r="C594">
        <v>1437281.41214663</v>
      </c>
    </row>
    <row r="595" spans="1:3">
      <c r="A595">
        <v>593</v>
      </c>
      <c r="B595">
        <v>7290048.95747096</v>
      </c>
      <c r="C595">
        <v>1437064.10932488</v>
      </c>
    </row>
    <row r="596" spans="1:3">
      <c r="A596">
        <v>594</v>
      </c>
      <c r="B596">
        <v>7290048.93530403</v>
      </c>
      <c r="C596">
        <v>1437142.36156336</v>
      </c>
    </row>
    <row r="597" spans="1:3">
      <c r="A597">
        <v>595</v>
      </c>
      <c r="B597">
        <v>7290049.04796861</v>
      </c>
      <c r="C597">
        <v>1437131.36378621</v>
      </c>
    </row>
    <row r="598" spans="1:3">
      <c r="A598">
        <v>596</v>
      </c>
      <c r="B598">
        <v>7290048.02237476</v>
      </c>
      <c r="C598">
        <v>1437372.43469046</v>
      </c>
    </row>
    <row r="599" spans="1:3">
      <c r="A599">
        <v>597</v>
      </c>
      <c r="B599">
        <v>7290047.84219288</v>
      </c>
      <c r="C599">
        <v>1437464.20204038</v>
      </c>
    </row>
    <row r="600" spans="1:3">
      <c r="A600">
        <v>598</v>
      </c>
      <c r="B600">
        <v>7290047.97780896</v>
      </c>
      <c r="C600">
        <v>1437147.35383112</v>
      </c>
    </row>
    <row r="601" spans="1:3">
      <c r="A601">
        <v>599</v>
      </c>
      <c r="B601">
        <v>7290047.95507541</v>
      </c>
      <c r="C601">
        <v>1437472.28201637</v>
      </c>
    </row>
    <row r="602" spans="1:3">
      <c r="A602">
        <v>600</v>
      </c>
      <c r="B602">
        <v>7290048.27271311</v>
      </c>
      <c r="C602">
        <v>1437582.11263929</v>
      </c>
    </row>
    <row r="603" spans="1:3">
      <c r="A603">
        <v>601</v>
      </c>
      <c r="B603">
        <v>7290048.01605893</v>
      </c>
      <c r="C603">
        <v>1437280.63759202</v>
      </c>
    </row>
    <row r="604" spans="1:3">
      <c r="A604">
        <v>602</v>
      </c>
      <c r="B604">
        <v>7290048.72632482</v>
      </c>
      <c r="C604">
        <v>1437392.06332651</v>
      </c>
    </row>
    <row r="605" spans="1:3">
      <c r="A605">
        <v>603</v>
      </c>
      <c r="B605">
        <v>7290048.54447514</v>
      </c>
      <c r="C605">
        <v>1437575.04597261</v>
      </c>
    </row>
    <row r="606" spans="1:3">
      <c r="A606">
        <v>604</v>
      </c>
      <c r="B606">
        <v>7290048.07175811</v>
      </c>
      <c r="C606">
        <v>1437703.38945224</v>
      </c>
    </row>
    <row r="607" spans="1:3">
      <c r="A607">
        <v>605</v>
      </c>
      <c r="B607">
        <v>7290047.92627859</v>
      </c>
      <c r="C607">
        <v>1437398.98515334</v>
      </c>
    </row>
    <row r="608" spans="1:3">
      <c r="A608">
        <v>606</v>
      </c>
      <c r="B608">
        <v>7290048.1459601</v>
      </c>
      <c r="C608">
        <v>1437569.14582245</v>
      </c>
    </row>
    <row r="609" spans="1:3">
      <c r="A609">
        <v>607</v>
      </c>
      <c r="B609">
        <v>7290048.09707911</v>
      </c>
      <c r="C609">
        <v>1437529.85883094</v>
      </c>
    </row>
    <row r="610" spans="1:3">
      <c r="A610">
        <v>608</v>
      </c>
      <c r="B610">
        <v>7290048.69467342</v>
      </c>
      <c r="C610">
        <v>1437544.82945828</v>
      </c>
    </row>
    <row r="611" spans="1:3">
      <c r="A611">
        <v>609</v>
      </c>
      <c r="B611">
        <v>7290048.04681404</v>
      </c>
      <c r="C611">
        <v>1437311.79622549</v>
      </c>
    </row>
    <row r="612" spans="1:3">
      <c r="A612">
        <v>610</v>
      </c>
      <c r="B612">
        <v>7290047.71235139</v>
      </c>
      <c r="C612">
        <v>1437239.7768205</v>
      </c>
    </row>
    <row r="613" spans="1:3">
      <c r="A613">
        <v>611</v>
      </c>
      <c r="B613">
        <v>7290048.12672084</v>
      </c>
      <c r="C613">
        <v>1437317.20161876</v>
      </c>
    </row>
    <row r="614" spans="1:3">
      <c r="A614">
        <v>612</v>
      </c>
      <c r="B614">
        <v>7290048.19073811</v>
      </c>
      <c r="C614">
        <v>1436907.89211709</v>
      </c>
    </row>
    <row r="615" spans="1:3">
      <c r="A615">
        <v>613</v>
      </c>
      <c r="B615">
        <v>7290048.14701343</v>
      </c>
      <c r="C615">
        <v>1437222.06203616</v>
      </c>
    </row>
    <row r="616" spans="1:3">
      <c r="A616">
        <v>614</v>
      </c>
      <c r="B616">
        <v>7290048.64690323</v>
      </c>
      <c r="C616">
        <v>1437294.362387</v>
      </c>
    </row>
    <row r="617" spans="1:3">
      <c r="A617">
        <v>615</v>
      </c>
      <c r="B617">
        <v>7290048.06283002</v>
      </c>
      <c r="C617">
        <v>1437167.81656073</v>
      </c>
    </row>
    <row r="618" spans="1:3">
      <c r="A618">
        <v>616</v>
      </c>
      <c r="B618">
        <v>7290047.56619752</v>
      </c>
      <c r="C618">
        <v>1437651.38033037</v>
      </c>
    </row>
    <row r="619" spans="1:3">
      <c r="A619">
        <v>617</v>
      </c>
      <c r="B619">
        <v>7290047.82767136</v>
      </c>
      <c r="C619">
        <v>1437719.92868155</v>
      </c>
    </row>
    <row r="620" spans="1:3">
      <c r="A620">
        <v>618</v>
      </c>
      <c r="B620">
        <v>7290048.60416225</v>
      </c>
      <c r="C620">
        <v>1437766.67434989</v>
      </c>
    </row>
    <row r="621" spans="1:3">
      <c r="A621">
        <v>619</v>
      </c>
      <c r="B621">
        <v>7290047.7326691</v>
      </c>
      <c r="C621">
        <v>1437556.47599101</v>
      </c>
    </row>
    <row r="622" spans="1:3">
      <c r="A622">
        <v>620</v>
      </c>
      <c r="B622">
        <v>7290047.98628719</v>
      </c>
      <c r="C622">
        <v>1437403.99029293</v>
      </c>
    </row>
    <row r="623" spans="1:3">
      <c r="A623">
        <v>621</v>
      </c>
      <c r="B623">
        <v>7290047.6311316</v>
      </c>
      <c r="C623">
        <v>1437698.91457289</v>
      </c>
    </row>
    <row r="624" spans="1:3">
      <c r="A624">
        <v>622</v>
      </c>
      <c r="B624">
        <v>7290047.83362</v>
      </c>
      <c r="C624">
        <v>1437773.35260691</v>
      </c>
    </row>
    <row r="625" spans="1:3">
      <c r="A625">
        <v>623</v>
      </c>
      <c r="B625">
        <v>7290047.67999617</v>
      </c>
      <c r="C625">
        <v>1437690.61105622</v>
      </c>
    </row>
    <row r="626" spans="1:3">
      <c r="A626">
        <v>624</v>
      </c>
      <c r="B626">
        <v>7290047.66511307</v>
      </c>
      <c r="C626">
        <v>1437414.27403485</v>
      </c>
    </row>
    <row r="627" spans="1:3">
      <c r="A627">
        <v>625</v>
      </c>
      <c r="B627">
        <v>7290047.73001184</v>
      </c>
      <c r="C627">
        <v>1437629.66997673</v>
      </c>
    </row>
    <row r="628" spans="1:3">
      <c r="A628">
        <v>626</v>
      </c>
      <c r="B628">
        <v>7290048.78464917</v>
      </c>
      <c r="C628">
        <v>1437680.21259667</v>
      </c>
    </row>
    <row r="629" spans="1:3">
      <c r="A629">
        <v>627</v>
      </c>
      <c r="B629">
        <v>7290047.69189504</v>
      </c>
      <c r="C629">
        <v>1437573.05308994</v>
      </c>
    </row>
    <row r="630" spans="1:3">
      <c r="A630">
        <v>628</v>
      </c>
      <c r="B630">
        <v>7290047.73550128</v>
      </c>
      <c r="C630">
        <v>1437713.22659105</v>
      </c>
    </row>
    <row r="631" spans="1:3">
      <c r="A631">
        <v>629</v>
      </c>
      <c r="B631">
        <v>7290047.55788755</v>
      </c>
      <c r="C631">
        <v>1437567.38866692</v>
      </c>
    </row>
    <row r="632" spans="1:3">
      <c r="A632">
        <v>630</v>
      </c>
      <c r="B632">
        <v>7290047.61406133</v>
      </c>
      <c r="C632">
        <v>1437537.20773046</v>
      </c>
    </row>
    <row r="633" spans="1:3">
      <c r="A633">
        <v>631</v>
      </c>
      <c r="B633">
        <v>7290047.49057008</v>
      </c>
      <c r="C633">
        <v>1437567.14976838</v>
      </c>
    </row>
    <row r="634" spans="1:3">
      <c r="A634">
        <v>632</v>
      </c>
      <c r="B634">
        <v>7290047.70551586</v>
      </c>
      <c r="C634">
        <v>1437542.92691048</v>
      </c>
    </row>
    <row r="635" spans="1:3">
      <c r="A635">
        <v>633</v>
      </c>
      <c r="B635">
        <v>7290047.8167541</v>
      </c>
      <c r="C635">
        <v>1437734.10480013</v>
      </c>
    </row>
    <row r="636" spans="1:3">
      <c r="A636">
        <v>634</v>
      </c>
      <c r="B636">
        <v>7290047.51542527</v>
      </c>
      <c r="C636">
        <v>1437528.61288358</v>
      </c>
    </row>
    <row r="637" spans="1:3">
      <c r="A637">
        <v>635</v>
      </c>
      <c r="B637">
        <v>7290047.54821941</v>
      </c>
      <c r="C637">
        <v>1437601.36350024</v>
      </c>
    </row>
    <row r="638" spans="1:3">
      <c r="A638">
        <v>636</v>
      </c>
      <c r="B638">
        <v>7290047.59997444</v>
      </c>
      <c r="C638">
        <v>1437516.77133711</v>
      </c>
    </row>
    <row r="639" spans="1:3">
      <c r="A639">
        <v>637</v>
      </c>
      <c r="B639">
        <v>7290047.55606052</v>
      </c>
      <c r="C639">
        <v>1437768.1363128</v>
      </c>
    </row>
    <row r="640" spans="1:3">
      <c r="A640">
        <v>638</v>
      </c>
      <c r="B640">
        <v>7290047.37416929</v>
      </c>
      <c r="C640">
        <v>1437511.60258014</v>
      </c>
    </row>
    <row r="641" spans="1:3">
      <c r="A641">
        <v>639</v>
      </c>
      <c r="B641">
        <v>7290047.61507285</v>
      </c>
      <c r="C641">
        <v>1437469.47997981</v>
      </c>
    </row>
    <row r="642" spans="1:3">
      <c r="A642">
        <v>640</v>
      </c>
      <c r="B642">
        <v>7290047.41315703</v>
      </c>
      <c r="C642">
        <v>1437547.09126775</v>
      </c>
    </row>
    <row r="643" spans="1:3">
      <c r="A643">
        <v>641</v>
      </c>
      <c r="B643">
        <v>7290047.65303635</v>
      </c>
      <c r="C643">
        <v>1437421.00728966</v>
      </c>
    </row>
    <row r="644" spans="1:3">
      <c r="A644">
        <v>642</v>
      </c>
      <c r="B644">
        <v>7290047.30969562</v>
      </c>
      <c r="C644">
        <v>1437549.42634443</v>
      </c>
    </row>
    <row r="645" spans="1:3">
      <c r="A645">
        <v>643</v>
      </c>
      <c r="B645">
        <v>7290047.83933259</v>
      </c>
      <c r="C645">
        <v>1437484.17522742</v>
      </c>
    </row>
    <row r="646" spans="1:3">
      <c r="A646">
        <v>644</v>
      </c>
      <c r="B646">
        <v>7290047.17874319</v>
      </c>
      <c r="C646">
        <v>1437494.20923384</v>
      </c>
    </row>
    <row r="647" spans="1:3">
      <c r="A647">
        <v>645</v>
      </c>
      <c r="B647">
        <v>7290047.25489342</v>
      </c>
      <c r="C647">
        <v>1437357.03685321</v>
      </c>
    </row>
    <row r="648" spans="1:3">
      <c r="A648">
        <v>646</v>
      </c>
      <c r="B648">
        <v>7290047.27876398</v>
      </c>
      <c r="C648">
        <v>1437563.38812385</v>
      </c>
    </row>
    <row r="649" spans="1:3">
      <c r="A649">
        <v>647</v>
      </c>
      <c r="B649">
        <v>7290047.05137988</v>
      </c>
      <c r="C649">
        <v>1437315.95619441</v>
      </c>
    </row>
    <row r="650" spans="1:3">
      <c r="A650">
        <v>648</v>
      </c>
      <c r="B650">
        <v>7290047.11810154</v>
      </c>
      <c r="C650">
        <v>1437304.88695446</v>
      </c>
    </row>
    <row r="651" spans="1:3">
      <c r="A651">
        <v>649</v>
      </c>
      <c r="B651">
        <v>7290047.08179408</v>
      </c>
      <c r="C651">
        <v>1437320.09254328</v>
      </c>
    </row>
    <row r="652" spans="1:3">
      <c r="A652">
        <v>650</v>
      </c>
      <c r="B652">
        <v>7290047.18187328</v>
      </c>
      <c r="C652">
        <v>1437257.16364237</v>
      </c>
    </row>
    <row r="653" spans="1:3">
      <c r="A653">
        <v>651</v>
      </c>
      <c r="B653">
        <v>7290046.86048607</v>
      </c>
      <c r="C653">
        <v>1437235.34356903</v>
      </c>
    </row>
    <row r="654" spans="1:3">
      <c r="A654">
        <v>652</v>
      </c>
      <c r="B654">
        <v>7290046.73644634</v>
      </c>
      <c r="C654">
        <v>1437169.43646638</v>
      </c>
    </row>
    <row r="655" spans="1:3">
      <c r="A655">
        <v>653</v>
      </c>
      <c r="B655">
        <v>7290046.70411702</v>
      </c>
      <c r="C655">
        <v>1437182.946328</v>
      </c>
    </row>
    <row r="656" spans="1:3">
      <c r="A656">
        <v>654</v>
      </c>
      <c r="B656">
        <v>7290046.76779672</v>
      </c>
      <c r="C656">
        <v>1437157.40090956</v>
      </c>
    </row>
    <row r="657" spans="1:3">
      <c r="A657">
        <v>655</v>
      </c>
      <c r="B657">
        <v>7290046.63988409</v>
      </c>
      <c r="C657">
        <v>1437087.75446057</v>
      </c>
    </row>
    <row r="658" spans="1:3">
      <c r="A658">
        <v>656</v>
      </c>
      <c r="B658">
        <v>7290046.60787918</v>
      </c>
      <c r="C658">
        <v>1437047.86681007</v>
      </c>
    </row>
    <row r="659" spans="1:3">
      <c r="A659">
        <v>657</v>
      </c>
      <c r="B659">
        <v>7290046.53008576</v>
      </c>
      <c r="C659">
        <v>1437007.16568097</v>
      </c>
    </row>
    <row r="660" spans="1:3">
      <c r="A660">
        <v>658</v>
      </c>
      <c r="B660">
        <v>7290046.494306</v>
      </c>
      <c r="C660">
        <v>1437018.85959026</v>
      </c>
    </row>
    <row r="661" spans="1:3">
      <c r="A661">
        <v>659</v>
      </c>
      <c r="B661">
        <v>7290046.46906125</v>
      </c>
      <c r="C661">
        <v>1437134.79825765</v>
      </c>
    </row>
    <row r="662" spans="1:3">
      <c r="A662">
        <v>660</v>
      </c>
      <c r="B662">
        <v>7290046.65636112</v>
      </c>
      <c r="C662">
        <v>1437094.36376744</v>
      </c>
    </row>
    <row r="663" spans="1:3">
      <c r="A663">
        <v>661</v>
      </c>
      <c r="B663">
        <v>7290046.67842176</v>
      </c>
      <c r="C663">
        <v>1437291.29328241</v>
      </c>
    </row>
    <row r="664" spans="1:3">
      <c r="A664">
        <v>662</v>
      </c>
      <c r="B664">
        <v>7290046.46357322</v>
      </c>
      <c r="C664">
        <v>1437113.09175401</v>
      </c>
    </row>
    <row r="665" spans="1:3">
      <c r="A665">
        <v>663</v>
      </c>
      <c r="B665">
        <v>7290046.59650846</v>
      </c>
      <c r="C665">
        <v>1437006.60994932</v>
      </c>
    </row>
    <row r="666" spans="1:3">
      <c r="A666">
        <v>664</v>
      </c>
      <c r="B666">
        <v>7290046.57830662</v>
      </c>
      <c r="C666">
        <v>1437101.91153639</v>
      </c>
    </row>
    <row r="667" spans="1:3">
      <c r="A667">
        <v>665</v>
      </c>
      <c r="B667">
        <v>7290046.53915508</v>
      </c>
      <c r="C667">
        <v>1437005.36027323</v>
      </c>
    </row>
    <row r="668" spans="1:3">
      <c r="A668">
        <v>666</v>
      </c>
      <c r="B668">
        <v>7290046.4989594</v>
      </c>
      <c r="C668">
        <v>1437179.60878996</v>
      </c>
    </row>
    <row r="669" spans="1:3">
      <c r="A669">
        <v>667</v>
      </c>
      <c r="B669">
        <v>7290046.33992868</v>
      </c>
      <c r="C669">
        <v>1437252.07163503</v>
      </c>
    </row>
    <row r="670" spans="1:3">
      <c r="A670">
        <v>668</v>
      </c>
      <c r="B670">
        <v>7290046.27072718</v>
      </c>
      <c r="C670">
        <v>1437245.87179461</v>
      </c>
    </row>
    <row r="671" spans="1:3">
      <c r="A671">
        <v>669</v>
      </c>
      <c r="B671">
        <v>7290046.29670581</v>
      </c>
      <c r="C671">
        <v>1437150.82015608</v>
      </c>
    </row>
    <row r="672" spans="1:3">
      <c r="A672">
        <v>670</v>
      </c>
      <c r="B672">
        <v>7290046.31320974</v>
      </c>
      <c r="C672">
        <v>1437272.290656</v>
      </c>
    </row>
    <row r="673" spans="1:3">
      <c r="A673">
        <v>671</v>
      </c>
      <c r="B673">
        <v>7290046.57600276</v>
      </c>
      <c r="C673">
        <v>1437108.29101963</v>
      </c>
    </row>
    <row r="674" spans="1:3">
      <c r="A674">
        <v>672</v>
      </c>
      <c r="B674">
        <v>7290046.35459136</v>
      </c>
      <c r="C674">
        <v>1437229.86290315</v>
      </c>
    </row>
    <row r="675" spans="1:3">
      <c r="A675">
        <v>673</v>
      </c>
      <c r="B675">
        <v>7290046.32905153</v>
      </c>
      <c r="C675">
        <v>1437364.06557482</v>
      </c>
    </row>
    <row r="676" spans="1:3">
      <c r="A676">
        <v>674</v>
      </c>
      <c r="B676">
        <v>7290046.26198417</v>
      </c>
      <c r="C676">
        <v>1437209.6674268</v>
      </c>
    </row>
    <row r="677" spans="1:3">
      <c r="A677">
        <v>675</v>
      </c>
      <c r="B677">
        <v>7290046.44323618</v>
      </c>
      <c r="C677">
        <v>1437066.89058718</v>
      </c>
    </row>
    <row r="678" spans="1:3">
      <c r="A678">
        <v>676</v>
      </c>
      <c r="B678">
        <v>7290046.33683083</v>
      </c>
      <c r="C678">
        <v>1437188.20719583</v>
      </c>
    </row>
    <row r="679" spans="1:3">
      <c r="A679">
        <v>677</v>
      </c>
      <c r="B679">
        <v>7290046.44814977</v>
      </c>
      <c r="C679">
        <v>1437387.32957033</v>
      </c>
    </row>
    <row r="680" spans="1:3">
      <c r="A680">
        <v>678</v>
      </c>
      <c r="B680">
        <v>7290046.36461493</v>
      </c>
      <c r="C680">
        <v>1437236.53304371</v>
      </c>
    </row>
    <row r="681" spans="1:3">
      <c r="A681">
        <v>679</v>
      </c>
      <c r="B681">
        <v>7290046.14457279</v>
      </c>
      <c r="C681">
        <v>1437382.91974287</v>
      </c>
    </row>
    <row r="682" spans="1:3">
      <c r="A682">
        <v>680</v>
      </c>
      <c r="B682">
        <v>7290046.19957019</v>
      </c>
      <c r="C682">
        <v>1437366.0102595</v>
      </c>
    </row>
    <row r="683" spans="1:3">
      <c r="A683">
        <v>681</v>
      </c>
      <c r="B683">
        <v>7290046.35390561</v>
      </c>
      <c r="C683">
        <v>1437281.87701128</v>
      </c>
    </row>
    <row r="684" spans="1:3">
      <c r="A684">
        <v>682</v>
      </c>
      <c r="B684">
        <v>7290046.10791386</v>
      </c>
      <c r="C684">
        <v>1437374.67083896</v>
      </c>
    </row>
    <row r="685" spans="1:3">
      <c r="A685">
        <v>683</v>
      </c>
      <c r="B685">
        <v>7290046.39758097</v>
      </c>
      <c r="C685">
        <v>1437565.17688908</v>
      </c>
    </row>
    <row r="686" spans="1:3">
      <c r="A686">
        <v>684</v>
      </c>
      <c r="B686">
        <v>7290046.13698192</v>
      </c>
      <c r="C686">
        <v>1437374.93299833</v>
      </c>
    </row>
    <row r="687" spans="1:3">
      <c r="A687">
        <v>685</v>
      </c>
      <c r="B687">
        <v>7290046.21249623</v>
      </c>
      <c r="C687">
        <v>1437331.1701754</v>
      </c>
    </row>
    <row r="688" spans="1:3">
      <c r="A688">
        <v>686</v>
      </c>
      <c r="B688">
        <v>7290046.09718626</v>
      </c>
      <c r="C688">
        <v>1437380.0137407</v>
      </c>
    </row>
    <row r="689" spans="1:3">
      <c r="A689">
        <v>687</v>
      </c>
      <c r="B689">
        <v>7290046.24636316</v>
      </c>
      <c r="C689">
        <v>1437513.37642316</v>
      </c>
    </row>
    <row r="690" spans="1:3">
      <c r="A690">
        <v>688</v>
      </c>
      <c r="B690">
        <v>7290046.11937735</v>
      </c>
      <c r="C690">
        <v>1437402.39770515</v>
      </c>
    </row>
    <row r="691" spans="1:3">
      <c r="A691">
        <v>689</v>
      </c>
      <c r="B691">
        <v>7290046.16415498</v>
      </c>
      <c r="C691">
        <v>1437403.92557996</v>
      </c>
    </row>
    <row r="692" spans="1:3">
      <c r="A692">
        <v>690</v>
      </c>
      <c r="B692">
        <v>7290046.11591108</v>
      </c>
      <c r="C692">
        <v>1437436.97623091</v>
      </c>
    </row>
    <row r="693" spans="1:3">
      <c r="A693">
        <v>691</v>
      </c>
      <c r="B693">
        <v>7290046.21427468</v>
      </c>
      <c r="C693">
        <v>1437473.14909708</v>
      </c>
    </row>
    <row r="694" spans="1:3">
      <c r="A694">
        <v>692</v>
      </c>
      <c r="B694">
        <v>7290046.08143866</v>
      </c>
      <c r="C694">
        <v>1437299.63711605</v>
      </c>
    </row>
    <row r="695" spans="1:3">
      <c r="A695">
        <v>693</v>
      </c>
      <c r="B695">
        <v>7290046.22513297</v>
      </c>
      <c r="C695">
        <v>1437346.87606568</v>
      </c>
    </row>
    <row r="696" spans="1:3">
      <c r="A696">
        <v>694</v>
      </c>
      <c r="B696">
        <v>7290046.16050905</v>
      </c>
      <c r="C696">
        <v>1437346.2110739</v>
      </c>
    </row>
    <row r="697" spans="1:3">
      <c r="A697">
        <v>695</v>
      </c>
      <c r="B697">
        <v>7290046.11800854</v>
      </c>
      <c r="C697">
        <v>1437172.48555849</v>
      </c>
    </row>
    <row r="698" spans="1:3">
      <c r="A698">
        <v>696</v>
      </c>
      <c r="B698">
        <v>7290046.2054597</v>
      </c>
      <c r="C698">
        <v>1437267.36692339</v>
      </c>
    </row>
    <row r="699" spans="1:3">
      <c r="A699">
        <v>697</v>
      </c>
      <c r="B699">
        <v>7290046.30425188</v>
      </c>
      <c r="C699">
        <v>1437275.8997369</v>
      </c>
    </row>
    <row r="700" spans="1:3">
      <c r="A700">
        <v>698</v>
      </c>
      <c r="B700">
        <v>7290046.17397819</v>
      </c>
      <c r="C700">
        <v>1437273.7493124</v>
      </c>
    </row>
    <row r="701" spans="1:3">
      <c r="A701">
        <v>699</v>
      </c>
      <c r="B701">
        <v>7290046.25957086</v>
      </c>
      <c r="C701">
        <v>1437352.23958571</v>
      </c>
    </row>
    <row r="702" spans="1:3">
      <c r="A702">
        <v>700</v>
      </c>
      <c r="B702">
        <v>7290046.10528583</v>
      </c>
      <c r="C702">
        <v>1437251.36298391</v>
      </c>
    </row>
    <row r="703" spans="1:3">
      <c r="A703">
        <v>701</v>
      </c>
      <c r="B703">
        <v>7290046.08419178</v>
      </c>
      <c r="C703">
        <v>1437294.00924333</v>
      </c>
    </row>
    <row r="704" spans="1:3">
      <c r="A704">
        <v>702</v>
      </c>
      <c r="B704">
        <v>7290046.03741031</v>
      </c>
      <c r="C704">
        <v>1437372.37723899</v>
      </c>
    </row>
    <row r="705" spans="1:3">
      <c r="A705">
        <v>703</v>
      </c>
      <c r="B705">
        <v>7290046.02398956</v>
      </c>
      <c r="C705">
        <v>1437400.7099191</v>
      </c>
    </row>
    <row r="706" spans="1:3">
      <c r="A706">
        <v>704</v>
      </c>
      <c r="B706">
        <v>7290046.01872718</v>
      </c>
      <c r="C706">
        <v>1437336.17229643</v>
      </c>
    </row>
    <row r="707" spans="1:3">
      <c r="A707">
        <v>705</v>
      </c>
      <c r="B707">
        <v>7290046.07940006</v>
      </c>
      <c r="C707">
        <v>1437345.57050016</v>
      </c>
    </row>
    <row r="708" spans="1:3">
      <c r="A708">
        <v>706</v>
      </c>
      <c r="B708">
        <v>7290046.1090979</v>
      </c>
      <c r="C708">
        <v>1437423.82706449</v>
      </c>
    </row>
    <row r="709" spans="1:3">
      <c r="A709">
        <v>707</v>
      </c>
      <c r="B709">
        <v>7290046.03888874</v>
      </c>
      <c r="C709">
        <v>1437329.64719569</v>
      </c>
    </row>
    <row r="710" spans="1:3">
      <c r="A710">
        <v>708</v>
      </c>
      <c r="B710">
        <v>7290046.02091476</v>
      </c>
      <c r="C710">
        <v>1437255.58350341</v>
      </c>
    </row>
    <row r="711" spans="1:3">
      <c r="A711">
        <v>709</v>
      </c>
      <c r="B711">
        <v>7290046.00384067</v>
      </c>
      <c r="C711">
        <v>1437346.86386396</v>
      </c>
    </row>
    <row r="712" spans="1:3">
      <c r="A712">
        <v>710</v>
      </c>
      <c r="B712">
        <v>7290046.06999155</v>
      </c>
      <c r="C712">
        <v>1437331.87777948</v>
      </c>
    </row>
    <row r="713" spans="1:3">
      <c r="A713">
        <v>711</v>
      </c>
      <c r="B713">
        <v>7290046.01876202</v>
      </c>
      <c r="C713">
        <v>1437371.5948856</v>
      </c>
    </row>
    <row r="714" spans="1:3">
      <c r="A714">
        <v>712</v>
      </c>
      <c r="B714">
        <v>7290046.03367007</v>
      </c>
      <c r="C714">
        <v>1437269.93966915</v>
      </c>
    </row>
    <row r="715" spans="1:3">
      <c r="A715">
        <v>713</v>
      </c>
      <c r="B715">
        <v>7290046.00437812</v>
      </c>
      <c r="C715">
        <v>1437300.84092317</v>
      </c>
    </row>
    <row r="716" spans="1:3">
      <c r="A716">
        <v>714</v>
      </c>
      <c r="B716">
        <v>7290046.03910956</v>
      </c>
      <c r="C716">
        <v>1437366.14608535</v>
      </c>
    </row>
    <row r="717" spans="1:3">
      <c r="A717">
        <v>715</v>
      </c>
      <c r="B717">
        <v>7290046.04370895</v>
      </c>
      <c r="C717">
        <v>1437373.57203907</v>
      </c>
    </row>
    <row r="718" spans="1:3">
      <c r="A718">
        <v>716</v>
      </c>
      <c r="B718">
        <v>7290045.99480965</v>
      </c>
      <c r="C718">
        <v>1437378.45912365</v>
      </c>
    </row>
    <row r="719" spans="1:3">
      <c r="A719">
        <v>717</v>
      </c>
      <c r="B719">
        <v>7290046.0208622</v>
      </c>
      <c r="C719">
        <v>1437383.40223346</v>
      </c>
    </row>
    <row r="720" spans="1:3">
      <c r="A720">
        <v>718</v>
      </c>
      <c r="B720">
        <v>7290045.95733747</v>
      </c>
      <c r="C720">
        <v>1437417.17543474</v>
      </c>
    </row>
    <row r="721" spans="1:3">
      <c r="A721">
        <v>719</v>
      </c>
      <c r="B721">
        <v>7290045.98163117</v>
      </c>
      <c r="C721">
        <v>1437405.23829802</v>
      </c>
    </row>
    <row r="722" spans="1:3">
      <c r="A722">
        <v>720</v>
      </c>
      <c r="B722">
        <v>7290045.91030129</v>
      </c>
      <c r="C722">
        <v>1437413.79474745</v>
      </c>
    </row>
    <row r="723" spans="1:3">
      <c r="A723">
        <v>721</v>
      </c>
      <c r="B723">
        <v>7290045.90314474</v>
      </c>
      <c r="C723">
        <v>1437432.80508385</v>
      </c>
    </row>
    <row r="724" spans="1:3">
      <c r="A724">
        <v>722</v>
      </c>
      <c r="B724">
        <v>7290045.93858991</v>
      </c>
      <c r="C724">
        <v>1437457.65962838</v>
      </c>
    </row>
    <row r="725" spans="1:3">
      <c r="A725">
        <v>723</v>
      </c>
      <c r="B725">
        <v>7290045.84282529</v>
      </c>
      <c r="C725">
        <v>1437386.54066046</v>
      </c>
    </row>
    <row r="726" spans="1:3">
      <c r="A726">
        <v>724</v>
      </c>
      <c r="B726">
        <v>7290045.8435951</v>
      </c>
      <c r="C726">
        <v>1437389.36154999</v>
      </c>
    </row>
    <row r="727" spans="1:3">
      <c r="A727">
        <v>725</v>
      </c>
      <c r="B727">
        <v>7290045.86565263</v>
      </c>
      <c r="C727">
        <v>1437382.53154831</v>
      </c>
    </row>
    <row r="728" spans="1:3">
      <c r="A728">
        <v>726</v>
      </c>
      <c r="B728">
        <v>7290045.86557136</v>
      </c>
      <c r="C728">
        <v>1437370.57175752</v>
      </c>
    </row>
    <row r="729" spans="1:3">
      <c r="A729">
        <v>727</v>
      </c>
      <c r="B729">
        <v>7290045.89035665</v>
      </c>
      <c r="C729">
        <v>1437335.27596276</v>
      </c>
    </row>
    <row r="730" spans="1:3">
      <c r="A730">
        <v>728</v>
      </c>
      <c r="B730">
        <v>7290045.86660623</v>
      </c>
      <c r="C730">
        <v>1437336.28866641</v>
      </c>
    </row>
    <row r="731" spans="1:3">
      <c r="A731">
        <v>729</v>
      </c>
      <c r="B731">
        <v>7290045.87551122</v>
      </c>
      <c r="C731">
        <v>1437375.84509245</v>
      </c>
    </row>
    <row r="732" spans="1:3">
      <c r="A732">
        <v>730</v>
      </c>
      <c r="B732">
        <v>7290045.9003714</v>
      </c>
      <c r="C732">
        <v>1437415.75502306</v>
      </c>
    </row>
    <row r="733" spans="1:3">
      <c r="A733">
        <v>731</v>
      </c>
      <c r="B733">
        <v>7290045.8064937</v>
      </c>
      <c r="C733">
        <v>1437399.83608029</v>
      </c>
    </row>
    <row r="734" spans="1:3">
      <c r="A734">
        <v>732</v>
      </c>
      <c r="B734">
        <v>7290045.84559414</v>
      </c>
      <c r="C734">
        <v>1437407.83985563</v>
      </c>
    </row>
    <row r="735" spans="1:3">
      <c r="A735">
        <v>733</v>
      </c>
      <c r="B735">
        <v>7290045.80772888</v>
      </c>
      <c r="C735">
        <v>1437467.55684606</v>
      </c>
    </row>
    <row r="736" spans="1:3">
      <c r="A736">
        <v>734</v>
      </c>
      <c r="B736">
        <v>7290045.80691652</v>
      </c>
      <c r="C736">
        <v>1437405.09596919</v>
      </c>
    </row>
    <row r="737" spans="1:3">
      <c r="A737">
        <v>735</v>
      </c>
      <c r="B737">
        <v>7290045.83869186</v>
      </c>
      <c r="C737">
        <v>1437297.13196763</v>
      </c>
    </row>
    <row r="738" spans="1:3">
      <c r="A738">
        <v>736</v>
      </c>
      <c r="B738">
        <v>7290045.81303859</v>
      </c>
      <c r="C738">
        <v>1437390.01175475</v>
      </c>
    </row>
    <row r="739" spans="1:3">
      <c r="A739">
        <v>737</v>
      </c>
      <c r="B739">
        <v>7290045.837339</v>
      </c>
      <c r="C739">
        <v>1437392.2090542</v>
      </c>
    </row>
    <row r="740" spans="1:3">
      <c r="A740">
        <v>738</v>
      </c>
      <c r="B740">
        <v>7290045.83588619</v>
      </c>
      <c r="C740">
        <v>1437369.09862996</v>
      </c>
    </row>
    <row r="741" spans="1:3">
      <c r="A741">
        <v>739</v>
      </c>
      <c r="B741">
        <v>7290045.77572449</v>
      </c>
      <c r="C741">
        <v>1437424.67527885</v>
      </c>
    </row>
    <row r="742" spans="1:3">
      <c r="A742">
        <v>740</v>
      </c>
      <c r="B742">
        <v>7290045.81359136</v>
      </c>
      <c r="C742">
        <v>1437461.41593284</v>
      </c>
    </row>
    <row r="743" spans="1:3">
      <c r="A743">
        <v>741</v>
      </c>
      <c r="B743">
        <v>7290045.80158592</v>
      </c>
      <c r="C743">
        <v>1437338.64829619</v>
      </c>
    </row>
    <row r="744" spans="1:3">
      <c r="A744">
        <v>742</v>
      </c>
      <c r="B744">
        <v>7290045.78337663</v>
      </c>
      <c r="C744">
        <v>1437406.79950477</v>
      </c>
    </row>
    <row r="745" spans="1:3">
      <c r="A745">
        <v>743</v>
      </c>
      <c r="B745">
        <v>7290045.80388264</v>
      </c>
      <c r="C745">
        <v>1437465.86284278</v>
      </c>
    </row>
    <row r="746" spans="1:3">
      <c r="A746">
        <v>744</v>
      </c>
      <c r="B746">
        <v>7290045.79954001</v>
      </c>
      <c r="C746">
        <v>1437449.71131437</v>
      </c>
    </row>
    <row r="747" spans="1:3">
      <c r="A747">
        <v>745</v>
      </c>
      <c r="B747">
        <v>7290045.80560615</v>
      </c>
      <c r="C747">
        <v>1437442.14694279</v>
      </c>
    </row>
    <row r="748" spans="1:3">
      <c r="A748">
        <v>746</v>
      </c>
      <c r="B748">
        <v>7290045.79162061</v>
      </c>
      <c r="C748">
        <v>1437470.77622124</v>
      </c>
    </row>
    <row r="749" spans="1:3">
      <c r="A749">
        <v>747</v>
      </c>
      <c r="B749">
        <v>7290045.78423447</v>
      </c>
      <c r="C749">
        <v>1437425.20650033</v>
      </c>
    </row>
    <row r="750" spans="1:3">
      <c r="A750">
        <v>748</v>
      </c>
      <c r="B750">
        <v>7290045.81290975</v>
      </c>
      <c r="C750">
        <v>1437435.51233974</v>
      </c>
    </row>
    <row r="751" spans="1:3">
      <c r="A751">
        <v>749</v>
      </c>
      <c r="B751">
        <v>7290045.78377934</v>
      </c>
      <c r="C751">
        <v>1437371.87299455</v>
      </c>
    </row>
    <row r="752" spans="1:3">
      <c r="A752">
        <v>750</v>
      </c>
      <c r="B752">
        <v>7290045.79183641</v>
      </c>
      <c r="C752">
        <v>1437414.61489326</v>
      </c>
    </row>
    <row r="753" spans="1:3">
      <c r="A753">
        <v>751</v>
      </c>
      <c r="B753">
        <v>7290045.865208</v>
      </c>
      <c r="C753">
        <v>1437397.39477983</v>
      </c>
    </row>
    <row r="754" spans="1:3">
      <c r="A754">
        <v>752</v>
      </c>
      <c r="B754">
        <v>7290045.80158049</v>
      </c>
      <c r="C754">
        <v>1437450.44787791</v>
      </c>
    </row>
    <row r="755" spans="1:3">
      <c r="A755">
        <v>753</v>
      </c>
      <c r="B755">
        <v>7290045.77441123</v>
      </c>
      <c r="C755">
        <v>1437399.68299186</v>
      </c>
    </row>
    <row r="756" spans="1:3">
      <c r="A756">
        <v>754</v>
      </c>
      <c r="B756">
        <v>7290045.79381926</v>
      </c>
      <c r="C756">
        <v>1437414.1250535</v>
      </c>
    </row>
    <row r="757" spans="1:3">
      <c r="A757">
        <v>755</v>
      </c>
      <c r="B757">
        <v>7290045.86093757</v>
      </c>
      <c r="C757">
        <v>1437471.92920826</v>
      </c>
    </row>
    <row r="758" spans="1:3">
      <c r="A758">
        <v>756</v>
      </c>
      <c r="B758">
        <v>7290045.80618156</v>
      </c>
      <c r="C758">
        <v>1437430.31010569</v>
      </c>
    </row>
    <row r="759" spans="1:3">
      <c r="A759">
        <v>757</v>
      </c>
      <c r="B759">
        <v>7290045.81216075</v>
      </c>
      <c r="C759">
        <v>1437416.02135246</v>
      </c>
    </row>
    <row r="760" spans="1:3">
      <c r="A760">
        <v>758</v>
      </c>
      <c r="B760">
        <v>7290045.78823614</v>
      </c>
      <c r="C760">
        <v>1437393.84021767</v>
      </c>
    </row>
    <row r="761" spans="1:3">
      <c r="A761">
        <v>759</v>
      </c>
      <c r="B761">
        <v>7290045.77882623</v>
      </c>
      <c r="C761">
        <v>1437402.02106105</v>
      </c>
    </row>
    <row r="762" spans="1:3">
      <c r="A762">
        <v>760</v>
      </c>
      <c r="B762">
        <v>7290045.78461958</v>
      </c>
      <c r="C762">
        <v>1437357.33733081</v>
      </c>
    </row>
    <row r="763" spans="1:3">
      <c r="A763">
        <v>761</v>
      </c>
      <c r="B763">
        <v>7290045.79182758</v>
      </c>
      <c r="C763">
        <v>1437404.62189097</v>
      </c>
    </row>
    <row r="764" spans="1:3">
      <c r="A764">
        <v>762</v>
      </c>
      <c r="B764">
        <v>7290045.78051004</v>
      </c>
      <c r="C764">
        <v>1437392.21384894</v>
      </c>
    </row>
    <row r="765" spans="1:3">
      <c r="A765">
        <v>763</v>
      </c>
      <c r="B765">
        <v>7290045.7568878</v>
      </c>
      <c r="C765">
        <v>1437331.19812713</v>
      </c>
    </row>
    <row r="766" spans="1:3">
      <c r="A766">
        <v>764</v>
      </c>
      <c r="B766">
        <v>7290045.77504588</v>
      </c>
      <c r="C766">
        <v>1437339.52720183</v>
      </c>
    </row>
    <row r="767" spans="1:3">
      <c r="A767">
        <v>765</v>
      </c>
      <c r="B767">
        <v>7290045.76725371</v>
      </c>
      <c r="C767">
        <v>1437348.74676416</v>
      </c>
    </row>
    <row r="768" spans="1:3">
      <c r="A768">
        <v>766</v>
      </c>
      <c r="B768">
        <v>7290045.75127805</v>
      </c>
      <c r="C768">
        <v>1437289.99264731</v>
      </c>
    </row>
    <row r="769" spans="1:3">
      <c r="A769">
        <v>767</v>
      </c>
      <c r="B769">
        <v>7290045.74238028</v>
      </c>
      <c r="C769">
        <v>1437306.03166895</v>
      </c>
    </row>
    <row r="770" spans="1:3">
      <c r="A770">
        <v>768</v>
      </c>
      <c r="B770">
        <v>7290045.75213806</v>
      </c>
      <c r="C770">
        <v>1437282.24085861</v>
      </c>
    </row>
    <row r="771" spans="1:3">
      <c r="A771">
        <v>769</v>
      </c>
      <c r="B771">
        <v>7290045.75060637</v>
      </c>
      <c r="C771">
        <v>1437313.0028842</v>
      </c>
    </row>
    <row r="772" spans="1:3">
      <c r="A772">
        <v>770</v>
      </c>
      <c r="B772">
        <v>7290045.7504552</v>
      </c>
      <c r="C772">
        <v>1437251.7350438</v>
      </c>
    </row>
    <row r="773" spans="1:3">
      <c r="A773">
        <v>771</v>
      </c>
      <c r="B773">
        <v>7290045.74573018</v>
      </c>
      <c r="C773">
        <v>1437318.07080713</v>
      </c>
    </row>
    <row r="774" spans="1:3">
      <c r="A774">
        <v>772</v>
      </c>
      <c r="B774">
        <v>7290045.75468035</v>
      </c>
      <c r="C774">
        <v>1437314.24172053</v>
      </c>
    </row>
    <row r="775" spans="1:3">
      <c r="A775">
        <v>773</v>
      </c>
      <c r="B775">
        <v>7290045.74743668</v>
      </c>
      <c r="C775">
        <v>1437300.14264791</v>
      </c>
    </row>
    <row r="776" spans="1:3">
      <c r="A776">
        <v>774</v>
      </c>
      <c r="B776">
        <v>7290045.73820185</v>
      </c>
      <c r="C776">
        <v>1437295.77784673</v>
      </c>
    </row>
    <row r="777" spans="1:3">
      <c r="A777">
        <v>775</v>
      </c>
      <c r="B777">
        <v>7290045.74161534</v>
      </c>
      <c r="C777">
        <v>1437318.79740528</v>
      </c>
    </row>
    <row r="778" spans="1:3">
      <c r="A778">
        <v>776</v>
      </c>
      <c r="B778">
        <v>7290045.71996598</v>
      </c>
      <c r="C778">
        <v>1437274.54046156</v>
      </c>
    </row>
    <row r="779" spans="1:3">
      <c r="A779">
        <v>777</v>
      </c>
      <c r="B779">
        <v>7290045.72693858</v>
      </c>
      <c r="C779">
        <v>1437264.27035308</v>
      </c>
    </row>
    <row r="780" spans="1:3">
      <c r="A780">
        <v>778</v>
      </c>
      <c r="B780">
        <v>7290045.75804695</v>
      </c>
      <c r="C780">
        <v>1437291.55202661</v>
      </c>
    </row>
    <row r="781" spans="1:3">
      <c r="A781">
        <v>779</v>
      </c>
      <c r="B781">
        <v>7290045.72844975</v>
      </c>
      <c r="C781">
        <v>1437266.34768956</v>
      </c>
    </row>
    <row r="782" spans="1:3">
      <c r="A782">
        <v>780</v>
      </c>
      <c r="B782">
        <v>7290045.72616002</v>
      </c>
      <c r="C782">
        <v>1437270.17445101</v>
      </c>
    </row>
    <row r="783" spans="1:3">
      <c r="A783">
        <v>781</v>
      </c>
      <c r="B783">
        <v>7290045.72204864</v>
      </c>
      <c r="C783">
        <v>1437270.32068943</v>
      </c>
    </row>
    <row r="784" spans="1:3">
      <c r="A784">
        <v>782</v>
      </c>
      <c r="B784">
        <v>7290045.72820466</v>
      </c>
      <c r="C784">
        <v>1437272.0331117</v>
      </c>
    </row>
    <row r="785" spans="1:3">
      <c r="A785">
        <v>783</v>
      </c>
      <c r="B785">
        <v>7290045.72695702</v>
      </c>
      <c r="C785">
        <v>1437286.0753665</v>
      </c>
    </row>
    <row r="786" spans="1:3">
      <c r="A786">
        <v>784</v>
      </c>
      <c r="B786">
        <v>7290045.71706973</v>
      </c>
      <c r="C786">
        <v>1437274.03565278</v>
      </c>
    </row>
    <row r="787" spans="1:3">
      <c r="A787">
        <v>785</v>
      </c>
      <c r="B787">
        <v>7290045.73094407</v>
      </c>
      <c r="C787">
        <v>1437284.16253881</v>
      </c>
    </row>
    <row r="788" spans="1:3">
      <c r="A788">
        <v>786</v>
      </c>
      <c r="B788">
        <v>7290045.71321234</v>
      </c>
      <c r="C788">
        <v>1437309.97482908</v>
      </c>
    </row>
    <row r="789" spans="1:3">
      <c r="A789">
        <v>787</v>
      </c>
      <c r="B789">
        <v>7290045.72333912</v>
      </c>
      <c r="C789">
        <v>1437309.52875309</v>
      </c>
    </row>
    <row r="790" spans="1:3">
      <c r="A790">
        <v>788</v>
      </c>
      <c r="B790">
        <v>7290045.69366333</v>
      </c>
      <c r="C790">
        <v>1437300.00558098</v>
      </c>
    </row>
    <row r="791" spans="1:3">
      <c r="A791">
        <v>789</v>
      </c>
      <c r="B791">
        <v>7290045.69801828</v>
      </c>
      <c r="C791">
        <v>1437301.82653119</v>
      </c>
    </row>
    <row r="792" spans="1:3">
      <c r="A792">
        <v>790</v>
      </c>
      <c r="B792">
        <v>7290045.68889085</v>
      </c>
      <c r="C792">
        <v>1437300.60860935</v>
      </c>
    </row>
    <row r="793" spans="1:3">
      <c r="A793">
        <v>791</v>
      </c>
      <c r="B793">
        <v>7290045.69716313</v>
      </c>
      <c r="C793">
        <v>1437315.90596582</v>
      </c>
    </row>
    <row r="794" spans="1:3">
      <c r="A794">
        <v>792</v>
      </c>
      <c r="B794">
        <v>7290045.68537399</v>
      </c>
      <c r="C794">
        <v>1437253.08202028</v>
      </c>
    </row>
    <row r="795" spans="1:3">
      <c r="A795">
        <v>793</v>
      </c>
      <c r="B795">
        <v>7290045.69003985</v>
      </c>
      <c r="C795">
        <v>1437239.98920427</v>
      </c>
    </row>
    <row r="796" spans="1:3">
      <c r="A796">
        <v>794</v>
      </c>
      <c r="B796">
        <v>7290045.6794468</v>
      </c>
      <c r="C796">
        <v>1437267.86779545</v>
      </c>
    </row>
    <row r="797" spans="1:3">
      <c r="A797">
        <v>795</v>
      </c>
      <c r="B797">
        <v>7290045.68662233</v>
      </c>
      <c r="C797">
        <v>1437259.43835052</v>
      </c>
    </row>
    <row r="798" spans="1:3">
      <c r="A798">
        <v>796</v>
      </c>
      <c r="B798">
        <v>7290045.6862801</v>
      </c>
      <c r="C798">
        <v>1437279.68012352</v>
      </c>
    </row>
    <row r="799" spans="1:3">
      <c r="A799">
        <v>797</v>
      </c>
      <c r="B799">
        <v>7290045.68556263</v>
      </c>
      <c r="C799">
        <v>1437250.96880881</v>
      </c>
    </row>
    <row r="800" spans="1:3">
      <c r="A800">
        <v>798</v>
      </c>
      <c r="B800">
        <v>7290045.68051962</v>
      </c>
      <c r="C800">
        <v>1437286.12216319</v>
      </c>
    </row>
    <row r="801" spans="1:3">
      <c r="A801">
        <v>799</v>
      </c>
      <c r="B801">
        <v>7290045.68412508</v>
      </c>
      <c r="C801">
        <v>1437276.76315081</v>
      </c>
    </row>
    <row r="802" spans="1:3">
      <c r="A802">
        <v>800</v>
      </c>
      <c r="B802">
        <v>7290045.68293936</v>
      </c>
      <c r="C802">
        <v>1437203.27060012</v>
      </c>
    </row>
    <row r="803" spans="1:3">
      <c r="A803">
        <v>801</v>
      </c>
      <c r="B803">
        <v>7290045.6854654</v>
      </c>
      <c r="C803">
        <v>1437251.86092841</v>
      </c>
    </row>
    <row r="804" spans="1:3">
      <c r="A804">
        <v>802</v>
      </c>
      <c r="B804">
        <v>7290045.69374444</v>
      </c>
      <c r="C804">
        <v>1437249.86779719</v>
      </c>
    </row>
    <row r="805" spans="1:3">
      <c r="A805">
        <v>803</v>
      </c>
      <c r="B805">
        <v>7290045.68530664</v>
      </c>
      <c r="C805">
        <v>1437254.5788943</v>
      </c>
    </row>
    <row r="806" spans="1:3">
      <c r="A806">
        <v>804</v>
      </c>
      <c r="B806">
        <v>7290045.69327145</v>
      </c>
      <c r="C806">
        <v>1437270.59091237</v>
      </c>
    </row>
    <row r="807" spans="1:3">
      <c r="A807">
        <v>805</v>
      </c>
      <c r="B807">
        <v>7290045.67697547</v>
      </c>
      <c r="C807">
        <v>1437272.00342217</v>
      </c>
    </row>
    <row r="808" spans="1:3">
      <c r="A808">
        <v>806</v>
      </c>
      <c r="B808">
        <v>7290045.68697668</v>
      </c>
      <c r="C808">
        <v>1437290.31249551</v>
      </c>
    </row>
    <row r="809" spans="1:3">
      <c r="A809">
        <v>807</v>
      </c>
      <c r="B809">
        <v>7290045.67630026</v>
      </c>
      <c r="C809">
        <v>1437251.59729523</v>
      </c>
    </row>
    <row r="810" spans="1:3">
      <c r="A810">
        <v>808</v>
      </c>
      <c r="B810">
        <v>7290045.67651188</v>
      </c>
      <c r="C810">
        <v>1437272.94183462</v>
      </c>
    </row>
    <row r="811" spans="1:3">
      <c r="A811">
        <v>809</v>
      </c>
      <c r="B811">
        <v>7290045.67965729</v>
      </c>
      <c r="C811">
        <v>1437260.36074732</v>
      </c>
    </row>
    <row r="812" spans="1:3">
      <c r="A812">
        <v>810</v>
      </c>
      <c r="B812">
        <v>7290045.67251553</v>
      </c>
      <c r="C812">
        <v>1437266.98303277</v>
      </c>
    </row>
    <row r="813" spans="1:3">
      <c r="A813">
        <v>811</v>
      </c>
      <c r="B813">
        <v>7290045.68100987</v>
      </c>
      <c r="C813">
        <v>1437252.87104625</v>
      </c>
    </row>
    <row r="814" spans="1:3">
      <c r="A814">
        <v>812</v>
      </c>
      <c r="B814">
        <v>7290045.68389409</v>
      </c>
      <c r="C814">
        <v>1437274.78325691</v>
      </c>
    </row>
    <row r="815" spans="1:3">
      <c r="A815">
        <v>813</v>
      </c>
      <c r="B815">
        <v>7290045.67757654</v>
      </c>
      <c r="C815">
        <v>1437268.08703364</v>
      </c>
    </row>
    <row r="816" spans="1:3">
      <c r="A816">
        <v>814</v>
      </c>
      <c r="B816">
        <v>7290045.6863694</v>
      </c>
      <c r="C816">
        <v>1437248.18602121</v>
      </c>
    </row>
    <row r="817" spans="1:3">
      <c r="A817">
        <v>815</v>
      </c>
      <c r="B817">
        <v>7290045.68356294</v>
      </c>
      <c r="C817">
        <v>1437267.78334096</v>
      </c>
    </row>
    <row r="818" spans="1:3">
      <c r="A818">
        <v>816</v>
      </c>
      <c r="B818">
        <v>7290045.6768512</v>
      </c>
      <c r="C818">
        <v>1437296.20705049</v>
      </c>
    </row>
    <row r="819" spans="1:3">
      <c r="A819">
        <v>817</v>
      </c>
      <c r="B819">
        <v>7290045.68193342</v>
      </c>
      <c r="C819">
        <v>1437284.55188741</v>
      </c>
    </row>
    <row r="820" spans="1:3">
      <c r="A820">
        <v>818</v>
      </c>
      <c r="B820">
        <v>7290045.68246716</v>
      </c>
      <c r="C820">
        <v>1437261.82471992</v>
      </c>
    </row>
    <row r="821" spans="1:3">
      <c r="A821">
        <v>819</v>
      </c>
      <c r="B821">
        <v>7290045.67688341</v>
      </c>
      <c r="C821">
        <v>1437267.34833249</v>
      </c>
    </row>
    <row r="822" spans="1:3">
      <c r="A822">
        <v>820</v>
      </c>
      <c r="B822">
        <v>7290045.68106103</v>
      </c>
      <c r="C822">
        <v>1437281.8954768</v>
      </c>
    </row>
    <row r="823" spans="1:3">
      <c r="A823">
        <v>821</v>
      </c>
      <c r="B823">
        <v>7290045.6766101</v>
      </c>
      <c r="C823">
        <v>1437271.51260605</v>
      </c>
    </row>
    <row r="824" spans="1:3">
      <c r="A824">
        <v>822</v>
      </c>
      <c r="B824">
        <v>7290045.68048651</v>
      </c>
      <c r="C824">
        <v>1437300.58924988</v>
      </c>
    </row>
    <row r="825" spans="1:3">
      <c r="A825">
        <v>823</v>
      </c>
      <c r="B825">
        <v>7290045.67462968</v>
      </c>
      <c r="C825">
        <v>1437261.43195558</v>
      </c>
    </row>
    <row r="826" spans="1:3">
      <c r="A826">
        <v>824</v>
      </c>
      <c r="B826">
        <v>7290045.67395327</v>
      </c>
      <c r="C826">
        <v>1437225.13945063</v>
      </c>
    </row>
    <row r="827" spans="1:3">
      <c r="A827">
        <v>825</v>
      </c>
      <c r="B827">
        <v>7290045.67387114</v>
      </c>
      <c r="C827">
        <v>1437262.26915418</v>
      </c>
    </row>
    <row r="828" spans="1:3">
      <c r="A828">
        <v>826</v>
      </c>
      <c r="B828">
        <v>7290045.671325</v>
      </c>
      <c r="C828">
        <v>1437277.30471634</v>
      </c>
    </row>
    <row r="829" spans="1:3">
      <c r="A829">
        <v>827</v>
      </c>
      <c r="B829">
        <v>7290045.67129097</v>
      </c>
      <c r="C829">
        <v>1437291.27369737</v>
      </c>
    </row>
    <row r="830" spans="1:3">
      <c r="A830">
        <v>828</v>
      </c>
      <c r="B830">
        <v>7290045.67163747</v>
      </c>
      <c r="C830">
        <v>1437294.95361155</v>
      </c>
    </row>
    <row r="831" spans="1:3">
      <c r="A831">
        <v>829</v>
      </c>
      <c r="B831">
        <v>7290045.66687314</v>
      </c>
      <c r="C831">
        <v>1437298.67643576</v>
      </c>
    </row>
    <row r="832" spans="1:3">
      <c r="A832">
        <v>830</v>
      </c>
      <c r="B832">
        <v>7290045.66475026</v>
      </c>
      <c r="C832">
        <v>1437283.62259413</v>
      </c>
    </row>
    <row r="833" spans="1:3">
      <c r="A833">
        <v>831</v>
      </c>
      <c r="B833">
        <v>7290045.67368536</v>
      </c>
      <c r="C833">
        <v>1437276.65388646</v>
      </c>
    </row>
    <row r="834" spans="1:3">
      <c r="A834">
        <v>832</v>
      </c>
      <c r="B834">
        <v>7290045.66796358</v>
      </c>
      <c r="C834">
        <v>1437278.92100461</v>
      </c>
    </row>
    <row r="835" spans="1:3">
      <c r="A835">
        <v>833</v>
      </c>
      <c r="B835">
        <v>7290045.66285369</v>
      </c>
      <c r="C835">
        <v>1437292.7377771</v>
      </c>
    </row>
    <row r="836" spans="1:3">
      <c r="A836">
        <v>834</v>
      </c>
      <c r="B836">
        <v>7290045.66399995</v>
      </c>
      <c r="C836">
        <v>1437296.67912927</v>
      </c>
    </row>
    <row r="837" spans="1:3">
      <c r="A837">
        <v>835</v>
      </c>
      <c r="B837">
        <v>7290045.66617941</v>
      </c>
      <c r="C837">
        <v>1437284.82180704</v>
      </c>
    </row>
    <row r="838" spans="1:3">
      <c r="A838">
        <v>836</v>
      </c>
      <c r="B838">
        <v>7290045.66257057</v>
      </c>
      <c r="C838">
        <v>1437292.02268676</v>
      </c>
    </row>
    <row r="839" spans="1:3">
      <c r="A839">
        <v>837</v>
      </c>
      <c r="B839">
        <v>7290045.66437361</v>
      </c>
      <c r="C839">
        <v>1437271.34005973</v>
      </c>
    </row>
    <row r="840" spans="1:3">
      <c r="A840">
        <v>838</v>
      </c>
      <c r="B840">
        <v>7290045.66376326</v>
      </c>
      <c r="C840">
        <v>1437289.3033335</v>
      </c>
    </row>
    <row r="841" spans="1:3">
      <c r="A841">
        <v>839</v>
      </c>
      <c r="B841">
        <v>7290045.66405625</v>
      </c>
      <c r="C841">
        <v>1437300.61727849</v>
      </c>
    </row>
    <row r="842" spans="1:3">
      <c r="A842">
        <v>840</v>
      </c>
      <c r="B842">
        <v>7290045.66400175</v>
      </c>
      <c r="C842">
        <v>1437281.37587786</v>
      </c>
    </row>
    <row r="843" spans="1:3">
      <c r="A843">
        <v>841</v>
      </c>
      <c r="B843">
        <v>7290045.661578</v>
      </c>
      <c r="C843">
        <v>1437285.1888741</v>
      </c>
    </row>
    <row r="844" spans="1:3">
      <c r="A844">
        <v>842</v>
      </c>
      <c r="B844">
        <v>7290045.66098568</v>
      </c>
      <c r="C844">
        <v>1437286.97551481</v>
      </c>
    </row>
    <row r="845" spans="1:3">
      <c r="A845">
        <v>843</v>
      </c>
      <c r="B845">
        <v>7290045.65702335</v>
      </c>
      <c r="C845">
        <v>1437288.00442471</v>
      </c>
    </row>
    <row r="846" spans="1:3">
      <c r="A846">
        <v>844</v>
      </c>
      <c r="B846">
        <v>7290045.65757868</v>
      </c>
      <c r="C846">
        <v>1437284.36638524</v>
      </c>
    </row>
    <row r="847" spans="1:3">
      <c r="A847">
        <v>845</v>
      </c>
      <c r="B847">
        <v>7290045.65630936</v>
      </c>
      <c r="C847">
        <v>1437306.83324055</v>
      </c>
    </row>
    <row r="848" spans="1:3">
      <c r="A848">
        <v>846</v>
      </c>
      <c r="B848">
        <v>7290045.65781099</v>
      </c>
      <c r="C848">
        <v>1437312.60436756</v>
      </c>
    </row>
    <row r="849" spans="1:3">
      <c r="A849">
        <v>847</v>
      </c>
      <c r="B849">
        <v>7290045.65444762</v>
      </c>
      <c r="C849">
        <v>1437317.0751016</v>
      </c>
    </row>
    <row r="850" spans="1:3">
      <c r="A850">
        <v>848</v>
      </c>
      <c r="B850">
        <v>7290045.65180233</v>
      </c>
      <c r="C850">
        <v>1437308.7189148</v>
      </c>
    </row>
    <row r="851" spans="1:3">
      <c r="A851">
        <v>849</v>
      </c>
      <c r="B851">
        <v>7290045.65215211</v>
      </c>
      <c r="C851">
        <v>1437299.53902944</v>
      </c>
    </row>
    <row r="852" spans="1:3">
      <c r="A852">
        <v>850</v>
      </c>
      <c r="B852">
        <v>7290045.65177453</v>
      </c>
      <c r="C852">
        <v>1437319.84198537</v>
      </c>
    </row>
    <row r="853" spans="1:3">
      <c r="A853">
        <v>851</v>
      </c>
      <c r="B853">
        <v>7290045.65485166</v>
      </c>
      <c r="C853">
        <v>1437326.90911281</v>
      </c>
    </row>
    <row r="854" spans="1:3">
      <c r="A854">
        <v>852</v>
      </c>
      <c r="B854">
        <v>7290045.65317557</v>
      </c>
      <c r="C854">
        <v>1437320.06437414</v>
      </c>
    </row>
    <row r="855" spans="1:3">
      <c r="A855">
        <v>853</v>
      </c>
      <c r="B855">
        <v>7290045.65392937</v>
      </c>
      <c r="C855">
        <v>1437323.24690384</v>
      </c>
    </row>
    <row r="856" spans="1:3">
      <c r="A856">
        <v>854</v>
      </c>
      <c r="B856">
        <v>7290045.65252597</v>
      </c>
      <c r="C856">
        <v>1437323.34723553</v>
      </c>
    </row>
    <row r="857" spans="1:3">
      <c r="A857">
        <v>855</v>
      </c>
      <c r="B857">
        <v>7290045.65162859</v>
      </c>
      <c r="C857">
        <v>1437322.89772767</v>
      </c>
    </row>
    <row r="858" spans="1:3">
      <c r="A858">
        <v>856</v>
      </c>
      <c r="B858">
        <v>7290045.65366602</v>
      </c>
      <c r="C858">
        <v>1437325.9562913</v>
      </c>
    </row>
    <row r="859" spans="1:3">
      <c r="A859">
        <v>857</v>
      </c>
      <c r="B859">
        <v>7290045.655138</v>
      </c>
      <c r="C859">
        <v>1437303.25650513</v>
      </c>
    </row>
    <row r="860" spans="1:3">
      <c r="A860">
        <v>858</v>
      </c>
      <c r="B860">
        <v>7290045.65341313</v>
      </c>
      <c r="C860">
        <v>1437329.86938098</v>
      </c>
    </row>
    <row r="861" spans="1:3">
      <c r="A861">
        <v>859</v>
      </c>
      <c r="B861">
        <v>7290045.65483594</v>
      </c>
      <c r="C861">
        <v>1437316.23224432</v>
      </c>
    </row>
    <row r="862" spans="1:3">
      <c r="A862">
        <v>860</v>
      </c>
      <c r="B862">
        <v>7290045.65314541</v>
      </c>
      <c r="C862">
        <v>1437318.73354857</v>
      </c>
    </row>
    <row r="863" spans="1:3">
      <c r="A863">
        <v>861</v>
      </c>
      <c r="B863">
        <v>7290045.65478054</v>
      </c>
      <c r="C863">
        <v>1437314.40342603</v>
      </c>
    </row>
    <row r="864" spans="1:3">
      <c r="A864">
        <v>862</v>
      </c>
      <c r="B864">
        <v>7290045.65212199</v>
      </c>
      <c r="C864">
        <v>1437309.47902482</v>
      </c>
    </row>
    <row r="865" spans="1:3">
      <c r="A865">
        <v>863</v>
      </c>
      <c r="B865">
        <v>7290045.65323924</v>
      </c>
      <c r="C865">
        <v>1437340.47786907</v>
      </c>
    </row>
    <row r="866" spans="1:3">
      <c r="A866">
        <v>864</v>
      </c>
      <c r="B866">
        <v>7290045.65224652</v>
      </c>
      <c r="C866">
        <v>1437324.93599517</v>
      </c>
    </row>
    <row r="867" spans="1:3">
      <c r="A867">
        <v>865</v>
      </c>
      <c r="B867">
        <v>7290045.65083587</v>
      </c>
      <c r="C867">
        <v>1437312.54602868</v>
      </c>
    </row>
    <row r="868" spans="1:3">
      <c r="A868">
        <v>866</v>
      </c>
      <c r="B868">
        <v>7290045.65151006</v>
      </c>
      <c r="C868">
        <v>1437302.63991113</v>
      </c>
    </row>
    <row r="869" spans="1:3">
      <c r="A869">
        <v>867</v>
      </c>
      <c r="B869">
        <v>7290045.65266747</v>
      </c>
      <c r="C869">
        <v>1437303.38281137</v>
      </c>
    </row>
    <row r="870" spans="1:3">
      <c r="A870">
        <v>868</v>
      </c>
      <c r="B870">
        <v>7290045.65054186</v>
      </c>
      <c r="C870">
        <v>1437322.27799395</v>
      </c>
    </row>
    <row r="871" spans="1:3">
      <c r="A871">
        <v>869</v>
      </c>
      <c r="B871">
        <v>7290045.65440333</v>
      </c>
      <c r="C871">
        <v>1437311.69661637</v>
      </c>
    </row>
    <row r="872" spans="1:3">
      <c r="A872">
        <v>870</v>
      </c>
      <c r="B872">
        <v>7290045.65107199</v>
      </c>
      <c r="C872">
        <v>1437320.9541713</v>
      </c>
    </row>
    <row r="873" spans="1:3">
      <c r="A873">
        <v>871</v>
      </c>
      <c r="B873">
        <v>7290045.65203401</v>
      </c>
      <c r="C873">
        <v>1437318.33154005</v>
      </c>
    </row>
    <row r="874" spans="1:3">
      <c r="A874">
        <v>872</v>
      </c>
      <c r="B874">
        <v>7290045.65137723</v>
      </c>
      <c r="C874">
        <v>1437326.04453238</v>
      </c>
    </row>
    <row r="875" spans="1:3">
      <c r="A875">
        <v>873</v>
      </c>
      <c r="B875">
        <v>7290045.65075168</v>
      </c>
      <c r="C875">
        <v>1437324.64504735</v>
      </c>
    </row>
    <row r="876" spans="1:3">
      <c r="A876">
        <v>874</v>
      </c>
      <c r="B876">
        <v>7290045.65146387</v>
      </c>
      <c r="C876">
        <v>1437325.64216488</v>
      </c>
    </row>
    <row r="877" spans="1:3">
      <c r="A877">
        <v>875</v>
      </c>
      <c r="B877">
        <v>7290045.65250235</v>
      </c>
      <c r="C877">
        <v>1437320.9891158</v>
      </c>
    </row>
    <row r="878" spans="1:3">
      <c r="A878">
        <v>876</v>
      </c>
      <c r="B878">
        <v>7290045.65381658</v>
      </c>
      <c r="C878">
        <v>1437332.77194497</v>
      </c>
    </row>
    <row r="879" spans="1:3">
      <c r="A879">
        <v>877</v>
      </c>
      <c r="B879">
        <v>7290045.65123257</v>
      </c>
      <c r="C879">
        <v>1437326.72159537</v>
      </c>
    </row>
    <row r="880" spans="1:3">
      <c r="A880">
        <v>878</v>
      </c>
      <c r="B880">
        <v>7290045.65102494</v>
      </c>
      <c r="C880">
        <v>1437318.65357637</v>
      </c>
    </row>
    <row r="881" spans="1:3">
      <c r="A881">
        <v>879</v>
      </c>
      <c r="B881">
        <v>7290045.65280304</v>
      </c>
      <c r="C881">
        <v>1437301.84532407</v>
      </c>
    </row>
    <row r="882" spans="1:3">
      <c r="A882">
        <v>880</v>
      </c>
      <c r="B882">
        <v>7290045.65149054</v>
      </c>
      <c r="C882">
        <v>1437327.71898797</v>
      </c>
    </row>
    <row r="883" spans="1:3">
      <c r="A883">
        <v>881</v>
      </c>
      <c r="B883">
        <v>7290045.65154015</v>
      </c>
      <c r="C883">
        <v>1437317.86472541</v>
      </c>
    </row>
    <row r="884" spans="1:3">
      <c r="A884">
        <v>882</v>
      </c>
      <c r="B884">
        <v>7290045.64972321</v>
      </c>
      <c r="C884">
        <v>1437321.94653944</v>
      </c>
    </row>
    <row r="885" spans="1:3">
      <c r="A885">
        <v>883</v>
      </c>
      <c r="B885">
        <v>7290045.65148098</v>
      </c>
      <c r="C885">
        <v>1437336.68483941</v>
      </c>
    </row>
    <row r="886" spans="1:3">
      <c r="A886">
        <v>884</v>
      </c>
      <c r="B886">
        <v>7290045.65274133</v>
      </c>
      <c r="C886">
        <v>1437330.40840158</v>
      </c>
    </row>
    <row r="887" spans="1:3">
      <c r="A887">
        <v>885</v>
      </c>
      <c r="B887">
        <v>7290045.65083798</v>
      </c>
      <c r="C887">
        <v>1437315.70140798</v>
      </c>
    </row>
    <row r="888" spans="1:3">
      <c r="A888">
        <v>886</v>
      </c>
      <c r="B888">
        <v>7290045.65018388</v>
      </c>
      <c r="C888">
        <v>1437316.74448351</v>
      </c>
    </row>
    <row r="889" spans="1:3">
      <c r="A889">
        <v>887</v>
      </c>
      <c r="B889">
        <v>7290045.64954836</v>
      </c>
      <c r="C889">
        <v>1437321.79003947</v>
      </c>
    </row>
    <row r="890" spans="1:3">
      <c r="A890">
        <v>888</v>
      </c>
      <c r="B890">
        <v>7290045.65117599</v>
      </c>
      <c r="C890">
        <v>1437318.38744655</v>
      </c>
    </row>
    <row r="891" spans="1:3">
      <c r="A891">
        <v>889</v>
      </c>
      <c r="B891">
        <v>7290045.64960914</v>
      </c>
      <c r="C891">
        <v>1437319.16391504</v>
      </c>
    </row>
    <row r="892" spans="1:3">
      <c r="A892">
        <v>890</v>
      </c>
      <c r="B892">
        <v>7290045.64968624</v>
      </c>
      <c r="C892">
        <v>1437311.31031456</v>
      </c>
    </row>
    <row r="893" spans="1:3">
      <c r="A893">
        <v>891</v>
      </c>
      <c r="B893">
        <v>7290045.65034915</v>
      </c>
      <c r="C893">
        <v>1437316.73579335</v>
      </c>
    </row>
    <row r="894" spans="1:3">
      <c r="A894">
        <v>892</v>
      </c>
      <c r="B894">
        <v>7290045.64897708</v>
      </c>
      <c r="C894">
        <v>1437320.44489057</v>
      </c>
    </row>
    <row r="895" spans="1:3">
      <c r="A895">
        <v>893</v>
      </c>
      <c r="B895">
        <v>7290045.64946184</v>
      </c>
      <c r="C895">
        <v>1437318.26621418</v>
      </c>
    </row>
    <row r="896" spans="1:3">
      <c r="A896">
        <v>894</v>
      </c>
      <c r="B896">
        <v>7290045.64950992</v>
      </c>
      <c r="C896">
        <v>1437329.73804869</v>
      </c>
    </row>
    <row r="897" spans="1:3">
      <c r="A897">
        <v>895</v>
      </c>
      <c r="B897">
        <v>7290045.64920237</v>
      </c>
      <c r="C897">
        <v>1437315.40645838</v>
      </c>
    </row>
    <row r="898" spans="1:3">
      <c r="A898">
        <v>896</v>
      </c>
      <c r="B898">
        <v>7290045.64903718</v>
      </c>
      <c r="C898">
        <v>1437324.13675963</v>
      </c>
    </row>
    <row r="899" spans="1:3">
      <c r="A899">
        <v>897</v>
      </c>
      <c r="B899">
        <v>7290045.64889228</v>
      </c>
      <c r="C899">
        <v>1437321.10561564</v>
      </c>
    </row>
    <row r="900" spans="1:3">
      <c r="A900">
        <v>898</v>
      </c>
      <c r="B900">
        <v>7290045.64786921</v>
      </c>
      <c r="C900">
        <v>1437315.11091968</v>
      </c>
    </row>
    <row r="901" spans="1:3">
      <c r="A901">
        <v>899</v>
      </c>
      <c r="B901">
        <v>7290045.6481182</v>
      </c>
      <c r="C901">
        <v>1437316.04232823</v>
      </c>
    </row>
    <row r="902" spans="1:3">
      <c r="A902">
        <v>900</v>
      </c>
      <c r="B902">
        <v>7290045.6474233</v>
      </c>
      <c r="C902">
        <v>1437302.55397503</v>
      </c>
    </row>
    <row r="903" spans="1:3">
      <c r="A903">
        <v>901</v>
      </c>
      <c r="B903">
        <v>7290045.64798231</v>
      </c>
      <c r="C903">
        <v>1437303.37890045</v>
      </c>
    </row>
    <row r="904" spans="1:3">
      <c r="A904">
        <v>902</v>
      </c>
      <c r="B904">
        <v>7290045.64675196</v>
      </c>
      <c r="C904">
        <v>1437298.92994061</v>
      </c>
    </row>
    <row r="905" spans="1:3">
      <c r="A905">
        <v>903</v>
      </c>
      <c r="B905">
        <v>7290045.64711199</v>
      </c>
      <c r="C905">
        <v>1437297.6053424</v>
      </c>
    </row>
    <row r="906" spans="1:3">
      <c r="A906">
        <v>904</v>
      </c>
      <c r="B906">
        <v>7290045.64689356</v>
      </c>
      <c r="C906">
        <v>1437297.87189132</v>
      </c>
    </row>
    <row r="907" spans="1:3">
      <c r="A907">
        <v>905</v>
      </c>
      <c r="B907">
        <v>7290045.64753098</v>
      </c>
      <c r="C907">
        <v>1437297.85391883</v>
      </c>
    </row>
    <row r="908" spans="1:3">
      <c r="A908">
        <v>906</v>
      </c>
      <c r="B908">
        <v>7290045.64660157</v>
      </c>
      <c r="C908">
        <v>1437305.54110546</v>
      </c>
    </row>
    <row r="909" spans="1:3">
      <c r="A909">
        <v>907</v>
      </c>
      <c r="B909">
        <v>7290045.64631179</v>
      </c>
      <c r="C909">
        <v>1437302.7693887</v>
      </c>
    </row>
    <row r="910" spans="1:3">
      <c r="A910">
        <v>908</v>
      </c>
      <c r="B910">
        <v>7290045.64611142</v>
      </c>
      <c r="C910">
        <v>1437306.29793757</v>
      </c>
    </row>
    <row r="911" spans="1:3">
      <c r="A911">
        <v>909</v>
      </c>
      <c r="B911">
        <v>7290045.64606091</v>
      </c>
      <c r="C911">
        <v>1437312.0542333</v>
      </c>
    </row>
    <row r="912" spans="1:3">
      <c r="A912">
        <v>910</v>
      </c>
      <c r="B912">
        <v>7290045.64763083</v>
      </c>
      <c r="C912">
        <v>1437315.59912667</v>
      </c>
    </row>
    <row r="913" spans="1:3">
      <c r="A913">
        <v>911</v>
      </c>
      <c r="B913">
        <v>7290045.64592357</v>
      </c>
      <c r="C913">
        <v>1437308.62099779</v>
      </c>
    </row>
    <row r="914" spans="1:3">
      <c r="A914">
        <v>912</v>
      </c>
      <c r="B914">
        <v>7290045.6461466</v>
      </c>
      <c r="C914">
        <v>1437305.9717057</v>
      </c>
    </row>
    <row r="915" spans="1:3">
      <c r="A915">
        <v>913</v>
      </c>
      <c r="B915">
        <v>7290045.64581616</v>
      </c>
      <c r="C915">
        <v>1437308.18349782</v>
      </c>
    </row>
    <row r="916" spans="1:3">
      <c r="A916">
        <v>914</v>
      </c>
      <c r="B916">
        <v>7290045.64607356</v>
      </c>
      <c r="C916">
        <v>1437315.77963496</v>
      </c>
    </row>
    <row r="917" spans="1:3">
      <c r="A917">
        <v>915</v>
      </c>
      <c r="B917">
        <v>7290045.6460187</v>
      </c>
      <c r="C917">
        <v>1437308.94083667</v>
      </c>
    </row>
    <row r="918" spans="1:3">
      <c r="A918">
        <v>916</v>
      </c>
      <c r="B918">
        <v>7290045.64574885</v>
      </c>
      <c r="C918">
        <v>1437310.13316969</v>
      </c>
    </row>
    <row r="919" spans="1:3">
      <c r="A919">
        <v>917</v>
      </c>
      <c r="B919">
        <v>7290045.64600767</v>
      </c>
      <c r="C919">
        <v>1437310.69067703</v>
      </c>
    </row>
    <row r="920" spans="1:3">
      <c r="A920">
        <v>918</v>
      </c>
      <c r="B920">
        <v>7290045.64609776</v>
      </c>
      <c r="C920">
        <v>1437300.82966256</v>
      </c>
    </row>
    <row r="921" spans="1:3">
      <c r="A921">
        <v>919</v>
      </c>
      <c r="B921">
        <v>7290045.64644683</v>
      </c>
      <c r="C921">
        <v>1437314.90933844</v>
      </c>
    </row>
    <row r="922" spans="1:3">
      <c r="A922">
        <v>920</v>
      </c>
      <c r="B922">
        <v>7290045.64656205</v>
      </c>
      <c r="C922">
        <v>1437296.34770183</v>
      </c>
    </row>
    <row r="923" spans="1:3">
      <c r="A923">
        <v>921</v>
      </c>
      <c r="B923">
        <v>7290045.64610262</v>
      </c>
      <c r="C923">
        <v>1437312.2383095</v>
      </c>
    </row>
    <row r="924" spans="1:3">
      <c r="A924">
        <v>922</v>
      </c>
      <c r="B924">
        <v>7290045.64654491</v>
      </c>
      <c r="C924">
        <v>1437316.8202023</v>
      </c>
    </row>
    <row r="925" spans="1:3">
      <c r="A925">
        <v>923</v>
      </c>
      <c r="B925">
        <v>7290045.64614025</v>
      </c>
      <c r="C925">
        <v>1437312.47888651</v>
      </c>
    </row>
    <row r="926" spans="1:3">
      <c r="A926">
        <v>924</v>
      </c>
      <c r="B926">
        <v>7290045.64585682</v>
      </c>
      <c r="C926">
        <v>1437302.55293463</v>
      </c>
    </row>
    <row r="927" spans="1:3">
      <c r="A927">
        <v>925</v>
      </c>
      <c r="B927">
        <v>7290045.64614228</v>
      </c>
      <c r="C927">
        <v>1437308.47225972</v>
      </c>
    </row>
    <row r="928" spans="1:3">
      <c r="A928">
        <v>926</v>
      </c>
      <c r="B928">
        <v>7290045.64594116</v>
      </c>
      <c r="C928">
        <v>1437310.37692182</v>
      </c>
    </row>
    <row r="929" spans="1:3">
      <c r="A929">
        <v>927</v>
      </c>
      <c r="B929">
        <v>7290045.64604678</v>
      </c>
      <c r="C929">
        <v>1437308.9766746</v>
      </c>
    </row>
    <row r="930" spans="1:3">
      <c r="A930">
        <v>928</v>
      </c>
      <c r="B930">
        <v>7290045.64537688</v>
      </c>
      <c r="C930">
        <v>1437298.89894207</v>
      </c>
    </row>
    <row r="931" spans="1:3">
      <c r="A931">
        <v>929</v>
      </c>
      <c r="B931">
        <v>7290045.64568315</v>
      </c>
      <c r="C931">
        <v>1437299.37326742</v>
      </c>
    </row>
    <row r="932" spans="1:3">
      <c r="A932">
        <v>930</v>
      </c>
      <c r="B932">
        <v>7290045.64527066</v>
      </c>
      <c r="C932">
        <v>1437301.6315189</v>
      </c>
    </row>
    <row r="933" spans="1:3">
      <c r="A933">
        <v>931</v>
      </c>
      <c r="B933">
        <v>7290045.6453742</v>
      </c>
      <c r="C933">
        <v>1437307.15766618</v>
      </c>
    </row>
    <row r="934" spans="1:3">
      <c r="A934">
        <v>932</v>
      </c>
      <c r="B934">
        <v>7290045.64577092</v>
      </c>
      <c r="C934">
        <v>1437305.45802782</v>
      </c>
    </row>
    <row r="935" spans="1:3">
      <c r="A935">
        <v>933</v>
      </c>
      <c r="B935">
        <v>7290045.64557054</v>
      </c>
      <c r="C935">
        <v>1437302.58995869</v>
      </c>
    </row>
    <row r="936" spans="1:3">
      <c r="A936">
        <v>934</v>
      </c>
      <c r="B936">
        <v>7290045.64480708</v>
      </c>
      <c r="C936">
        <v>1437303.55560452</v>
      </c>
    </row>
    <row r="937" spans="1:3">
      <c r="A937">
        <v>935</v>
      </c>
      <c r="B937">
        <v>7290045.64471813</v>
      </c>
      <c r="C937">
        <v>1437304.30658548</v>
      </c>
    </row>
    <row r="938" spans="1:3">
      <c r="A938">
        <v>936</v>
      </c>
      <c r="B938">
        <v>7290045.64578792</v>
      </c>
      <c r="C938">
        <v>1437297.43449643</v>
      </c>
    </row>
    <row r="939" spans="1:3">
      <c r="A939">
        <v>937</v>
      </c>
      <c r="B939">
        <v>7290045.64483963</v>
      </c>
      <c r="C939">
        <v>1437308.20237107</v>
      </c>
    </row>
    <row r="940" spans="1:3">
      <c r="A940">
        <v>938</v>
      </c>
      <c r="B940">
        <v>7290045.64552648</v>
      </c>
      <c r="C940">
        <v>1437306.44272423</v>
      </c>
    </row>
    <row r="941" spans="1:3">
      <c r="A941">
        <v>939</v>
      </c>
      <c r="B941">
        <v>7290045.64490956</v>
      </c>
      <c r="C941">
        <v>1437306.25796143</v>
      </c>
    </row>
    <row r="942" spans="1:3">
      <c r="A942">
        <v>940</v>
      </c>
      <c r="B942">
        <v>7290045.64546361</v>
      </c>
      <c r="C942">
        <v>1437301.60152821</v>
      </c>
    </row>
    <row r="943" spans="1:3">
      <c r="A943">
        <v>941</v>
      </c>
      <c r="B943">
        <v>7290045.64509883</v>
      </c>
      <c r="C943">
        <v>1437305.75678561</v>
      </c>
    </row>
    <row r="944" spans="1:3">
      <c r="A944">
        <v>942</v>
      </c>
      <c r="B944">
        <v>7290045.64405714</v>
      </c>
      <c r="C944">
        <v>1437302.62071572</v>
      </c>
    </row>
    <row r="945" spans="1:3">
      <c r="A945">
        <v>943</v>
      </c>
      <c r="B945">
        <v>7290045.64411555</v>
      </c>
      <c r="C945">
        <v>1437309.3620196</v>
      </c>
    </row>
    <row r="946" spans="1:3">
      <c r="A946">
        <v>944</v>
      </c>
      <c r="B946">
        <v>7290045.64399094</v>
      </c>
      <c r="C946">
        <v>1437304.5257282</v>
      </c>
    </row>
    <row r="947" spans="1:3">
      <c r="A947">
        <v>945</v>
      </c>
      <c r="B947">
        <v>7290045.64413406</v>
      </c>
      <c r="C947">
        <v>1437309.31634296</v>
      </c>
    </row>
    <row r="948" spans="1:3">
      <c r="A948">
        <v>946</v>
      </c>
      <c r="B948">
        <v>7290045.64407106</v>
      </c>
      <c r="C948">
        <v>1437290.77867109</v>
      </c>
    </row>
    <row r="949" spans="1:3">
      <c r="A949">
        <v>947</v>
      </c>
      <c r="B949">
        <v>7290045.64392392</v>
      </c>
      <c r="C949">
        <v>1437304.98510704</v>
      </c>
    </row>
    <row r="950" spans="1:3">
      <c r="A950">
        <v>948</v>
      </c>
      <c r="B950">
        <v>7290045.64368689</v>
      </c>
      <c r="C950">
        <v>1437308.9624822</v>
      </c>
    </row>
    <row r="951" spans="1:3">
      <c r="A951">
        <v>949</v>
      </c>
      <c r="B951">
        <v>7290045.64407678</v>
      </c>
      <c r="C951">
        <v>1437305.37902729</v>
      </c>
    </row>
    <row r="952" spans="1:3">
      <c r="A952">
        <v>950</v>
      </c>
      <c r="B952">
        <v>7290045.64363633</v>
      </c>
      <c r="C952">
        <v>1437301.567438</v>
      </c>
    </row>
    <row r="953" spans="1:3">
      <c r="A953">
        <v>951</v>
      </c>
      <c r="B953">
        <v>7290045.64388074</v>
      </c>
      <c r="C953">
        <v>1437301.92336965</v>
      </c>
    </row>
    <row r="954" spans="1:3">
      <c r="A954">
        <v>952</v>
      </c>
      <c r="B954">
        <v>7290045.64324281</v>
      </c>
      <c r="C954">
        <v>1437294.15007406</v>
      </c>
    </row>
    <row r="955" spans="1:3">
      <c r="A955">
        <v>953</v>
      </c>
      <c r="B955">
        <v>7290045.64349442</v>
      </c>
      <c r="C955">
        <v>1437297.94222795</v>
      </c>
    </row>
    <row r="956" spans="1:3">
      <c r="A956">
        <v>954</v>
      </c>
      <c r="B956">
        <v>7290045.64457381</v>
      </c>
      <c r="C956">
        <v>1437295.23892095</v>
      </c>
    </row>
    <row r="957" spans="1:3">
      <c r="A957">
        <v>955</v>
      </c>
      <c r="B957">
        <v>7290045.64342926</v>
      </c>
      <c r="C957">
        <v>1437294.16123086</v>
      </c>
    </row>
    <row r="958" spans="1:3">
      <c r="A958">
        <v>956</v>
      </c>
      <c r="B958">
        <v>7290045.64442914</v>
      </c>
      <c r="C958">
        <v>1437296.8812176</v>
      </c>
    </row>
    <row r="959" spans="1:3">
      <c r="A959">
        <v>957</v>
      </c>
      <c r="B959">
        <v>7290045.64318235</v>
      </c>
      <c r="C959">
        <v>1437292.97075181</v>
      </c>
    </row>
    <row r="960" spans="1:3">
      <c r="A960">
        <v>958</v>
      </c>
      <c r="B960">
        <v>7290045.64424011</v>
      </c>
      <c r="C960">
        <v>1437288.96112204</v>
      </c>
    </row>
    <row r="961" spans="1:3">
      <c r="A961">
        <v>959</v>
      </c>
      <c r="B961">
        <v>7290045.6431885</v>
      </c>
      <c r="C961">
        <v>1437297.52576387</v>
      </c>
    </row>
    <row r="962" spans="1:3">
      <c r="A962">
        <v>960</v>
      </c>
      <c r="B962">
        <v>7290045.64380145</v>
      </c>
      <c r="C962">
        <v>1437297.47848507</v>
      </c>
    </row>
    <row r="963" spans="1:3">
      <c r="A963">
        <v>961</v>
      </c>
      <c r="B963">
        <v>7290045.64349459</v>
      </c>
      <c r="C963">
        <v>1437294.72371884</v>
      </c>
    </row>
    <row r="964" spans="1:3">
      <c r="A964">
        <v>962</v>
      </c>
      <c r="B964">
        <v>7290045.64278306</v>
      </c>
      <c r="C964">
        <v>1437294.38200672</v>
      </c>
    </row>
    <row r="965" spans="1:3">
      <c r="A965">
        <v>963</v>
      </c>
      <c r="B965">
        <v>7290045.64301419</v>
      </c>
      <c r="C965">
        <v>1437289.4712903</v>
      </c>
    </row>
    <row r="966" spans="1:3">
      <c r="A966">
        <v>964</v>
      </c>
      <c r="B966">
        <v>7290045.64355619</v>
      </c>
      <c r="C966">
        <v>1437297.84362357</v>
      </c>
    </row>
    <row r="967" spans="1:3">
      <c r="A967">
        <v>965</v>
      </c>
      <c r="B967">
        <v>7290045.6426863</v>
      </c>
      <c r="C967">
        <v>1437293.91086952</v>
      </c>
    </row>
    <row r="968" spans="1:3">
      <c r="A968">
        <v>966</v>
      </c>
      <c r="B968">
        <v>7290045.64375583</v>
      </c>
      <c r="C968">
        <v>1437283.62439481</v>
      </c>
    </row>
    <row r="969" spans="1:3">
      <c r="A969">
        <v>967</v>
      </c>
      <c r="B969">
        <v>7290045.64309125</v>
      </c>
      <c r="C969">
        <v>1437295.40187442</v>
      </c>
    </row>
    <row r="970" spans="1:3">
      <c r="A970">
        <v>968</v>
      </c>
      <c r="B970">
        <v>7290045.64229943</v>
      </c>
      <c r="C970">
        <v>1437291.64099149</v>
      </c>
    </row>
    <row r="971" spans="1:3">
      <c r="A971">
        <v>969</v>
      </c>
      <c r="B971">
        <v>7290045.64269043</v>
      </c>
      <c r="C971">
        <v>1437290.54913434</v>
      </c>
    </row>
    <row r="972" spans="1:3">
      <c r="A972">
        <v>970</v>
      </c>
      <c r="B972">
        <v>7290045.6430117</v>
      </c>
      <c r="C972">
        <v>1437294.39686689</v>
      </c>
    </row>
    <row r="973" spans="1:3">
      <c r="A973">
        <v>971</v>
      </c>
      <c r="B973">
        <v>7290045.64236307</v>
      </c>
      <c r="C973">
        <v>1437294.5482377</v>
      </c>
    </row>
    <row r="974" spans="1:3">
      <c r="A974">
        <v>972</v>
      </c>
      <c r="B974">
        <v>7290045.6427867</v>
      </c>
      <c r="C974">
        <v>1437296.45657439</v>
      </c>
    </row>
    <row r="975" spans="1:3">
      <c r="A975">
        <v>973</v>
      </c>
      <c r="B975">
        <v>7290045.64272163</v>
      </c>
      <c r="C975">
        <v>1437285.14927479</v>
      </c>
    </row>
    <row r="976" spans="1:3">
      <c r="A976">
        <v>974</v>
      </c>
      <c r="B976">
        <v>7290045.64310062</v>
      </c>
      <c r="C976">
        <v>1437295.12196572</v>
      </c>
    </row>
    <row r="977" spans="1:3">
      <c r="A977">
        <v>975</v>
      </c>
      <c r="B977">
        <v>7290045.64275672</v>
      </c>
      <c r="C977">
        <v>1437299.49900102</v>
      </c>
    </row>
    <row r="978" spans="1:3">
      <c r="A978">
        <v>976</v>
      </c>
      <c r="B978">
        <v>7290045.64268023</v>
      </c>
      <c r="C978">
        <v>1437296.46428054</v>
      </c>
    </row>
    <row r="979" spans="1:3">
      <c r="A979">
        <v>977</v>
      </c>
      <c r="B979">
        <v>7290045.64242561</v>
      </c>
      <c r="C979">
        <v>1437292.2915719</v>
      </c>
    </row>
    <row r="980" spans="1:3">
      <c r="A980">
        <v>978</v>
      </c>
      <c r="B980">
        <v>7290045.64287292</v>
      </c>
      <c r="C980">
        <v>1437289.79945172</v>
      </c>
    </row>
    <row r="981" spans="1:3">
      <c r="A981">
        <v>979</v>
      </c>
      <c r="B981">
        <v>7290045.64221435</v>
      </c>
      <c r="C981">
        <v>1437290.78042465</v>
      </c>
    </row>
    <row r="982" spans="1:3">
      <c r="A982">
        <v>980</v>
      </c>
      <c r="B982">
        <v>7290045.64307286</v>
      </c>
      <c r="C982">
        <v>1437281.1482316</v>
      </c>
    </row>
    <row r="983" spans="1:3">
      <c r="A983">
        <v>981</v>
      </c>
      <c r="B983">
        <v>7290045.64244265</v>
      </c>
      <c r="C983">
        <v>1437287.13914952</v>
      </c>
    </row>
    <row r="984" spans="1:3">
      <c r="A984">
        <v>982</v>
      </c>
      <c r="B984">
        <v>7290045.64246217</v>
      </c>
      <c r="C984">
        <v>1437291.86955204</v>
      </c>
    </row>
    <row r="985" spans="1:3">
      <c r="A985">
        <v>983</v>
      </c>
      <c r="B985">
        <v>7290045.6421929</v>
      </c>
      <c r="C985">
        <v>1437289.01374202</v>
      </c>
    </row>
    <row r="986" spans="1:3">
      <c r="A986">
        <v>984</v>
      </c>
      <c r="B986">
        <v>7290045.64296674</v>
      </c>
      <c r="C986">
        <v>1437293.08947732</v>
      </c>
    </row>
    <row r="987" spans="1:3">
      <c r="A987">
        <v>985</v>
      </c>
      <c r="B987">
        <v>7290045.64248873</v>
      </c>
      <c r="C987">
        <v>1437286.19174777</v>
      </c>
    </row>
    <row r="988" spans="1:3">
      <c r="A988">
        <v>986</v>
      </c>
      <c r="B988">
        <v>7290045.64262616</v>
      </c>
      <c r="C988">
        <v>1437297.69457045</v>
      </c>
    </row>
    <row r="989" spans="1:3">
      <c r="A989">
        <v>987</v>
      </c>
      <c r="B989">
        <v>7290045.64228582</v>
      </c>
      <c r="C989">
        <v>1437292.52927091</v>
      </c>
    </row>
    <row r="990" spans="1:3">
      <c r="A990">
        <v>988</v>
      </c>
      <c r="B990">
        <v>7290045.64311104</v>
      </c>
      <c r="C990">
        <v>1437292.53586877</v>
      </c>
    </row>
    <row r="991" spans="1:3">
      <c r="A991">
        <v>989</v>
      </c>
      <c r="B991">
        <v>7290045.6424003</v>
      </c>
      <c r="C991">
        <v>1437289.01833222</v>
      </c>
    </row>
    <row r="992" spans="1:3">
      <c r="A992">
        <v>990</v>
      </c>
      <c r="B992">
        <v>7290045.64295485</v>
      </c>
      <c r="C992">
        <v>1437281.70260863</v>
      </c>
    </row>
    <row r="993" spans="1:3">
      <c r="A993">
        <v>991</v>
      </c>
      <c r="B993">
        <v>7290045.64249989</v>
      </c>
      <c r="C993">
        <v>1437290.29468178</v>
      </c>
    </row>
    <row r="994" spans="1:3">
      <c r="A994">
        <v>992</v>
      </c>
      <c r="B994">
        <v>7290045.64221509</v>
      </c>
      <c r="C994">
        <v>1437290.13813496</v>
      </c>
    </row>
    <row r="995" spans="1:3">
      <c r="A995">
        <v>993</v>
      </c>
      <c r="B995">
        <v>7290045.6422595</v>
      </c>
      <c r="C995">
        <v>1437292.29835034</v>
      </c>
    </row>
    <row r="996" spans="1:3">
      <c r="A996">
        <v>994</v>
      </c>
      <c r="B996">
        <v>7290045.64223099</v>
      </c>
      <c r="C996">
        <v>1437289.83149084</v>
      </c>
    </row>
    <row r="997" spans="1:3">
      <c r="A997">
        <v>995</v>
      </c>
      <c r="B997">
        <v>7290045.64242496</v>
      </c>
      <c r="C997">
        <v>1437287.78856726</v>
      </c>
    </row>
    <row r="998" spans="1:3">
      <c r="A998">
        <v>996</v>
      </c>
      <c r="B998">
        <v>7290045.64210154</v>
      </c>
      <c r="C998">
        <v>1437289.32401591</v>
      </c>
    </row>
    <row r="999" spans="1:3">
      <c r="A999">
        <v>997</v>
      </c>
      <c r="B999">
        <v>7290045.64215254</v>
      </c>
      <c r="C999">
        <v>1437291.85207686</v>
      </c>
    </row>
    <row r="1000" spans="1:3">
      <c r="A1000">
        <v>998</v>
      </c>
      <c r="B1000">
        <v>7290045.64209516</v>
      </c>
      <c r="C1000">
        <v>1437290.12567194</v>
      </c>
    </row>
    <row r="1001" spans="1:3">
      <c r="A1001">
        <v>999</v>
      </c>
      <c r="B1001">
        <v>7290045.64227423</v>
      </c>
      <c r="C1001">
        <v>1437283.57120694</v>
      </c>
    </row>
    <row r="1002" spans="1:3">
      <c r="A1002">
        <v>1000</v>
      </c>
      <c r="B1002">
        <v>7290045.64222836</v>
      </c>
      <c r="C1002">
        <v>1437289.80908785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1499611.17775271</v>
      </c>
      <c r="C2">
        <v>2924665.54930852</v>
      </c>
    </row>
    <row r="3" spans="1:3">
      <c r="A3">
        <v>1</v>
      </c>
      <c r="B3">
        <v>4683525.31719899</v>
      </c>
      <c r="C3">
        <v>2924665.54930852</v>
      </c>
    </row>
    <row r="4" spans="1:3">
      <c r="A4">
        <v>2</v>
      </c>
      <c r="B4">
        <v>4361667.41381523</v>
      </c>
      <c r="C4">
        <v>2924665.54930852</v>
      </c>
    </row>
    <row r="5" spans="1:3">
      <c r="A5">
        <v>3</v>
      </c>
      <c r="B5">
        <v>4146346.59943842</v>
      </c>
      <c r="C5">
        <v>2924665.54930852</v>
      </c>
    </row>
    <row r="6" spans="1:3">
      <c r="A6">
        <v>4</v>
      </c>
      <c r="B6">
        <v>4085434.4583065</v>
      </c>
      <c r="C6">
        <v>2924665.54930852</v>
      </c>
    </row>
    <row r="7" spans="1:3">
      <c r="A7">
        <v>5</v>
      </c>
      <c r="B7">
        <v>3998644.83140477</v>
      </c>
      <c r="C7">
        <v>2924665.54930852</v>
      </c>
    </row>
    <row r="8" spans="1:3">
      <c r="A8">
        <v>6</v>
      </c>
      <c r="B8">
        <v>3955894.95021734</v>
      </c>
      <c r="C8">
        <v>2924665.54930852</v>
      </c>
    </row>
    <row r="9" spans="1:3">
      <c r="A9">
        <v>7</v>
      </c>
      <c r="B9">
        <v>3883099.55736776</v>
      </c>
      <c r="C9">
        <v>2924665.54930852</v>
      </c>
    </row>
    <row r="10" spans="1:3">
      <c r="A10">
        <v>8</v>
      </c>
      <c r="B10">
        <v>3848907.07018578</v>
      </c>
      <c r="C10">
        <v>2924665.54930852</v>
      </c>
    </row>
    <row r="11" spans="1:3">
      <c r="A11">
        <v>9</v>
      </c>
      <c r="B11">
        <v>3783417.30049378</v>
      </c>
      <c r="C11">
        <v>2924665.54930852</v>
      </c>
    </row>
    <row r="12" spans="1:3">
      <c r="A12">
        <v>10</v>
      </c>
      <c r="B12">
        <v>3754286.00060716</v>
      </c>
      <c r="C12">
        <v>2924665.54930852</v>
      </c>
    </row>
    <row r="13" spans="1:3">
      <c r="A13">
        <v>11</v>
      </c>
      <c r="B13">
        <v>3693444.08677591</v>
      </c>
      <c r="C13">
        <v>2924665.54930852</v>
      </c>
    </row>
    <row r="14" spans="1:3">
      <c r="A14">
        <v>12</v>
      </c>
      <c r="B14">
        <v>3667626.52544186</v>
      </c>
      <c r="C14">
        <v>2924665.54930852</v>
      </c>
    </row>
    <row r="15" spans="1:3">
      <c r="A15">
        <v>13</v>
      </c>
      <c r="B15">
        <v>3609945.47681287</v>
      </c>
      <c r="C15">
        <v>2924665.54930852</v>
      </c>
    </row>
    <row r="16" spans="1:3">
      <c r="A16">
        <v>14</v>
      </c>
      <c r="B16">
        <v>3586461.19807224</v>
      </c>
      <c r="C16">
        <v>2924665.54930852</v>
      </c>
    </row>
    <row r="17" spans="1:3">
      <c r="A17">
        <v>15</v>
      </c>
      <c r="B17">
        <v>3531051.7033929</v>
      </c>
      <c r="C17">
        <v>2924665.54930852</v>
      </c>
    </row>
    <row r="18" spans="1:3">
      <c r="A18">
        <v>16</v>
      </c>
      <c r="B18">
        <v>3509364.79605822</v>
      </c>
      <c r="C18">
        <v>2924665.54930852</v>
      </c>
    </row>
    <row r="19" spans="1:3">
      <c r="A19">
        <v>17</v>
      </c>
      <c r="B19">
        <v>3455947.62358212</v>
      </c>
      <c r="C19">
        <v>2924665.54930852</v>
      </c>
    </row>
    <row r="20" spans="1:3">
      <c r="A20">
        <v>18</v>
      </c>
      <c r="B20">
        <v>3435626.52115074</v>
      </c>
      <c r="C20">
        <v>2924665.54930852</v>
      </c>
    </row>
    <row r="21" spans="1:3">
      <c r="A21">
        <v>19</v>
      </c>
      <c r="B21">
        <v>3383740.23241395</v>
      </c>
      <c r="C21">
        <v>2924665.54930852</v>
      </c>
    </row>
    <row r="22" spans="1:3">
      <c r="A22">
        <v>20</v>
      </c>
      <c r="B22">
        <v>3364467.11057902</v>
      </c>
      <c r="C22">
        <v>2924665.54930852</v>
      </c>
    </row>
    <row r="23" spans="1:3">
      <c r="A23">
        <v>21</v>
      </c>
      <c r="B23">
        <v>3313722.56636282</v>
      </c>
      <c r="C23">
        <v>2924665.54930852</v>
      </c>
    </row>
    <row r="24" spans="1:3">
      <c r="A24">
        <v>22</v>
      </c>
      <c r="B24">
        <v>3295357.919935</v>
      </c>
      <c r="C24">
        <v>2924665.54930852</v>
      </c>
    </row>
    <row r="25" spans="1:3">
      <c r="A25">
        <v>23</v>
      </c>
      <c r="B25">
        <v>3245817.57667677</v>
      </c>
      <c r="C25">
        <v>2924665.54930852</v>
      </c>
    </row>
    <row r="26" spans="1:3">
      <c r="A26">
        <v>24</v>
      </c>
      <c r="B26">
        <v>3228230.93910743</v>
      </c>
      <c r="C26">
        <v>2924665.54930852</v>
      </c>
    </row>
    <row r="27" spans="1:3">
      <c r="A27">
        <v>25</v>
      </c>
      <c r="B27">
        <v>3179846.76942132</v>
      </c>
      <c r="C27">
        <v>2924665.54930852</v>
      </c>
    </row>
    <row r="28" spans="1:3">
      <c r="A28">
        <v>26</v>
      </c>
      <c r="B28">
        <v>3162960.6611212</v>
      </c>
      <c r="C28">
        <v>2924665.54930852</v>
      </c>
    </row>
    <row r="29" spans="1:3">
      <c r="A29">
        <v>27</v>
      </c>
      <c r="B29">
        <v>3115780.77190604</v>
      </c>
      <c r="C29">
        <v>2924665.54930852</v>
      </c>
    </row>
    <row r="30" spans="1:3">
      <c r="A30">
        <v>28</v>
      </c>
      <c r="B30">
        <v>3099793.69652744</v>
      </c>
      <c r="C30">
        <v>2924665.54930852</v>
      </c>
    </row>
    <row r="31" spans="1:3">
      <c r="A31">
        <v>29</v>
      </c>
      <c r="B31">
        <v>3054453.6245873</v>
      </c>
      <c r="C31">
        <v>2924665.54930852</v>
      </c>
    </row>
    <row r="32" spans="1:3">
      <c r="A32">
        <v>30</v>
      </c>
      <c r="B32">
        <v>3039263.27845744</v>
      </c>
      <c r="C32">
        <v>2924665.54930852</v>
      </c>
    </row>
    <row r="33" spans="1:3">
      <c r="A33">
        <v>31</v>
      </c>
      <c r="B33">
        <v>2995912.16925759</v>
      </c>
      <c r="C33">
        <v>2924665.54930852</v>
      </c>
    </row>
    <row r="34" spans="1:3">
      <c r="A34">
        <v>32</v>
      </c>
      <c r="B34">
        <v>2812600.53432616</v>
      </c>
      <c r="C34">
        <v>2924665.54930852</v>
      </c>
    </row>
    <row r="35" spans="1:3">
      <c r="A35">
        <v>33</v>
      </c>
      <c r="B35">
        <v>2741015.86983148</v>
      </c>
      <c r="C35">
        <v>2924665.54930852</v>
      </c>
    </row>
    <row r="36" spans="1:3">
      <c r="A36">
        <v>34</v>
      </c>
      <c r="B36">
        <v>2692592.36053206</v>
      </c>
      <c r="C36">
        <v>2924665.54930852</v>
      </c>
    </row>
    <row r="37" spans="1:3">
      <c r="A37">
        <v>35</v>
      </c>
      <c r="B37">
        <v>2677420.16499941</v>
      </c>
      <c r="C37">
        <v>2924665.54930852</v>
      </c>
    </row>
    <row r="38" spans="1:3">
      <c r="A38">
        <v>36</v>
      </c>
      <c r="B38">
        <v>2677472.56736254</v>
      </c>
      <c r="C38">
        <v>2924665.54930852</v>
      </c>
    </row>
    <row r="39" spans="1:3">
      <c r="A39">
        <v>37</v>
      </c>
      <c r="B39">
        <v>2645028.56229311</v>
      </c>
      <c r="C39">
        <v>2924665.54930852</v>
      </c>
    </row>
    <row r="40" spans="1:3">
      <c r="A40">
        <v>38</v>
      </c>
      <c r="B40">
        <v>2644900.61183143</v>
      </c>
      <c r="C40">
        <v>2924665.54930852</v>
      </c>
    </row>
    <row r="41" spans="1:3">
      <c r="A41">
        <v>39</v>
      </c>
      <c r="B41">
        <v>2614260.40365179</v>
      </c>
      <c r="C41">
        <v>2924665.54930852</v>
      </c>
    </row>
    <row r="42" spans="1:3">
      <c r="A42">
        <v>40</v>
      </c>
      <c r="B42">
        <v>2614068.13191386</v>
      </c>
      <c r="C42">
        <v>2924665.54930852</v>
      </c>
    </row>
    <row r="43" spans="1:3">
      <c r="A43">
        <v>41</v>
      </c>
      <c r="B43">
        <v>2582304.61052131</v>
      </c>
      <c r="C43">
        <v>2924665.54930852</v>
      </c>
    </row>
    <row r="44" spans="1:3">
      <c r="A44">
        <v>42</v>
      </c>
      <c r="B44">
        <v>2582069.21824902</v>
      </c>
      <c r="C44">
        <v>2924665.54930852</v>
      </c>
    </row>
    <row r="45" spans="1:3">
      <c r="A45">
        <v>43</v>
      </c>
      <c r="B45">
        <v>2549509.36203932</v>
      </c>
      <c r="C45">
        <v>2924665.54930852</v>
      </c>
    </row>
    <row r="46" spans="1:3">
      <c r="A46">
        <v>44</v>
      </c>
      <c r="B46">
        <v>2549239.90752593</v>
      </c>
      <c r="C46">
        <v>2924665.54930852</v>
      </c>
    </row>
    <row r="47" spans="1:3">
      <c r="A47">
        <v>45</v>
      </c>
      <c r="B47">
        <v>2516166.30616381</v>
      </c>
      <c r="C47">
        <v>2924665.54930852</v>
      </c>
    </row>
    <row r="48" spans="1:3">
      <c r="A48">
        <v>46</v>
      </c>
      <c r="B48">
        <v>2515869.76725</v>
      </c>
      <c r="C48">
        <v>2924665.54930852</v>
      </c>
    </row>
    <row r="49" spans="1:3">
      <c r="A49">
        <v>47</v>
      </c>
      <c r="B49">
        <v>2482501.32013712</v>
      </c>
      <c r="C49">
        <v>2924665.54930852</v>
      </c>
    </row>
    <row r="50" spans="1:3">
      <c r="A50">
        <v>48</v>
      </c>
      <c r="B50">
        <v>2482167.35093646</v>
      </c>
      <c r="C50">
        <v>2924665.54930852</v>
      </c>
    </row>
    <row r="51" spans="1:3">
      <c r="A51">
        <v>49</v>
      </c>
      <c r="B51">
        <v>2448679.92716211</v>
      </c>
      <c r="C51">
        <v>2924665.54930852</v>
      </c>
    </row>
    <row r="52" spans="1:3">
      <c r="A52">
        <v>50</v>
      </c>
      <c r="B52">
        <v>2448308.58668059</v>
      </c>
      <c r="C52">
        <v>2924665.54930852</v>
      </c>
    </row>
    <row r="53" spans="1:3">
      <c r="A53">
        <v>51</v>
      </c>
      <c r="B53">
        <v>2414870.38659685</v>
      </c>
      <c r="C53">
        <v>2924665.54930852</v>
      </c>
    </row>
    <row r="54" spans="1:3">
      <c r="A54">
        <v>52</v>
      </c>
      <c r="B54">
        <v>2414471.10399001</v>
      </c>
      <c r="C54">
        <v>2924665.54930852</v>
      </c>
    </row>
    <row r="55" spans="1:3">
      <c r="A55">
        <v>53</v>
      </c>
      <c r="B55">
        <v>2381222.76257743</v>
      </c>
      <c r="C55">
        <v>2924665.54930852</v>
      </c>
    </row>
    <row r="56" spans="1:3">
      <c r="A56">
        <v>54</v>
      </c>
      <c r="B56">
        <v>2380794.30973027</v>
      </c>
      <c r="C56">
        <v>2924665.54930852</v>
      </c>
    </row>
    <row r="57" spans="1:3">
      <c r="A57">
        <v>55</v>
      </c>
      <c r="B57">
        <v>2347865.86108553</v>
      </c>
      <c r="C57">
        <v>2924665.54930852</v>
      </c>
    </row>
    <row r="58" spans="1:3">
      <c r="A58">
        <v>56</v>
      </c>
      <c r="B58">
        <v>2347412.97195211</v>
      </c>
      <c r="C58">
        <v>2924665.54930852</v>
      </c>
    </row>
    <row r="59" spans="1:3">
      <c r="A59">
        <v>57</v>
      </c>
      <c r="B59">
        <v>2314932.37540902</v>
      </c>
      <c r="C59">
        <v>2924665.54930852</v>
      </c>
    </row>
    <row r="60" spans="1:3">
      <c r="A60">
        <v>58</v>
      </c>
      <c r="B60">
        <v>2314491.50860237</v>
      </c>
      <c r="C60">
        <v>2924665.54930852</v>
      </c>
    </row>
    <row r="61" spans="1:3">
      <c r="A61">
        <v>59</v>
      </c>
      <c r="B61">
        <v>2282568.14404312</v>
      </c>
      <c r="C61">
        <v>2924665.54930852</v>
      </c>
    </row>
    <row r="62" spans="1:3">
      <c r="A62">
        <v>60</v>
      </c>
      <c r="B62">
        <v>2282110.25461979</v>
      </c>
      <c r="C62">
        <v>2924665.54930852</v>
      </c>
    </row>
    <row r="63" spans="1:3">
      <c r="A63">
        <v>61</v>
      </c>
      <c r="B63">
        <v>2250871.50075699</v>
      </c>
      <c r="C63">
        <v>2924665.54930852</v>
      </c>
    </row>
    <row r="64" spans="1:3">
      <c r="A64">
        <v>62</v>
      </c>
      <c r="B64">
        <v>2242671.51915801</v>
      </c>
      <c r="C64">
        <v>2924665.54930852</v>
      </c>
    </row>
    <row r="65" spans="1:3">
      <c r="A65">
        <v>63</v>
      </c>
      <c r="B65">
        <v>2187501.08067229</v>
      </c>
      <c r="C65">
        <v>2924665.54930852</v>
      </c>
    </row>
    <row r="66" spans="1:3">
      <c r="A66">
        <v>64</v>
      </c>
      <c r="B66">
        <v>2147690.45042777</v>
      </c>
      <c r="C66">
        <v>2924665.54930852</v>
      </c>
    </row>
    <row r="67" spans="1:3">
      <c r="A67">
        <v>65</v>
      </c>
      <c r="B67">
        <v>2113856.2060586</v>
      </c>
      <c r="C67">
        <v>2924665.54930852</v>
      </c>
    </row>
    <row r="68" spans="1:3">
      <c r="A68">
        <v>66</v>
      </c>
      <c r="B68">
        <v>2092540.51771081</v>
      </c>
      <c r="C68">
        <v>2924665.54930852</v>
      </c>
    </row>
    <row r="69" spans="1:3">
      <c r="A69">
        <v>67</v>
      </c>
      <c r="B69">
        <v>2084683.08416504</v>
      </c>
      <c r="C69">
        <v>2924665.54930852</v>
      </c>
    </row>
    <row r="70" spans="1:3">
      <c r="A70">
        <v>68</v>
      </c>
      <c r="B70">
        <v>2085665.30894103</v>
      </c>
      <c r="C70">
        <v>2924665.54930852</v>
      </c>
    </row>
    <row r="71" spans="1:3">
      <c r="A71">
        <v>69</v>
      </c>
      <c r="B71">
        <v>2065568.93226588</v>
      </c>
      <c r="C71">
        <v>2924665.54930852</v>
      </c>
    </row>
    <row r="72" spans="1:3">
      <c r="A72">
        <v>70</v>
      </c>
      <c r="B72">
        <v>2065851.32186606</v>
      </c>
      <c r="C72">
        <v>2924665.54930852</v>
      </c>
    </row>
    <row r="73" spans="1:3">
      <c r="A73">
        <v>71</v>
      </c>
      <c r="B73">
        <v>2050349.80396764</v>
      </c>
      <c r="C73">
        <v>2924665.54930852</v>
      </c>
    </row>
    <row r="74" spans="1:3">
      <c r="A74">
        <v>72</v>
      </c>
      <c r="B74">
        <v>2050815.27331212</v>
      </c>
      <c r="C74">
        <v>2924665.54930852</v>
      </c>
    </row>
    <row r="75" spans="1:3">
      <c r="A75">
        <v>73</v>
      </c>
      <c r="B75">
        <v>2034998.9400985</v>
      </c>
      <c r="C75">
        <v>2924665.54930852</v>
      </c>
    </row>
    <row r="76" spans="1:3">
      <c r="A76">
        <v>74</v>
      </c>
      <c r="B76">
        <v>2035576.36839062</v>
      </c>
      <c r="C76">
        <v>2924665.54930852</v>
      </c>
    </row>
    <row r="77" spans="1:3">
      <c r="A77">
        <v>75</v>
      </c>
      <c r="B77">
        <v>2019386.717973</v>
      </c>
      <c r="C77">
        <v>2924665.54930852</v>
      </c>
    </row>
    <row r="78" spans="1:3">
      <c r="A78">
        <v>76</v>
      </c>
      <c r="B78">
        <v>2020031.55412317</v>
      </c>
      <c r="C78">
        <v>2924665.54930852</v>
      </c>
    </row>
    <row r="79" spans="1:3">
      <c r="A79">
        <v>77</v>
      </c>
      <c r="B79">
        <v>2003525.0525312</v>
      </c>
      <c r="C79">
        <v>2924665.54930852</v>
      </c>
    </row>
    <row r="80" spans="1:3">
      <c r="A80">
        <v>78</v>
      </c>
      <c r="B80">
        <v>2004208.91922766</v>
      </c>
      <c r="C80">
        <v>2924665.54930852</v>
      </c>
    </row>
    <row r="81" spans="1:3">
      <c r="A81">
        <v>79</v>
      </c>
      <c r="B81">
        <v>1987507.80591795</v>
      </c>
      <c r="C81">
        <v>2924665.54930852</v>
      </c>
    </row>
    <row r="82" spans="1:3">
      <c r="A82">
        <v>80</v>
      </c>
      <c r="B82">
        <v>1981495.45163559</v>
      </c>
      <c r="C82">
        <v>2924665.54930852</v>
      </c>
    </row>
    <row r="83" spans="1:3">
      <c r="A83">
        <v>81</v>
      </c>
      <c r="B83">
        <v>1982156.41723011</v>
      </c>
      <c r="C83">
        <v>2924665.54930852</v>
      </c>
    </row>
    <row r="84" spans="1:3">
      <c r="A84">
        <v>82</v>
      </c>
      <c r="B84">
        <v>1966678.37113048</v>
      </c>
      <c r="C84">
        <v>2924665.54930852</v>
      </c>
    </row>
    <row r="85" spans="1:3">
      <c r="A85">
        <v>83</v>
      </c>
      <c r="B85">
        <v>1967327.12483703</v>
      </c>
      <c r="C85">
        <v>2924665.54930852</v>
      </c>
    </row>
    <row r="86" spans="1:3">
      <c r="A86">
        <v>84</v>
      </c>
      <c r="B86">
        <v>1951024.39303078</v>
      </c>
      <c r="C86">
        <v>2924665.54930852</v>
      </c>
    </row>
    <row r="87" spans="1:3">
      <c r="A87">
        <v>85</v>
      </c>
      <c r="B87">
        <v>1935817.43602665</v>
      </c>
      <c r="C87">
        <v>2924665.54930852</v>
      </c>
    </row>
    <row r="88" spans="1:3">
      <c r="A88">
        <v>86</v>
      </c>
      <c r="B88">
        <v>1930482.35855369</v>
      </c>
      <c r="C88">
        <v>2924665.54930852</v>
      </c>
    </row>
    <row r="89" spans="1:3">
      <c r="A89">
        <v>87</v>
      </c>
      <c r="B89">
        <v>1931058.05986217</v>
      </c>
      <c r="C89">
        <v>2924665.54930852</v>
      </c>
    </row>
    <row r="90" spans="1:3">
      <c r="A90">
        <v>88</v>
      </c>
      <c r="B90">
        <v>1916701.74329741</v>
      </c>
      <c r="C90">
        <v>2924665.54930852</v>
      </c>
    </row>
    <row r="91" spans="1:3">
      <c r="A91">
        <v>89</v>
      </c>
      <c r="B91">
        <v>1903032.84527855</v>
      </c>
      <c r="C91">
        <v>2924665.54930852</v>
      </c>
    </row>
    <row r="92" spans="1:3">
      <c r="A92">
        <v>90</v>
      </c>
      <c r="B92">
        <v>1898578.42819584</v>
      </c>
      <c r="C92">
        <v>2924665.54930852</v>
      </c>
    </row>
    <row r="93" spans="1:3">
      <c r="A93">
        <v>91</v>
      </c>
      <c r="B93">
        <v>1899096.69581898</v>
      </c>
      <c r="C93">
        <v>2924665.54930852</v>
      </c>
    </row>
    <row r="94" spans="1:3">
      <c r="A94">
        <v>92</v>
      </c>
      <c r="B94">
        <v>1886555.12922882</v>
      </c>
      <c r="C94">
        <v>2924665.54930852</v>
      </c>
    </row>
    <row r="95" spans="1:3">
      <c r="A95">
        <v>93</v>
      </c>
      <c r="B95">
        <v>1886221.46514911</v>
      </c>
      <c r="C95">
        <v>2924665.54930852</v>
      </c>
    </row>
    <row r="96" spans="1:3">
      <c r="A96">
        <v>94</v>
      </c>
      <c r="B96">
        <v>1860411.88726148</v>
      </c>
      <c r="C96">
        <v>2924665.54930852</v>
      </c>
    </row>
    <row r="97" spans="1:3">
      <c r="A97">
        <v>95</v>
      </c>
      <c r="B97">
        <v>1843455.82976042</v>
      </c>
      <c r="C97">
        <v>2924665.54930852</v>
      </c>
    </row>
    <row r="98" spans="1:3">
      <c r="A98">
        <v>96</v>
      </c>
      <c r="B98">
        <v>1830936.99021448</v>
      </c>
      <c r="C98">
        <v>2924665.54930852</v>
      </c>
    </row>
    <row r="99" spans="1:3">
      <c r="A99">
        <v>97</v>
      </c>
      <c r="B99">
        <v>1812057.34152754</v>
      </c>
      <c r="C99">
        <v>2924665.54930852</v>
      </c>
    </row>
    <row r="100" spans="1:3">
      <c r="A100">
        <v>98</v>
      </c>
      <c r="B100">
        <v>1800240.93679128</v>
      </c>
      <c r="C100">
        <v>2924665.54930852</v>
      </c>
    </row>
    <row r="101" spans="1:3">
      <c r="A101">
        <v>99</v>
      </c>
      <c r="B101">
        <v>1801072.69153002</v>
      </c>
      <c r="C101">
        <v>2924665.54930852</v>
      </c>
    </row>
    <row r="102" spans="1:3">
      <c r="A102">
        <v>100</v>
      </c>
      <c r="B102">
        <v>1795140.25957772</v>
      </c>
      <c r="C102">
        <v>2924665.54930852</v>
      </c>
    </row>
    <row r="103" spans="1:3">
      <c r="A103">
        <v>101</v>
      </c>
      <c r="B103">
        <v>1795812.66413981</v>
      </c>
      <c r="C103">
        <v>2924665.54930852</v>
      </c>
    </row>
    <row r="104" spans="1:3">
      <c r="A104">
        <v>102</v>
      </c>
      <c r="B104">
        <v>1786520.4373616</v>
      </c>
      <c r="C104">
        <v>2924665.54930852</v>
      </c>
    </row>
    <row r="105" spans="1:3">
      <c r="A105">
        <v>103</v>
      </c>
      <c r="B105">
        <v>1779558.21721089</v>
      </c>
      <c r="C105">
        <v>2924665.54930852</v>
      </c>
    </row>
    <row r="106" spans="1:3">
      <c r="A106">
        <v>104</v>
      </c>
      <c r="B106">
        <v>1780235.69031563</v>
      </c>
      <c r="C106">
        <v>2924665.54930852</v>
      </c>
    </row>
    <row r="107" spans="1:3">
      <c r="A107">
        <v>105</v>
      </c>
      <c r="B107">
        <v>1771499.92627707</v>
      </c>
      <c r="C107">
        <v>2924665.54930852</v>
      </c>
    </row>
    <row r="108" spans="1:3">
      <c r="A108">
        <v>106</v>
      </c>
      <c r="B108">
        <v>1769128.75003182</v>
      </c>
      <c r="C108">
        <v>2924665.54930852</v>
      </c>
    </row>
    <row r="109" spans="1:3">
      <c r="A109">
        <v>107</v>
      </c>
      <c r="B109">
        <v>1769716.62802511</v>
      </c>
      <c r="C109">
        <v>2924665.54930852</v>
      </c>
    </row>
    <row r="110" spans="1:3">
      <c r="A110">
        <v>108</v>
      </c>
      <c r="B110">
        <v>1760376.99349525</v>
      </c>
      <c r="C110">
        <v>2924665.54930852</v>
      </c>
    </row>
    <row r="111" spans="1:3">
      <c r="A111">
        <v>109</v>
      </c>
      <c r="B111">
        <v>1750862.1441947</v>
      </c>
      <c r="C111">
        <v>2924665.54930852</v>
      </c>
    </row>
    <row r="112" spans="1:3">
      <c r="A112">
        <v>110</v>
      </c>
      <c r="B112">
        <v>1747629.93437433</v>
      </c>
      <c r="C112">
        <v>2924665.54930852</v>
      </c>
    </row>
    <row r="113" spans="1:3">
      <c r="A113">
        <v>111</v>
      </c>
      <c r="B113">
        <v>1747410.4018844</v>
      </c>
      <c r="C113">
        <v>2924665.54930852</v>
      </c>
    </row>
    <row r="114" spans="1:3">
      <c r="A114">
        <v>112</v>
      </c>
      <c r="B114">
        <v>1737316.07299522</v>
      </c>
      <c r="C114">
        <v>2924665.54930852</v>
      </c>
    </row>
    <row r="115" spans="1:3">
      <c r="A115">
        <v>113</v>
      </c>
      <c r="B115">
        <v>1734185.75189764</v>
      </c>
      <c r="C115">
        <v>2924665.54930852</v>
      </c>
    </row>
    <row r="116" spans="1:3">
      <c r="A116">
        <v>114</v>
      </c>
      <c r="B116">
        <v>1734525.55599828</v>
      </c>
      <c r="C116">
        <v>2924665.54930852</v>
      </c>
    </row>
    <row r="117" spans="1:3">
      <c r="A117">
        <v>115</v>
      </c>
      <c r="B117">
        <v>1725347.32490815</v>
      </c>
      <c r="C117">
        <v>2924665.54930852</v>
      </c>
    </row>
    <row r="118" spans="1:3">
      <c r="A118">
        <v>116</v>
      </c>
      <c r="B118">
        <v>1715066.9091575</v>
      </c>
      <c r="C118">
        <v>2924665.54930852</v>
      </c>
    </row>
    <row r="119" spans="1:3">
      <c r="A119">
        <v>117</v>
      </c>
      <c r="B119">
        <v>1704979.89357988</v>
      </c>
      <c r="C119">
        <v>2924665.54930852</v>
      </c>
    </row>
    <row r="120" spans="1:3">
      <c r="A120">
        <v>118</v>
      </c>
      <c r="B120">
        <v>1701210.43341897</v>
      </c>
      <c r="C120">
        <v>2924665.54930852</v>
      </c>
    </row>
    <row r="121" spans="1:3">
      <c r="A121">
        <v>119</v>
      </c>
      <c r="B121">
        <v>1701435.41013972</v>
      </c>
      <c r="C121">
        <v>2924665.54930852</v>
      </c>
    </row>
    <row r="122" spans="1:3">
      <c r="A122">
        <v>120</v>
      </c>
      <c r="B122">
        <v>1692563.8803134</v>
      </c>
      <c r="C122">
        <v>2924665.54930852</v>
      </c>
    </row>
    <row r="123" spans="1:3">
      <c r="A123">
        <v>121</v>
      </c>
      <c r="B123">
        <v>1683648.31364313</v>
      </c>
      <c r="C123">
        <v>2924665.54930852</v>
      </c>
    </row>
    <row r="124" spans="1:3">
      <c r="A124">
        <v>122</v>
      </c>
      <c r="B124">
        <v>1680376.51111784</v>
      </c>
      <c r="C124">
        <v>2924665.54930852</v>
      </c>
    </row>
    <row r="125" spans="1:3">
      <c r="A125">
        <v>123</v>
      </c>
      <c r="B125">
        <v>1680468.4464268</v>
      </c>
      <c r="C125">
        <v>2924665.54930852</v>
      </c>
    </row>
    <row r="126" spans="1:3">
      <c r="A126">
        <v>124</v>
      </c>
      <c r="B126">
        <v>1673267.68786193</v>
      </c>
      <c r="C126">
        <v>2924665.54930852</v>
      </c>
    </row>
    <row r="127" spans="1:3">
      <c r="A127">
        <v>125</v>
      </c>
      <c r="B127">
        <v>1661759.1790139</v>
      </c>
      <c r="C127">
        <v>2924665.54930852</v>
      </c>
    </row>
    <row r="128" spans="1:3">
      <c r="A128">
        <v>126</v>
      </c>
      <c r="B128">
        <v>1652519.58643366</v>
      </c>
      <c r="C128">
        <v>2924665.54930852</v>
      </c>
    </row>
    <row r="129" spans="1:3">
      <c r="A129">
        <v>127</v>
      </c>
      <c r="B129">
        <v>1643094.37507867</v>
      </c>
      <c r="C129">
        <v>2924665.54930852</v>
      </c>
    </row>
    <row r="130" spans="1:3">
      <c r="A130">
        <v>128</v>
      </c>
      <c r="B130">
        <v>1635740.53937037</v>
      </c>
      <c r="C130">
        <v>2924665.54930852</v>
      </c>
    </row>
    <row r="131" spans="1:3">
      <c r="A131">
        <v>129</v>
      </c>
      <c r="B131">
        <v>1631077.99166268</v>
      </c>
      <c r="C131">
        <v>2924665.54930852</v>
      </c>
    </row>
    <row r="132" spans="1:3">
      <c r="A132">
        <v>130</v>
      </c>
      <c r="B132">
        <v>1628845.91508</v>
      </c>
      <c r="C132">
        <v>2924665.54930852</v>
      </c>
    </row>
    <row r="133" spans="1:3">
      <c r="A133">
        <v>131</v>
      </c>
      <c r="B133">
        <v>1629040.67340033</v>
      </c>
      <c r="C133">
        <v>2924665.54930852</v>
      </c>
    </row>
    <row r="134" spans="1:3">
      <c r="A134">
        <v>132</v>
      </c>
      <c r="B134">
        <v>1625338.88339159</v>
      </c>
      <c r="C134">
        <v>2924665.54930852</v>
      </c>
    </row>
    <row r="135" spans="1:3">
      <c r="A135">
        <v>133</v>
      </c>
      <c r="B135">
        <v>1625164.70801101</v>
      </c>
      <c r="C135">
        <v>2924665.54930852</v>
      </c>
    </row>
    <row r="136" spans="1:3">
      <c r="A136">
        <v>134</v>
      </c>
      <c r="B136">
        <v>1618137.0662958</v>
      </c>
      <c r="C136">
        <v>2924665.54930852</v>
      </c>
    </row>
    <row r="137" spans="1:3">
      <c r="A137">
        <v>135</v>
      </c>
      <c r="B137">
        <v>1612662.05249331</v>
      </c>
      <c r="C137">
        <v>2924665.54930852</v>
      </c>
    </row>
    <row r="138" spans="1:3">
      <c r="A138">
        <v>136</v>
      </c>
      <c r="B138">
        <v>1606760.63762529</v>
      </c>
      <c r="C138">
        <v>2924665.54930852</v>
      </c>
    </row>
    <row r="139" spans="1:3">
      <c r="A139">
        <v>137</v>
      </c>
      <c r="B139">
        <v>1602236.25156541</v>
      </c>
      <c r="C139">
        <v>2924665.54930852</v>
      </c>
    </row>
    <row r="140" spans="1:3">
      <c r="A140">
        <v>138</v>
      </c>
      <c r="B140">
        <v>1601837.39816839</v>
      </c>
      <c r="C140">
        <v>2924665.54930852</v>
      </c>
    </row>
    <row r="141" spans="1:3">
      <c r="A141">
        <v>139</v>
      </c>
      <c r="B141">
        <v>1600088.01385861</v>
      </c>
      <c r="C141">
        <v>2924665.54930852</v>
      </c>
    </row>
    <row r="142" spans="1:3">
      <c r="A142">
        <v>140</v>
      </c>
      <c r="B142">
        <v>1599684.10168402</v>
      </c>
      <c r="C142">
        <v>2924665.54930852</v>
      </c>
    </row>
    <row r="143" spans="1:3">
      <c r="A143">
        <v>141</v>
      </c>
      <c r="B143">
        <v>1592566.01647297</v>
      </c>
      <c r="C143">
        <v>2924665.54930852</v>
      </c>
    </row>
    <row r="144" spans="1:3">
      <c r="A144">
        <v>142</v>
      </c>
      <c r="B144">
        <v>1589466.67221975</v>
      </c>
      <c r="C144">
        <v>2924665.54930852</v>
      </c>
    </row>
    <row r="145" spans="1:3">
      <c r="A145">
        <v>143</v>
      </c>
      <c r="B145">
        <v>1589171.69690609</v>
      </c>
      <c r="C145">
        <v>2924665.54930852</v>
      </c>
    </row>
    <row r="146" spans="1:3">
      <c r="A146">
        <v>144</v>
      </c>
      <c r="B146">
        <v>1583031.5279622</v>
      </c>
      <c r="C146">
        <v>2924665.54930852</v>
      </c>
    </row>
    <row r="147" spans="1:3">
      <c r="A147">
        <v>145</v>
      </c>
      <c r="B147">
        <v>1581365.26961373</v>
      </c>
      <c r="C147">
        <v>2924665.54930852</v>
      </c>
    </row>
    <row r="148" spans="1:3">
      <c r="A148">
        <v>146</v>
      </c>
      <c r="B148">
        <v>1580954.26778469</v>
      </c>
      <c r="C148">
        <v>2924665.54930852</v>
      </c>
    </row>
    <row r="149" spans="1:3">
      <c r="A149">
        <v>147</v>
      </c>
      <c r="B149">
        <v>1572819.10761152</v>
      </c>
      <c r="C149">
        <v>2924665.54930852</v>
      </c>
    </row>
    <row r="150" spans="1:3">
      <c r="A150">
        <v>148</v>
      </c>
      <c r="B150">
        <v>1566806.87844772</v>
      </c>
      <c r="C150">
        <v>2924665.54930852</v>
      </c>
    </row>
    <row r="151" spans="1:3">
      <c r="A151">
        <v>149</v>
      </c>
      <c r="B151">
        <v>1563921.59558992</v>
      </c>
      <c r="C151">
        <v>2924665.54930852</v>
      </c>
    </row>
    <row r="152" spans="1:3">
      <c r="A152">
        <v>150</v>
      </c>
      <c r="B152">
        <v>1564341.13203433</v>
      </c>
      <c r="C152">
        <v>2924665.54930852</v>
      </c>
    </row>
    <row r="153" spans="1:3">
      <c r="A153">
        <v>151</v>
      </c>
      <c r="B153">
        <v>1561864.10412175</v>
      </c>
      <c r="C153">
        <v>2924665.54930852</v>
      </c>
    </row>
    <row r="154" spans="1:3">
      <c r="A154">
        <v>152</v>
      </c>
      <c r="B154">
        <v>1561505.31944731</v>
      </c>
      <c r="C154">
        <v>2924665.54930852</v>
      </c>
    </row>
    <row r="155" spans="1:3">
      <c r="A155">
        <v>153</v>
      </c>
      <c r="B155">
        <v>1555908.7393236</v>
      </c>
      <c r="C155">
        <v>2924665.54930852</v>
      </c>
    </row>
    <row r="156" spans="1:3">
      <c r="A156">
        <v>154</v>
      </c>
      <c r="B156">
        <v>1553016.55057364</v>
      </c>
      <c r="C156">
        <v>2924665.54930852</v>
      </c>
    </row>
    <row r="157" spans="1:3">
      <c r="A157">
        <v>155</v>
      </c>
      <c r="B157">
        <v>1553432.38937895</v>
      </c>
      <c r="C157">
        <v>2924665.54930852</v>
      </c>
    </row>
    <row r="158" spans="1:3">
      <c r="A158">
        <v>156</v>
      </c>
      <c r="B158">
        <v>1546052.15221778</v>
      </c>
      <c r="C158">
        <v>2924665.54930852</v>
      </c>
    </row>
    <row r="159" spans="1:3">
      <c r="A159">
        <v>157</v>
      </c>
      <c r="B159">
        <v>1540274.20255541</v>
      </c>
      <c r="C159">
        <v>2924665.54930852</v>
      </c>
    </row>
    <row r="160" spans="1:3">
      <c r="A160">
        <v>158</v>
      </c>
      <c r="B160">
        <v>1536018.02415602</v>
      </c>
      <c r="C160">
        <v>2924665.54930852</v>
      </c>
    </row>
    <row r="161" spans="1:3">
      <c r="A161">
        <v>159</v>
      </c>
      <c r="B161">
        <v>1528027.74880964</v>
      </c>
      <c r="C161">
        <v>2924665.54930852</v>
      </c>
    </row>
    <row r="162" spans="1:3">
      <c r="A162">
        <v>160</v>
      </c>
      <c r="B162">
        <v>1522667.55033855</v>
      </c>
      <c r="C162">
        <v>2924665.54930852</v>
      </c>
    </row>
    <row r="163" spans="1:3">
      <c r="A163">
        <v>161</v>
      </c>
      <c r="B163">
        <v>1520860.00576666</v>
      </c>
      <c r="C163">
        <v>2924665.54930852</v>
      </c>
    </row>
    <row r="164" spans="1:3">
      <c r="A164">
        <v>162</v>
      </c>
      <c r="B164">
        <v>1521013.57446333</v>
      </c>
      <c r="C164">
        <v>2924665.54930852</v>
      </c>
    </row>
    <row r="165" spans="1:3">
      <c r="A165">
        <v>163</v>
      </c>
      <c r="B165">
        <v>1520076.32468371</v>
      </c>
      <c r="C165">
        <v>2924665.54930852</v>
      </c>
    </row>
    <row r="166" spans="1:3">
      <c r="A166">
        <v>164</v>
      </c>
      <c r="B166">
        <v>1519959.78126173</v>
      </c>
      <c r="C166">
        <v>2924665.54930852</v>
      </c>
    </row>
    <row r="167" spans="1:3">
      <c r="A167">
        <v>165</v>
      </c>
      <c r="B167">
        <v>1515746.10900537</v>
      </c>
      <c r="C167">
        <v>2924665.54930852</v>
      </c>
    </row>
    <row r="168" spans="1:3">
      <c r="A168">
        <v>166</v>
      </c>
      <c r="B168">
        <v>1512712.3185521</v>
      </c>
      <c r="C168">
        <v>2924665.54930852</v>
      </c>
    </row>
    <row r="169" spans="1:3">
      <c r="A169">
        <v>167</v>
      </c>
      <c r="B169">
        <v>1509255.32574939</v>
      </c>
      <c r="C169">
        <v>2924665.54930852</v>
      </c>
    </row>
    <row r="170" spans="1:3">
      <c r="A170">
        <v>168</v>
      </c>
      <c r="B170">
        <v>1507393.54045206</v>
      </c>
      <c r="C170">
        <v>2924665.54930852</v>
      </c>
    </row>
    <row r="171" spans="1:3">
      <c r="A171">
        <v>169</v>
      </c>
      <c r="B171">
        <v>1507167.77183706</v>
      </c>
      <c r="C171">
        <v>2924665.54930852</v>
      </c>
    </row>
    <row r="172" spans="1:3">
      <c r="A172">
        <v>170</v>
      </c>
      <c r="B172">
        <v>1505639.07361258</v>
      </c>
      <c r="C172">
        <v>2924665.54930852</v>
      </c>
    </row>
    <row r="173" spans="1:3">
      <c r="A173">
        <v>171</v>
      </c>
      <c r="B173">
        <v>1505858.87233537</v>
      </c>
      <c r="C173">
        <v>2924665.54930852</v>
      </c>
    </row>
    <row r="174" spans="1:3">
      <c r="A174">
        <v>172</v>
      </c>
      <c r="B174">
        <v>1500699.27144053</v>
      </c>
      <c r="C174">
        <v>2924665.54930852</v>
      </c>
    </row>
    <row r="175" spans="1:3">
      <c r="A175">
        <v>173</v>
      </c>
      <c r="B175">
        <v>1498780.68387862</v>
      </c>
      <c r="C175">
        <v>2924665.54930852</v>
      </c>
    </row>
    <row r="176" spans="1:3">
      <c r="A176">
        <v>174</v>
      </c>
      <c r="B176">
        <v>1499161.62347514</v>
      </c>
      <c r="C176">
        <v>2924665.54930852</v>
      </c>
    </row>
    <row r="177" spans="1:3">
      <c r="A177">
        <v>175</v>
      </c>
      <c r="B177">
        <v>1494702.50152454</v>
      </c>
      <c r="C177">
        <v>2924665.54930852</v>
      </c>
    </row>
    <row r="178" spans="1:3">
      <c r="A178">
        <v>176</v>
      </c>
      <c r="B178">
        <v>1491599.97893632</v>
      </c>
      <c r="C178">
        <v>2924665.54930852</v>
      </c>
    </row>
    <row r="179" spans="1:3">
      <c r="A179">
        <v>177</v>
      </c>
      <c r="B179">
        <v>1491550.92898414</v>
      </c>
      <c r="C179">
        <v>2924665.54930852</v>
      </c>
    </row>
    <row r="180" spans="1:3">
      <c r="A180">
        <v>178</v>
      </c>
      <c r="B180">
        <v>1487122.09932308</v>
      </c>
      <c r="C180">
        <v>2924665.54930852</v>
      </c>
    </row>
    <row r="181" spans="1:3">
      <c r="A181">
        <v>179</v>
      </c>
      <c r="B181">
        <v>1482918.78439456</v>
      </c>
      <c r="C181">
        <v>2924665.54930852</v>
      </c>
    </row>
    <row r="182" spans="1:3">
      <c r="A182">
        <v>180</v>
      </c>
      <c r="B182">
        <v>1481702.15119203</v>
      </c>
      <c r="C182">
        <v>2924665.54930852</v>
      </c>
    </row>
    <row r="183" spans="1:3">
      <c r="A183">
        <v>181</v>
      </c>
      <c r="B183">
        <v>1481448.51836548</v>
      </c>
      <c r="C183">
        <v>2924665.54930852</v>
      </c>
    </row>
    <row r="184" spans="1:3">
      <c r="A184">
        <v>182</v>
      </c>
      <c r="B184">
        <v>1480060.00014764</v>
      </c>
      <c r="C184">
        <v>2924665.54930852</v>
      </c>
    </row>
    <row r="185" spans="1:3">
      <c r="A185">
        <v>183</v>
      </c>
      <c r="B185">
        <v>1480453.16612139</v>
      </c>
      <c r="C185">
        <v>2924665.54930852</v>
      </c>
    </row>
    <row r="186" spans="1:3">
      <c r="A186">
        <v>184</v>
      </c>
      <c r="B186">
        <v>1475213.33752082</v>
      </c>
      <c r="C186">
        <v>2924665.54930852</v>
      </c>
    </row>
    <row r="187" spans="1:3">
      <c r="A187">
        <v>185</v>
      </c>
      <c r="B187">
        <v>1473999.3052933</v>
      </c>
      <c r="C187">
        <v>2924665.54930852</v>
      </c>
    </row>
    <row r="188" spans="1:3">
      <c r="A188">
        <v>186</v>
      </c>
      <c r="B188">
        <v>1473781.35934374</v>
      </c>
      <c r="C188">
        <v>2924665.54930852</v>
      </c>
    </row>
    <row r="189" spans="1:3">
      <c r="A189">
        <v>187</v>
      </c>
      <c r="B189">
        <v>1468861.71401448</v>
      </c>
      <c r="C189">
        <v>2924665.54930852</v>
      </c>
    </row>
    <row r="190" spans="1:3">
      <c r="A190">
        <v>188</v>
      </c>
      <c r="B190">
        <v>1465064.51535969</v>
      </c>
      <c r="C190">
        <v>2924665.54930852</v>
      </c>
    </row>
    <row r="191" spans="1:3">
      <c r="A191">
        <v>189</v>
      </c>
      <c r="B191">
        <v>1460871.11815411</v>
      </c>
      <c r="C191">
        <v>2924665.54930852</v>
      </c>
    </row>
    <row r="192" spans="1:3">
      <c r="A192">
        <v>190</v>
      </c>
      <c r="B192">
        <v>1458241.05112924</v>
      </c>
      <c r="C192">
        <v>2924665.54930852</v>
      </c>
    </row>
    <row r="193" spans="1:3">
      <c r="A193">
        <v>191</v>
      </c>
      <c r="B193">
        <v>1456509.44481575</v>
      </c>
      <c r="C193">
        <v>2924665.54930852</v>
      </c>
    </row>
    <row r="194" spans="1:3">
      <c r="A194">
        <v>192</v>
      </c>
      <c r="B194">
        <v>1455300.3546691</v>
      </c>
      <c r="C194">
        <v>2924665.54930852</v>
      </c>
    </row>
    <row r="195" spans="1:3">
      <c r="A195">
        <v>193</v>
      </c>
      <c r="B195">
        <v>1455261.36193263</v>
      </c>
      <c r="C195">
        <v>2924665.54930852</v>
      </c>
    </row>
    <row r="196" spans="1:3">
      <c r="A196">
        <v>194</v>
      </c>
      <c r="B196">
        <v>1453408.17938271</v>
      </c>
      <c r="C196">
        <v>2924665.54930852</v>
      </c>
    </row>
    <row r="197" spans="1:3">
      <c r="A197">
        <v>195</v>
      </c>
      <c r="B197">
        <v>1453378.25105306</v>
      </c>
      <c r="C197">
        <v>2924665.54930852</v>
      </c>
    </row>
    <row r="198" spans="1:3">
      <c r="A198">
        <v>196</v>
      </c>
      <c r="B198">
        <v>1450188.37043269</v>
      </c>
      <c r="C198">
        <v>2924665.54930852</v>
      </c>
    </row>
    <row r="199" spans="1:3">
      <c r="A199">
        <v>197</v>
      </c>
      <c r="B199">
        <v>1447479.96656432</v>
      </c>
      <c r="C199">
        <v>2924665.54930852</v>
      </c>
    </row>
    <row r="200" spans="1:3">
      <c r="A200">
        <v>198</v>
      </c>
      <c r="B200">
        <v>1447512.62493933</v>
      </c>
      <c r="C200">
        <v>2924665.54930852</v>
      </c>
    </row>
    <row r="201" spans="1:3">
      <c r="A201">
        <v>199</v>
      </c>
      <c r="B201">
        <v>1444132.70370105</v>
      </c>
      <c r="C201">
        <v>2924665.54930852</v>
      </c>
    </row>
    <row r="202" spans="1:3">
      <c r="A202">
        <v>200</v>
      </c>
      <c r="B202">
        <v>1442526.47231019</v>
      </c>
      <c r="C202">
        <v>2924665.54930852</v>
      </c>
    </row>
    <row r="203" spans="1:3">
      <c r="A203">
        <v>201</v>
      </c>
      <c r="B203">
        <v>1442378.11734251</v>
      </c>
      <c r="C203">
        <v>2924665.54930852</v>
      </c>
    </row>
    <row r="204" spans="1:3">
      <c r="A204">
        <v>202</v>
      </c>
      <c r="B204">
        <v>1440869.33876493</v>
      </c>
      <c r="C204">
        <v>2924665.54930852</v>
      </c>
    </row>
    <row r="205" spans="1:3">
      <c r="A205">
        <v>203</v>
      </c>
      <c r="B205">
        <v>1440835.45498241</v>
      </c>
      <c r="C205">
        <v>2924665.54930852</v>
      </c>
    </row>
    <row r="206" spans="1:3">
      <c r="A206">
        <v>204</v>
      </c>
      <c r="B206">
        <v>1437420.33487501</v>
      </c>
      <c r="C206">
        <v>2924665.54930852</v>
      </c>
    </row>
    <row r="207" spans="1:3">
      <c r="A207">
        <v>205</v>
      </c>
      <c r="B207">
        <v>1436142.786122</v>
      </c>
      <c r="C207">
        <v>2924665.54930852</v>
      </c>
    </row>
    <row r="208" spans="1:3">
      <c r="A208">
        <v>206</v>
      </c>
      <c r="B208">
        <v>1435932.83912554</v>
      </c>
      <c r="C208">
        <v>2924665.54930852</v>
      </c>
    </row>
    <row r="209" spans="1:3">
      <c r="A209">
        <v>207</v>
      </c>
      <c r="B209">
        <v>1433256.16391681</v>
      </c>
      <c r="C209">
        <v>2924665.54930852</v>
      </c>
    </row>
    <row r="210" spans="1:3">
      <c r="A210">
        <v>208</v>
      </c>
      <c r="B210">
        <v>1431302.58216407</v>
      </c>
      <c r="C210">
        <v>2924665.54930852</v>
      </c>
    </row>
    <row r="211" spans="1:3">
      <c r="A211">
        <v>209</v>
      </c>
      <c r="B211">
        <v>1431058.2659898</v>
      </c>
      <c r="C211">
        <v>2924665.54930852</v>
      </c>
    </row>
    <row r="212" spans="1:3">
      <c r="A212">
        <v>210</v>
      </c>
      <c r="B212">
        <v>1427538.65208433</v>
      </c>
      <c r="C212">
        <v>2924665.54930852</v>
      </c>
    </row>
    <row r="213" spans="1:3">
      <c r="A213">
        <v>211</v>
      </c>
      <c r="B213">
        <v>1426609.57304078</v>
      </c>
      <c r="C213">
        <v>2924665.54930852</v>
      </c>
    </row>
    <row r="214" spans="1:3">
      <c r="A214">
        <v>212</v>
      </c>
      <c r="B214">
        <v>1426957.4880547</v>
      </c>
      <c r="C214">
        <v>2924665.54930852</v>
      </c>
    </row>
    <row r="215" spans="1:3">
      <c r="A215">
        <v>213</v>
      </c>
      <c r="B215">
        <v>1425558.96385865</v>
      </c>
      <c r="C215">
        <v>2924665.54930852</v>
      </c>
    </row>
    <row r="216" spans="1:3">
      <c r="A216">
        <v>214</v>
      </c>
      <c r="B216">
        <v>1425331.26563625</v>
      </c>
      <c r="C216">
        <v>2924665.54930852</v>
      </c>
    </row>
    <row r="217" spans="1:3">
      <c r="A217">
        <v>215</v>
      </c>
      <c r="B217">
        <v>1424988.07331919</v>
      </c>
      <c r="C217">
        <v>2924665.54930852</v>
      </c>
    </row>
    <row r="218" spans="1:3">
      <c r="A218">
        <v>216</v>
      </c>
      <c r="B218">
        <v>1425401.45244059</v>
      </c>
      <c r="C218">
        <v>2924665.54930852</v>
      </c>
    </row>
    <row r="219" spans="1:3">
      <c r="A219">
        <v>217</v>
      </c>
      <c r="B219">
        <v>1423765.3412136</v>
      </c>
      <c r="C219">
        <v>2924665.54930852</v>
      </c>
    </row>
    <row r="220" spans="1:3">
      <c r="A220">
        <v>218</v>
      </c>
      <c r="B220">
        <v>1422083.28206291</v>
      </c>
      <c r="C220">
        <v>2924665.54930852</v>
      </c>
    </row>
    <row r="221" spans="1:3">
      <c r="A221">
        <v>219</v>
      </c>
      <c r="B221">
        <v>1420367.50580492</v>
      </c>
      <c r="C221">
        <v>2924665.54930852</v>
      </c>
    </row>
    <row r="222" spans="1:3">
      <c r="A222">
        <v>220</v>
      </c>
      <c r="B222">
        <v>1419868.80728087</v>
      </c>
      <c r="C222">
        <v>2924665.54930852</v>
      </c>
    </row>
    <row r="223" spans="1:3">
      <c r="A223">
        <v>221</v>
      </c>
      <c r="B223">
        <v>1415569.06716484</v>
      </c>
      <c r="C223">
        <v>2924665.54930852</v>
      </c>
    </row>
    <row r="224" spans="1:3">
      <c r="A224">
        <v>222</v>
      </c>
      <c r="B224">
        <v>1412544.25838583</v>
      </c>
      <c r="C224">
        <v>2924665.54930852</v>
      </c>
    </row>
    <row r="225" spans="1:3">
      <c r="A225">
        <v>223</v>
      </c>
      <c r="B225">
        <v>1412823.99149492</v>
      </c>
      <c r="C225">
        <v>2924665.54930852</v>
      </c>
    </row>
    <row r="226" spans="1:3">
      <c r="A226">
        <v>224</v>
      </c>
      <c r="B226">
        <v>1411798.6224689</v>
      </c>
      <c r="C226">
        <v>2924665.54930852</v>
      </c>
    </row>
    <row r="227" spans="1:3">
      <c r="A227">
        <v>225</v>
      </c>
      <c r="B227">
        <v>1411916.64038065</v>
      </c>
      <c r="C227">
        <v>2924665.54930852</v>
      </c>
    </row>
    <row r="228" spans="1:3">
      <c r="A228">
        <v>226</v>
      </c>
      <c r="B228">
        <v>1411306.8649224</v>
      </c>
      <c r="C228">
        <v>2924665.54930852</v>
      </c>
    </row>
    <row r="229" spans="1:3">
      <c r="A229">
        <v>227</v>
      </c>
      <c r="B229">
        <v>1411104.20986712</v>
      </c>
      <c r="C229">
        <v>2924665.54930852</v>
      </c>
    </row>
    <row r="230" spans="1:3">
      <c r="A230">
        <v>228</v>
      </c>
      <c r="B230">
        <v>1409620.24483729</v>
      </c>
      <c r="C230">
        <v>2924665.54930852</v>
      </c>
    </row>
    <row r="231" spans="1:3">
      <c r="A231">
        <v>229</v>
      </c>
      <c r="B231">
        <v>1409331.86007235</v>
      </c>
      <c r="C231">
        <v>2924665.54930852</v>
      </c>
    </row>
    <row r="232" spans="1:3">
      <c r="A232">
        <v>230</v>
      </c>
      <c r="B232">
        <v>1409024.29672597</v>
      </c>
      <c r="C232">
        <v>2924665.54930852</v>
      </c>
    </row>
    <row r="233" spans="1:3">
      <c r="A233">
        <v>231</v>
      </c>
      <c r="B233">
        <v>1408450.6523106</v>
      </c>
      <c r="C233">
        <v>2924665.54930852</v>
      </c>
    </row>
    <row r="234" spans="1:3">
      <c r="A234">
        <v>232</v>
      </c>
      <c r="B234">
        <v>1407255.54640161</v>
      </c>
      <c r="C234">
        <v>2924665.54930852</v>
      </c>
    </row>
    <row r="235" spans="1:3">
      <c r="A235">
        <v>233</v>
      </c>
      <c r="B235">
        <v>1407466.1631165</v>
      </c>
      <c r="C235">
        <v>2924665.54930852</v>
      </c>
    </row>
    <row r="236" spans="1:3">
      <c r="A236">
        <v>234</v>
      </c>
      <c r="B236">
        <v>1406025.54349809</v>
      </c>
      <c r="C236">
        <v>2924665.54930852</v>
      </c>
    </row>
    <row r="237" spans="1:3">
      <c r="A237">
        <v>235</v>
      </c>
      <c r="B237">
        <v>1406249.63245543</v>
      </c>
      <c r="C237">
        <v>2924665.54930852</v>
      </c>
    </row>
    <row r="238" spans="1:3">
      <c r="A238">
        <v>236</v>
      </c>
      <c r="B238">
        <v>1405445.7662239</v>
      </c>
      <c r="C238">
        <v>2924665.54930852</v>
      </c>
    </row>
    <row r="239" spans="1:3">
      <c r="A239">
        <v>237</v>
      </c>
      <c r="B239">
        <v>1405733.6259429</v>
      </c>
      <c r="C239">
        <v>2924665.54930852</v>
      </c>
    </row>
    <row r="240" spans="1:3">
      <c r="A240">
        <v>238</v>
      </c>
      <c r="B240">
        <v>1404817.70073525</v>
      </c>
      <c r="C240">
        <v>2924665.54930852</v>
      </c>
    </row>
    <row r="241" spans="1:3">
      <c r="A241">
        <v>239</v>
      </c>
      <c r="B241">
        <v>1404319.36437391</v>
      </c>
      <c r="C241">
        <v>2924665.54930852</v>
      </c>
    </row>
    <row r="242" spans="1:3">
      <c r="A242">
        <v>240</v>
      </c>
      <c r="B242">
        <v>1404408.12748903</v>
      </c>
      <c r="C242">
        <v>2924665.54930852</v>
      </c>
    </row>
    <row r="243" spans="1:3">
      <c r="A243">
        <v>241</v>
      </c>
      <c r="B243">
        <v>1404540.53985493</v>
      </c>
      <c r="C243">
        <v>2924665.54930852</v>
      </c>
    </row>
    <row r="244" spans="1:3">
      <c r="A244">
        <v>242</v>
      </c>
      <c r="B244">
        <v>1403269.18854091</v>
      </c>
      <c r="C244">
        <v>2924665.54930852</v>
      </c>
    </row>
    <row r="245" spans="1:3">
      <c r="A245">
        <v>243</v>
      </c>
      <c r="B245">
        <v>1402317.93575955</v>
      </c>
      <c r="C245">
        <v>2924665.54930852</v>
      </c>
    </row>
    <row r="246" spans="1:3">
      <c r="A246">
        <v>244</v>
      </c>
      <c r="B246">
        <v>1403542.26567446</v>
      </c>
      <c r="C246">
        <v>2924665.54930852</v>
      </c>
    </row>
    <row r="247" spans="1:3">
      <c r="A247">
        <v>245</v>
      </c>
      <c r="B247">
        <v>1402071.79866047</v>
      </c>
      <c r="C247">
        <v>2924665.54930852</v>
      </c>
    </row>
    <row r="248" spans="1:3">
      <c r="A248">
        <v>246</v>
      </c>
      <c r="B248">
        <v>1403895.7122145</v>
      </c>
      <c r="C248">
        <v>2924665.54930852</v>
      </c>
    </row>
    <row r="249" spans="1:3">
      <c r="A249">
        <v>247</v>
      </c>
      <c r="B249">
        <v>1403719.96901306</v>
      </c>
      <c r="C249">
        <v>2924665.54930852</v>
      </c>
    </row>
    <row r="250" spans="1:3">
      <c r="A250">
        <v>248</v>
      </c>
      <c r="B250">
        <v>1403248.15329861</v>
      </c>
      <c r="C250">
        <v>2924665.54930852</v>
      </c>
    </row>
    <row r="251" spans="1:3">
      <c r="A251">
        <v>249</v>
      </c>
      <c r="B251">
        <v>1402301.1050448</v>
      </c>
      <c r="C251">
        <v>2924665.54930852</v>
      </c>
    </row>
    <row r="252" spans="1:3">
      <c r="A252">
        <v>250</v>
      </c>
      <c r="B252">
        <v>1402643.70906296</v>
      </c>
      <c r="C252">
        <v>2924665.54930852</v>
      </c>
    </row>
    <row r="253" spans="1:3">
      <c r="A253">
        <v>251</v>
      </c>
      <c r="B253">
        <v>1399523.21463975</v>
      </c>
      <c r="C253">
        <v>2924665.54930852</v>
      </c>
    </row>
    <row r="254" spans="1:3">
      <c r="A254">
        <v>252</v>
      </c>
      <c r="B254">
        <v>1401661.8328734</v>
      </c>
      <c r="C254">
        <v>2924665.54930852</v>
      </c>
    </row>
    <row r="255" spans="1:3">
      <c r="A255">
        <v>253</v>
      </c>
      <c r="B255">
        <v>1401636.40385263</v>
      </c>
      <c r="C255">
        <v>2924665.54930852</v>
      </c>
    </row>
    <row r="256" spans="1:3">
      <c r="A256">
        <v>254</v>
      </c>
      <c r="B256">
        <v>1403817.93120094</v>
      </c>
      <c r="C256">
        <v>2924665.54930852</v>
      </c>
    </row>
    <row r="257" spans="1:3">
      <c r="A257">
        <v>255</v>
      </c>
      <c r="B257">
        <v>1401737.44248163</v>
      </c>
      <c r="C257">
        <v>2924665.54930852</v>
      </c>
    </row>
    <row r="258" spans="1:3">
      <c r="A258">
        <v>256</v>
      </c>
      <c r="B258">
        <v>1401632.21005716</v>
      </c>
      <c r="C258">
        <v>2924665.54930852</v>
      </c>
    </row>
    <row r="259" spans="1:3">
      <c r="A259">
        <v>257</v>
      </c>
      <c r="B259">
        <v>1401965.89891295</v>
      </c>
      <c r="C259">
        <v>2924665.54930852</v>
      </c>
    </row>
    <row r="260" spans="1:3">
      <c r="A260">
        <v>258</v>
      </c>
      <c r="B260">
        <v>1401176.26814452</v>
      </c>
      <c r="C260">
        <v>2924665.54930852</v>
      </c>
    </row>
    <row r="261" spans="1:3">
      <c r="A261">
        <v>259</v>
      </c>
      <c r="B261">
        <v>1401121.09066631</v>
      </c>
      <c r="C261">
        <v>2924665.54930852</v>
      </c>
    </row>
    <row r="262" spans="1:3">
      <c r="A262">
        <v>260</v>
      </c>
      <c r="B262">
        <v>1401073.46137896</v>
      </c>
      <c r="C262">
        <v>2924665.54930852</v>
      </c>
    </row>
    <row r="263" spans="1:3">
      <c r="A263">
        <v>261</v>
      </c>
      <c r="B263">
        <v>1401365.27783068</v>
      </c>
      <c r="C263">
        <v>2924665.54930852</v>
      </c>
    </row>
    <row r="264" spans="1:3">
      <c r="A264">
        <v>262</v>
      </c>
      <c r="B264">
        <v>1400096.66297684</v>
      </c>
      <c r="C264">
        <v>2924665.54930852</v>
      </c>
    </row>
    <row r="265" spans="1:3">
      <c r="A265">
        <v>263</v>
      </c>
      <c r="B265">
        <v>1400340.23265894</v>
      </c>
      <c r="C265">
        <v>2924665.54930852</v>
      </c>
    </row>
    <row r="266" spans="1:3">
      <c r="A266">
        <v>264</v>
      </c>
      <c r="B266">
        <v>1399946.95492338</v>
      </c>
      <c r="C266">
        <v>2924665.54930852</v>
      </c>
    </row>
    <row r="267" spans="1:3">
      <c r="A267">
        <v>265</v>
      </c>
      <c r="B267">
        <v>1399639.52915634</v>
      </c>
      <c r="C267">
        <v>2924665.54930852</v>
      </c>
    </row>
    <row r="268" spans="1:3">
      <c r="A268">
        <v>266</v>
      </c>
      <c r="B268">
        <v>1400652.16446158</v>
      </c>
      <c r="C268">
        <v>2924665.54930852</v>
      </c>
    </row>
    <row r="269" spans="1:3">
      <c r="A269">
        <v>267</v>
      </c>
      <c r="B269">
        <v>1400125.55791868</v>
      </c>
      <c r="C269">
        <v>2924665.54930852</v>
      </c>
    </row>
    <row r="270" spans="1:3">
      <c r="A270">
        <v>268</v>
      </c>
      <c r="B270">
        <v>1399831.17164286</v>
      </c>
      <c r="C270">
        <v>2924665.54930852</v>
      </c>
    </row>
    <row r="271" spans="1:3">
      <c r="A271">
        <v>269</v>
      </c>
      <c r="B271">
        <v>1399856.94190353</v>
      </c>
      <c r="C271">
        <v>2924665.54930852</v>
      </c>
    </row>
    <row r="272" spans="1:3">
      <c r="A272">
        <v>270</v>
      </c>
      <c r="B272">
        <v>1398738.35394268</v>
      </c>
      <c r="C272">
        <v>2924665.54930852</v>
      </c>
    </row>
    <row r="273" spans="1:3">
      <c r="A273">
        <v>271</v>
      </c>
      <c r="B273">
        <v>1398499.44030314</v>
      </c>
      <c r="C273">
        <v>2924665.54930852</v>
      </c>
    </row>
    <row r="274" spans="1:3">
      <c r="A274">
        <v>272</v>
      </c>
      <c r="B274">
        <v>1397427.7347801</v>
      </c>
      <c r="C274">
        <v>2924665.54930852</v>
      </c>
    </row>
    <row r="275" spans="1:3">
      <c r="A275">
        <v>273</v>
      </c>
      <c r="B275">
        <v>1397447.65296837</v>
      </c>
      <c r="C275">
        <v>2924665.54930852</v>
      </c>
    </row>
    <row r="276" spans="1:3">
      <c r="A276">
        <v>274</v>
      </c>
      <c r="B276">
        <v>1396787.83074552</v>
      </c>
      <c r="C276">
        <v>2924665.54930852</v>
      </c>
    </row>
    <row r="277" spans="1:3">
      <c r="A277">
        <v>275</v>
      </c>
      <c r="B277">
        <v>1397892.98199246</v>
      </c>
      <c r="C277">
        <v>2924665.54930852</v>
      </c>
    </row>
    <row r="278" spans="1:3">
      <c r="A278">
        <v>276</v>
      </c>
      <c r="B278">
        <v>1395217.29023011</v>
      </c>
      <c r="C278">
        <v>2924665.54930852</v>
      </c>
    </row>
    <row r="279" spans="1:3">
      <c r="A279">
        <v>277</v>
      </c>
      <c r="B279">
        <v>1397698.83008625</v>
      </c>
      <c r="C279">
        <v>2924665.54930852</v>
      </c>
    </row>
    <row r="280" spans="1:3">
      <c r="A280">
        <v>278</v>
      </c>
      <c r="B280">
        <v>1396452.98690145</v>
      </c>
      <c r="C280">
        <v>2924665.54930852</v>
      </c>
    </row>
    <row r="281" spans="1:3">
      <c r="A281">
        <v>279</v>
      </c>
      <c r="B281">
        <v>1396902.5724791</v>
      </c>
      <c r="C281">
        <v>2924665.54930852</v>
      </c>
    </row>
    <row r="282" spans="1:3">
      <c r="A282">
        <v>280</v>
      </c>
      <c r="B282">
        <v>1397768.07261649</v>
      </c>
      <c r="C282">
        <v>2924665.54930852</v>
      </c>
    </row>
    <row r="283" spans="1:3">
      <c r="A283">
        <v>281</v>
      </c>
      <c r="B283">
        <v>1397261.89678536</v>
      </c>
      <c r="C283">
        <v>2924665.54930852</v>
      </c>
    </row>
    <row r="284" spans="1:3">
      <c r="A284">
        <v>282</v>
      </c>
      <c r="B284">
        <v>1400161.29430364</v>
      </c>
      <c r="C284">
        <v>2924665.54930852</v>
      </c>
    </row>
    <row r="285" spans="1:3">
      <c r="A285">
        <v>283</v>
      </c>
      <c r="B285">
        <v>1398704.08818161</v>
      </c>
      <c r="C285">
        <v>2924665.54930852</v>
      </c>
    </row>
    <row r="286" spans="1:3">
      <c r="A286">
        <v>284</v>
      </c>
      <c r="B286">
        <v>1398972.46851405</v>
      </c>
      <c r="C286">
        <v>2924665.54930852</v>
      </c>
    </row>
    <row r="287" spans="1:3">
      <c r="A287">
        <v>285</v>
      </c>
      <c r="B287">
        <v>1398638.88714036</v>
      </c>
      <c r="C287">
        <v>2924665.54930852</v>
      </c>
    </row>
    <row r="288" spans="1:3">
      <c r="A288">
        <v>286</v>
      </c>
      <c r="B288">
        <v>1398341.28108079</v>
      </c>
      <c r="C288">
        <v>2924665.54930852</v>
      </c>
    </row>
    <row r="289" spans="1:3">
      <c r="A289">
        <v>287</v>
      </c>
      <c r="B289">
        <v>1398611.26325448</v>
      </c>
      <c r="C289">
        <v>2924665.54930852</v>
      </c>
    </row>
    <row r="290" spans="1:3">
      <c r="A290">
        <v>288</v>
      </c>
      <c r="B290">
        <v>1398981.58657937</v>
      </c>
      <c r="C290">
        <v>2924665.54930852</v>
      </c>
    </row>
    <row r="291" spans="1:3">
      <c r="A291">
        <v>289</v>
      </c>
      <c r="B291">
        <v>1398934.68734528</v>
      </c>
      <c r="C291">
        <v>2924665.54930852</v>
      </c>
    </row>
    <row r="292" spans="1:3">
      <c r="A292">
        <v>290</v>
      </c>
      <c r="B292">
        <v>1398501.99495777</v>
      </c>
      <c r="C292">
        <v>2924665.54930852</v>
      </c>
    </row>
    <row r="293" spans="1:3">
      <c r="A293">
        <v>291</v>
      </c>
      <c r="B293">
        <v>1398477.00032134</v>
      </c>
      <c r="C293">
        <v>2924665.54930852</v>
      </c>
    </row>
    <row r="294" spans="1:3">
      <c r="A294">
        <v>292</v>
      </c>
      <c r="B294">
        <v>1398690.21901678</v>
      </c>
      <c r="C294">
        <v>2924665.54930852</v>
      </c>
    </row>
    <row r="295" spans="1:3">
      <c r="A295">
        <v>293</v>
      </c>
      <c r="B295">
        <v>1398103.13578826</v>
      </c>
      <c r="C295">
        <v>2924665.54930852</v>
      </c>
    </row>
    <row r="296" spans="1:3">
      <c r="A296">
        <v>294</v>
      </c>
      <c r="B296">
        <v>1399061.97736652</v>
      </c>
      <c r="C296">
        <v>2924665.54930852</v>
      </c>
    </row>
    <row r="297" spans="1:3">
      <c r="A297">
        <v>295</v>
      </c>
      <c r="B297">
        <v>1398307.49069559</v>
      </c>
      <c r="C297">
        <v>2924665.54930852</v>
      </c>
    </row>
    <row r="298" spans="1:3">
      <c r="A298">
        <v>296</v>
      </c>
      <c r="B298">
        <v>1399012.0475156</v>
      </c>
      <c r="C298">
        <v>2924665.54930852</v>
      </c>
    </row>
    <row r="299" spans="1:3">
      <c r="A299">
        <v>297</v>
      </c>
      <c r="B299">
        <v>1398868.29695068</v>
      </c>
      <c r="C299">
        <v>2924665.54930852</v>
      </c>
    </row>
    <row r="300" spans="1:3">
      <c r="A300">
        <v>298</v>
      </c>
      <c r="B300">
        <v>1398323.64498097</v>
      </c>
      <c r="C300">
        <v>2924665.54930852</v>
      </c>
    </row>
    <row r="301" spans="1:3">
      <c r="A301">
        <v>299</v>
      </c>
      <c r="B301">
        <v>1398634.11960371</v>
      </c>
      <c r="C301">
        <v>2924665.54930852</v>
      </c>
    </row>
    <row r="302" spans="1:3">
      <c r="A302">
        <v>300</v>
      </c>
      <c r="B302">
        <v>1398038.0471554</v>
      </c>
      <c r="C302">
        <v>2924665.54930852</v>
      </c>
    </row>
    <row r="303" spans="1:3">
      <c r="A303">
        <v>301</v>
      </c>
      <c r="B303">
        <v>1398659.85723946</v>
      </c>
      <c r="C303">
        <v>2924665.54930852</v>
      </c>
    </row>
    <row r="304" spans="1:3">
      <c r="A304">
        <v>302</v>
      </c>
      <c r="B304">
        <v>1398210.91028263</v>
      </c>
      <c r="C304">
        <v>2924665.54930852</v>
      </c>
    </row>
    <row r="305" spans="1:3">
      <c r="A305">
        <v>303</v>
      </c>
      <c r="B305">
        <v>1397931.26173882</v>
      </c>
      <c r="C305">
        <v>2924665.54930852</v>
      </c>
    </row>
    <row r="306" spans="1:3">
      <c r="A306">
        <v>304</v>
      </c>
      <c r="B306">
        <v>1397229.64393483</v>
      </c>
      <c r="C306">
        <v>2924665.54930852</v>
      </c>
    </row>
    <row r="307" spans="1:3">
      <c r="A307">
        <v>305</v>
      </c>
      <c r="B307">
        <v>1399157.97612804</v>
      </c>
      <c r="C307">
        <v>2924665.54930852</v>
      </c>
    </row>
    <row r="308" spans="1:3">
      <c r="A308">
        <v>306</v>
      </c>
      <c r="B308">
        <v>1397513.69695898</v>
      </c>
      <c r="C308">
        <v>2924665.54930852</v>
      </c>
    </row>
    <row r="309" spans="1:3">
      <c r="A309">
        <v>307</v>
      </c>
      <c r="B309">
        <v>1398111.85720645</v>
      </c>
      <c r="C309">
        <v>2924665.54930852</v>
      </c>
    </row>
    <row r="310" spans="1:3">
      <c r="A310">
        <v>308</v>
      </c>
      <c r="B310">
        <v>1398762.10055063</v>
      </c>
      <c r="C310">
        <v>2924665.54930852</v>
      </c>
    </row>
    <row r="311" spans="1:3">
      <c r="A311">
        <v>309</v>
      </c>
      <c r="B311">
        <v>1399173.26436895</v>
      </c>
      <c r="C311">
        <v>2924665.54930852</v>
      </c>
    </row>
    <row r="312" spans="1:3">
      <c r="A312">
        <v>310</v>
      </c>
      <c r="B312">
        <v>1398817.90269105</v>
      </c>
      <c r="C312">
        <v>2924665.54930852</v>
      </c>
    </row>
    <row r="313" spans="1:3">
      <c r="A313">
        <v>311</v>
      </c>
      <c r="B313">
        <v>1400329.62060465</v>
      </c>
      <c r="C313">
        <v>2924665.54930852</v>
      </c>
    </row>
    <row r="314" spans="1:3">
      <c r="A314">
        <v>312</v>
      </c>
      <c r="B314">
        <v>1398827.72174553</v>
      </c>
      <c r="C314">
        <v>2924665.54930852</v>
      </c>
    </row>
    <row r="315" spans="1:3">
      <c r="A315">
        <v>313</v>
      </c>
      <c r="B315">
        <v>1399441.47934019</v>
      </c>
      <c r="C315">
        <v>2924665.54930852</v>
      </c>
    </row>
    <row r="316" spans="1:3">
      <c r="A316">
        <v>314</v>
      </c>
      <c r="B316">
        <v>1398764.34634558</v>
      </c>
      <c r="C316">
        <v>2924665.54930852</v>
      </c>
    </row>
    <row r="317" spans="1:3">
      <c r="A317">
        <v>315</v>
      </c>
      <c r="B317">
        <v>1398337.91556719</v>
      </c>
      <c r="C317">
        <v>2924665.54930852</v>
      </c>
    </row>
    <row r="318" spans="1:3">
      <c r="A318">
        <v>316</v>
      </c>
      <c r="B318">
        <v>1398917.0964735</v>
      </c>
      <c r="C318">
        <v>2924665.54930852</v>
      </c>
    </row>
    <row r="319" spans="1:3">
      <c r="A319">
        <v>317</v>
      </c>
      <c r="B319">
        <v>1399234.53354257</v>
      </c>
      <c r="C319">
        <v>2924665.54930852</v>
      </c>
    </row>
    <row r="320" spans="1:3">
      <c r="A320">
        <v>318</v>
      </c>
      <c r="B320">
        <v>1399520.67876884</v>
      </c>
      <c r="C320">
        <v>2924665.54930852</v>
      </c>
    </row>
    <row r="321" spans="1:3">
      <c r="A321">
        <v>319</v>
      </c>
      <c r="B321">
        <v>1398499.92732277</v>
      </c>
      <c r="C321">
        <v>2924665.54930852</v>
      </c>
    </row>
    <row r="322" spans="1:3">
      <c r="A322">
        <v>320</v>
      </c>
      <c r="B322">
        <v>1398989.47247991</v>
      </c>
      <c r="C322">
        <v>2924665.54930852</v>
      </c>
    </row>
    <row r="323" spans="1:3">
      <c r="A323">
        <v>321</v>
      </c>
      <c r="B323">
        <v>1398969.26554751</v>
      </c>
      <c r="C323">
        <v>2924665.54930852</v>
      </c>
    </row>
    <row r="324" spans="1:3">
      <c r="A324">
        <v>322</v>
      </c>
      <c r="B324">
        <v>1398873.69063203</v>
      </c>
      <c r="C324">
        <v>2924665.54930852</v>
      </c>
    </row>
    <row r="325" spans="1:3">
      <c r="A325">
        <v>323</v>
      </c>
      <c r="B325">
        <v>1399261.53651499</v>
      </c>
      <c r="C325">
        <v>2924665.54930852</v>
      </c>
    </row>
    <row r="326" spans="1:3">
      <c r="A326">
        <v>324</v>
      </c>
      <c r="B326">
        <v>1399264.48779948</v>
      </c>
      <c r="C326">
        <v>2924665.54930852</v>
      </c>
    </row>
    <row r="327" spans="1:3">
      <c r="A327">
        <v>325</v>
      </c>
      <c r="B327">
        <v>1399382.91674604</v>
      </c>
      <c r="C327">
        <v>2924665.54930852</v>
      </c>
    </row>
    <row r="328" spans="1:3">
      <c r="A328">
        <v>326</v>
      </c>
      <c r="B328">
        <v>1399410.29781513</v>
      </c>
      <c r="C328">
        <v>2924665.54930852</v>
      </c>
    </row>
    <row r="329" spans="1:3">
      <c r="A329">
        <v>327</v>
      </c>
      <c r="B329">
        <v>1398768.5918844</v>
      </c>
      <c r="C329">
        <v>2924665.54930852</v>
      </c>
    </row>
    <row r="330" spans="1:3">
      <c r="A330">
        <v>328</v>
      </c>
      <c r="B330">
        <v>1398807.70713887</v>
      </c>
      <c r="C330">
        <v>2924665.54930852</v>
      </c>
    </row>
    <row r="331" spans="1:3">
      <c r="A331">
        <v>329</v>
      </c>
      <c r="B331">
        <v>1398471.01002392</v>
      </c>
      <c r="C331">
        <v>2924665.54930852</v>
      </c>
    </row>
    <row r="332" spans="1:3">
      <c r="A332">
        <v>330</v>
      </c>
      <c r="B332">
        <v>1398391.33128057</v>
      </c>
      <c r="C332">
        <v>2924665.54930852</v>
      </c>
    </row>
    <row r="333" spans="1:3">
      <c r="A333">
        <v>331</v>
      </c>
      <c r="B333">
        <v>1397817.66378082</v>
      </c>
      <c r="C333">
        <v>2924665.54930852</v>
      </c>
    </row>
    <row r="334" spans="1:3">
      <c r="A334">
        <v>332</v>
      </c>
      <c r="B334">
        <v>1397654.339067</v>
      </c>
      <c r="C334">
        <v>2924665.54930852</v>
      </c>
    </row>
    <row r="335" spans="1:3">
      <c r="A335">
        <v>333</v>
      </c>
      <c r="B335">
        <v>1398060.29656249</v>
      </c>
      <c r="C335">
        <v>2924665.54930852</v>
      </c>
    </row>
    <row r="336" spans="1:3">
      <c r="A336">
        <v>334</v>
      </c>
      <c r="B336">
        <v>1397659.12442945</v>
      </c>
      <c r="C336">
        <v>2924665.54930852</v>
      </c>
    </row>
    <row r="337" spans="1:3">
      <c r="A337">
        <v>335</v>
      </c>
      <c r="B337">
        <v>1397449.23687037</v>
      </c>
      <c r="C337">
        <v>2924665.54930852</v>
      </c>
    </row>
    <row r="338" spans="1:3">
      <c r="A338">
        <v>336</v>
      </c>
      <c r="B338">
        <v>1397884.60367748</v>
      </c>
      <c r="C338">
        <v>2924665.54930852</v>
      </c>
    </row>
    <row r="339" spans="1:3">
      <c r="A339">
        <v>337</v>
      </c>
      <c r="B339">
        <v>1397805.97153368</v>
      </c>
      <c r="C339">
        <v>2924665.54930852</v>
      </c>
    </row>
    <row r="340" spans="1:3">
      <c r="A340">
        <v>338</v>
      </c>
      <c r="B340">
        <v>1397782.38731868</v>
      </c>
      <c r="C340">
        <v>2924665.54930852</v>
      </c>
    </row>
    <row r="341" spans="1:3">
      <c r="A341">
        <v>339</v>
      </c>
      <c r="B341">
        <v>1399327.75958379</v>
      </c>
      <c r="C341">
        <v>2924665.54930852</v>
      </c>
    </row>
    <row r="342" spans="1:3">
      <c r="A342">
        <v>340</v>
      </c>
      <c r="B342">
        <v>1398086.56986526</v>
      </c>
      <c r="C342">
        <v>2924665.54930852</v>
      </c>
    </row>
    <row r="343" spans="1:3">
      <c r="A343">
        <v>341</v>
      </c>
      <c r="B343">
        <v>1397759.59427478</v>
      </c>
      <c r="C343">
        <v>2924665.54930852</v>
      </c>
    </row>
    <row r="344" spans="1:3">
      <c r="A344">
        <v>342</v>
      </c>
      <c r="B344">
        <v>1397503.327288</v>
      </c>
      <c r="C344">
        <v>2924665.54930852</v>
      </c>
    </row>
    <row r="345" spans="1:3">
      <c r="A345">
        <v>343</v>
      </c>
      <c r="B345">
        <v>1397563.49679538</v>
      </c>
      <c r="C345">
        <v>2924665.54930852</v>
      </c>
    </row>
    <row r="346" spans="1:3">
      <c r="A346">
        <v>344</v>
      </c>
      <c r="B346">
        <v>1398067.39035141</v>
      </c>
      <c r="C346">
        <v>2924665.54930852</v>
      </c>
    </row>
    <row r="347" spans="1:3">
      <c r="A347">
        <v>345</v>
      </c>
      <c r="B347">
        <v>1397606.84732659</v>
      </c>
      <c r="C347">
        <v>2924665.54930852</v>
      </c>
    </row>
    <row r="348" spans="1:3">
      <c r="A348">
        <v>346</v>
      </c>
      <c r="B348">
        <v>1397763.44445419</v>
      </c>
      <c r="C348">
        <v>2924665.54930852</v>
      </c>
    </row>
    <row r="349" spans="1:3">
      <c r="A349">
        <v>347</v>
      </c>
      <c r="B349">
        <v>1397170.13335433</v>
      </c>
      <c r="C349">
        <v>2924665.54930852</v>
      </c>
    </row>
    <row r="350" spans="1:3">
      <c r="A350">
        <v>348</v>
      </c>
      <c r="B350">
        <v>1397769.72043914</v>
      </c>
      <c r="C350">
        <v>2924665.54930852</v>
      </c>
    </row>
    <row r="351" spans="1:3">
      <c r="A351">
        <v>349</v>
      </c>
      <c r="B351">
        <v>1397775.62230506</v>
      </c>
      <c r="C351">
        <v>2924665.54930852</v>
      </c>
    </row>
    <row r="352" spans="1:3">
      <c r="A352">
        <v>350</v>
      </c>
      <c r="B352">
        <v>1397275.48034277</v>
      </c>
      <c r="C352">
        <v>2924665.54930852</v>
      </c>
    </row>
    <row r="353" spans="1:3">
      <c r="A353">
        <v>351</v>
      </c>
      <c r="B353">
        <v>1398380.23400883</v>
      </c>
      <c r="C353">
        <v>2924665.54930852</v>
      </c>
    </row>
    <row r="354" spans="1:3">
      <c r="A354">
        <v>352</v>
      </c>
      <c r="B354">
        <v>1397843.37082241</v>
      </c>
      <c r="C354">
        <v>2924665.54930852</v>
      </c>
    </row>
    <row r="355" spans="1:3">
      <c r="A355">
        <v>353</v>
      </c>
      <c r="B355">
        <v>1397830.99091094</v>
      </c>
      <c r="C355">
        <v>2924665.54930852</v>
      </c>
    </row>
    <row r="356" spans="1:3">
      <c r="A356">
        <v>354</v>
      </c>
      <c r="B356">
        <v>1397714.24501606</v>
      </c>
      <c r="C356">
        <v>2924665.54930852</v>
      </c>
    </row>
    <row r="357" spans="1:3">
      <c r="A357">
        <v>355</v>
      </c>
      <c r="B357">
        <v>1397404.91550301</v>
      </c>
      <c r="C357">
        <v>2924665.54930852</v>
      </c>
    </row>
    <row r="358" spans="1:3">
      <c r="A358">
        <v>356</v>
      </c>
      <c r="B358">
        <v>1397586.69777383</v>
      </c>
      <c r="C358">
        <v>2924665.54930852</v>
      </c>
    </row>
    <row r="359" spans="1:3">
      <c r="A359">
        <v>357</v>
      </c>
      <c r="B359">
        <v>1397633.89467701</v>
      </c>
      <c r="C359">
        <v>2924665.54930852</v>
      </c>
    </row>
    <row r="360" spans="1:3">
      <c r="A360">
        <v>358</v>
      </c>
      <c r="B360">
        <v>1397051.79284647</v>
      </c>
      <c r="C360">
        <v>2924665.54930852</v>
      </c>
    </row>
    <row r="361" spans="1:3">
      <c r="A361">
        <v>359</v>
      </c>
      <c r="B361">
        <v>1397485.33078323</v>
      </c>
      <c r="C361">
        <v>2924665.54930852</v>
      </c>
    </row>
    <row r="362" spans="1:3">
      <c r="A362">
        <v>360</v>
      </c>
      <c r="B362">
        <v>1397543.26582668</v>
      </c>
      <c r="C362">
        <v>2924665.54930852</v>
      </c>
    </row>
    <row r="363" spans="1:3">
      <c r="A363">
        <v>361</v>
      </c>
      <c r="B363">
        <v>1397806.25495041</v>
      </c>
      <c r="C363">
        <v>2924665.54930852</v>
      </c>
    </row>
    <row r="364" spans="1:3">
      <c r="A364">
        <v>362</v>
      </c>
      <c r="B364">
        <v>1397351.28438979</v>
      </c>
      <c r="C364">
        <v>2924665.54930852</v>
      </c>
    </row>
    <row r="365" spans="1:3">
      <c r="A365">
        <v>363</v>
      </c>
      <c r="B365">
        <v>1398107.84097482</v>
      </c>
      <c r="C365">
        <v>2924665.54930852</v>
      </c>
    </row>
    <row r="366" spans="1:3">
      <c r="A366">
        <v>364</v>
      </c>
      <c r="B366">
        <v>1397287.32669552</v>
      </c>
      <c r="C366">
        <v>2924665.54930852</v>
      </c>
    </row>
    <row r="367" spans="1:3">
      <c r="A367">
        <v>365</v>
      </c>
      <c r="B367">
        <v>1397302.21763552</v>
      </c>
      <c r="C367">
        <v>2924665.54930852</v>
      </c>
    </row>
    <row r="368" spans="1:3">
      <c r="A368">
        <v>366</v>
      </c>
      <c r="B368">
        <v>1397380.09076401</v>
      </c>
      <c r="C368">
        <v>2924665.54930852</v>
      </c>
    </row>
    <row r="369" spans="1:3">
      <c r="A369">
        <v>367</v>
      </c>
      <c r="B369">
        <v>1397508.2136317</v>
      </c>
      <c r="C369">
        <v>2924665.54930852</v>
      </c>
    </row>
    <row r="370" spans="1:3">
      <c r="A370">
        <v>368</v>
      </c>
      <c r="B370">
        <v>1397500.59783986</v>
      </c>
      <c r="C370">
        <v>2924665.54930852</v>
      </c>
    </row>
    <row r="371" spans="1:3">
      <c r="A371">
        <v>369</v>
      </c>
      <c r="B371">
        <v>1397519.12510913</v>
      </c>
      <c r="C371">
        <v>2924665.54930852</v>
      </c>
    </row>
    <row r="372" spans="1:3">
      <c r="A372">
        <v>370</v>
      </c>
      <c r="B372">
        <v>1397419.80358126</v>
      </c>
      <c r="C372">
        <v>2924665.54930852</v>
      </c>
    </row>
    <row r="373" spans="1:3">
      <c r="A373">
        <v>371</v>
      </c>
      <c r="B373">
        <v>1397689.86572944</v>
      </c>
      <c r="C373">
        <v>2924665.54930852</v>
      </c>
    </row>
    <row r="374" spans="1:3">
      <c r="A374">
        <v>372</v>
      </c>
      <c r="B374">
        <v>1397316.65922375</v>
      </c>
      <c r="C374">
        <v>2924665.54930852</v>
      </c>
    </row>
    <row r="375" spans="1:3">
      <c r="A375">
        <v>373</v>
      </c>
      <c r="B375">
        <v>1397195.93682475</v>
      </c>
      <c r="C375">
        <v>2924665.54930852</v>
      </c>
    </row>
    <row r="376" spans="1:3">
      <c r="A376">
        <v>374</v>
      </c>
      <c r="B376">
        <v>1397458.67144792</v>
      </c>
      <c r="C376">
        <v>2924665.54930852</v>
      </c>
    </row>
    <row r="377" spans="1:3">
      <c r="A377">
        <v>375</v>
      </c>
      <c r="B377">
        <v>1397204.5803652</v>
      </c>
      <c r="C377">
        <v>2924665.54930852</v>
      </c>
    </row>
    <row r="378" spans="1:3">
      <c r="A378">
        <v>376</v>
      </c>
      <c r="B378">
        <v>1396887.78553837</v>
      </c>
      <c r="C378">
        <v>2924665.54930852</v>
      </c>
    </row>
    <row r="379" spans="1:3">
      <c r="A379">
        <v>377</v>
      </c>
      <c r="B379">
        <v>1397596.03149727</v>
      </c>
      <c r="C379">
        <v>2924665.54930852</v>
      </c>
    </row>
    <row r="380" spans="1:3">
      <c r="A380">
        <v>378</v>
      </c>
      <c r="B380">
        <v>1397660.4317104</v>
      </c>
      <c r="C380">
        <v>2924665.54930852</v>
      </c>
    </row>
    <row r="381" spans="1:3">
      <c r="A381">
        <v>379</v>
      </c>
      <c r="B381">
        <v>1397304.06024457</v>
      </c>
      <c r="C381">
        <v>2924665.54930852</v>
      </c>
    </row>
    <row r="382" spans="1:3">
      <c r="A382">
        <v>380</v>
      </c>
      <c r="B382">
        <v>1397181.71822922</v>
      </c>
      <c r="C382">
        <v>2924665.54930852</v>
      </c>
    </row>
    <row r="383" spans="1:3">
      <c r="A383">
        <v>381</v>
      </c>
      <c r="B383">
        <v>1397439.33584571</v>
      </c>
      <c r="C383">
        <v>2924665.54930852</v>
      </c>
    </row>
    <row r="384" spans="1:3">
      <c r="A384">
        <v>382</v>
      </c>
      <c r="B384">
        <v>1397956.03422802</v>
      </c>
      <c r="C384">
        <v>2924665.54930852</v>
      </c>
    </row>
    <row r="385" spans="1:3">
      <c r="A385">
        <v>383</v>
      </c>
      <c r="B385">
        <v>1397377.30639935</v>
      </c>
      <c r="C385">
        <v>2924665.54930852</v>
      </c>
    </row>
    <row r="386" spans="1:3">
      <c r="A386">
        <v>384</v>
      </c>
      <c r="B386">
        <v>1397375.6193733</v>
      </c>
      <c r="C386">
        <v>2924665.54930852</v>
      </c>
    </row>
    <row r="387" spans="1:3">
      <c r="A387">
        <v>385</v>
      </c>
      <c r="B387">
        <v>1397436.15032807</v>
      </c>
      <c r="C387">
        <v>2924665.54930852</v>
      </c>
    </row>
    <row r="388" spans="1:3">
      <c r="A388">
        <v>386</v>
      </c>
      <c r="B388">
        <v>1397682.57209994</v>
      </c>
      <c r="C388">
        <v>2924665.54930852</v>
      </c>
    </row>
    <row r="389" spans="1:3">
      <c r="A389">
        <v>387</v>
      </c>
      <c r="B389">
        <v>1397814.52679584</v>
      </c>
      <c r="C389">
        <v>2924665.54930852</v>
      </c>
    </row>
    <row r="390" spans="1:3">
      <c r="A390">
        <v>388</v>
      </c>
      <c r="B390">
        <v>1397710.55106704</v>
      </c>
      <c r="C390">
        <v>2924665.54930852</v>
      </c>
    </row>
    <row r="391" spans="1:3">
      <c r="A391">
        <v>389</v>
      </c>
      <c r="B391">
        <v>1397709.9810482</v>
      </c>
      <c r="C391">
        <v>2924665.54930852</v>
      </c>
    </row>
    <row r="392" spans="1:3">
      <c r="A392">
        <v>390</v>
      </c>
      <c r="B392">
        <v>1398269.7033432</v>
      </c>
      <c r="C392">
        <v>2924665.54930852</v>
      </c>
    </row>
    <row r="393" spans="1:3">
      <c r="A393">
        <v>391</v>
      </c>
      <c r="B393">
        <v>1398357.53681325</v>
      </c>
      <c r="C393">
        <v>2924665.54930852</v>
      </c>
    </row>
    <row r="394" spans="1:3">
      <c r="A394">
        <v>392</v>
      </c>
      <c r="B394">
        <v>1398547.90946984</v>
      </c>
      <c r="C394">
        <v>2924665.54930852</v>
      </c>
    </row>
    <row r="395" spans="1:3">
      <c r="A395">
        <v>393</v>
      </c>
      <c r="B395">
        <v>1398555.45749229</v>
      </c>
      <c r="C395">
        <v>2924665.54930852</v>
      </c>
    </row>
    <row r="396" spans="1:3">
      <c r="A396">
        <v>394</v>
      </c>
      <c r="B396">
        <v>1398647.04937322</v>
      </c>
      <c r="C396">
        <v>2924665.54930852</v>
      </c>
    </row>
    <row r="397" spans="1:3">
      <c r="A397">
        <v>395</v>
      </c>
      <c r="B397">
        <v>1398653.17752432</v>
      </c>
      <c r="C397">
        <v>2924665.54930852</v>
      </c>
    </row>
    <row r="398" spans="1:3">
      <c r="A398">
        <v>396</v>
      </c>
      <c r="B398">
        <v>1398562.6048875</v>
      </c>
      <c r="C398">
        <v>2924665.54930852</v>
      </c>
    </row>
    <row r="399" spans="1:3">
      <c r="A399">
        <v>397</v>
      </c>
      <c r="B399">
        <v>1398618.58600324</v>
      </c>
      <c r="C399">
        <v>2924665.54930852</v>
      </c>
    </row>
    <row r="400" spans="1:3">
      <c r="A400">
        <v>398</v>
      </c>
      <c r="B400">
        <v>1398630.32566814</v>
      </c>
      <c r="C400">
        <v>2924665.54930852</v>
      </c>
    </row>
    <row r="401" spans="1:3">
      <c r="A401">
        <v>399</v>
      </c>
      <c r="B401">
        <v>1398509.04185613</v>
      </c>
      <c r="C401">
        <v>2924665.54930852</v>
      </c>
    </row>
    <row r="402" spans="1:3">
      <c r="A402">
        <v>400</v>
      </c>
      <c r="B402">
        <v>1398619.11935967</v>
      </c>
      <c r="C402">
        <v>2924665.54930852</v>
      </c>
    </row>
    <row r="403" spans="1:3">
      <c r="A403">
        <v>401</v>
      </c>
      <c r="B403">
        <v>1398631.11362583</v>
      </c>
      <c r="C403">
        <v>2924665.54930852</v>
      </c>
    </row>
    <row r="404" spans="1:3">
      <c r="A404">
        <v>402</v>
      </c>
      <c r="B404">
        <v>1398259.61012316</v>
      </c>
      <c r="C404">
        <v>2924665.54930852</v>
      </c>
    </row>
    <row r="405" spans="1:3">
      <c r="A405">
        <v>403</v>
      </c>
      <c r="B405">
        <v>1398421.41938507</v>
      </c>
      <c r="C405">
        <v>2924665.54930852</v>
      </c>
    </row>
    <row r="406" spans="1:3">
      <c r="A406">
        <v>404</v>
      </c>
      <c r="B406">
        <v>1399046.29595763</v>
      </c>
      <c r="C406">
        <v>2924665.54930852</v>
      </c>
    </row>
    <row r="407" spans="1:3">
      <c r="A407">
        <v>405</v>
      </c>
      <c r="B407">
        <v>1399049.00158274</v>
      </c>
      <c r="C407">
        <v>2924665.54930852</v>
      </c>
    </row>
    <row r="408" spans="1:3">
      <c r="A408">
        <v>406</v>
      </c>
      <c r="B408">
        <v>1399727.35308151</v>
      </c>
      <c r="C408">
        <v>2924665.54930852</v>
      </c>
    </row>
    <row r="409" spans="1:3">
      <c r="A409">
        <v>407</v>
      </c>
      <c r="B409">
        <v>1399164.58202368</v>
      </c>
      <c r="C409">
        <v>2924665.54930852</v>
      </c>
    </row>
    <row r="410" spans="1:3">
      <c r="A410">
        <v>408</v>
      </c>
      <c r="B410">
        <v>1398833.4899651</v>
      </c>
      <c r="C410">
        <v>2924665.54930852</v>
      </c>
    </row>
    <row r="411" spans="1:3">
      <c r="A411">
        <v>409</v>
      </c>
      <c r="B411">
        <v>1398862.61759596</v>
      </c>
      <c r="C411">
        <v>2924665.54930852</v>
      </c>
    </row>
    <row r="412" spans="1:3">
      <c r="A412">
        <v>410</v>
      </c>
      <c r="B412">
        <v>1398770.20396856</v>
      </c>
      <c r="C412">
        <v>2924665.54930852</v>
      </c>
    </row>
    <row r="413" spans="1:3">
      <c r="A413">
        <v>411</v>
      </c>
      <c r="B413">
        <v>1398562.13862514</v>
      </c>
      <c r="C413">
        <v>2924665.54930852</v>
      </c>
    </row>
    <row r="414" spans="1:3">
      <c r="A414">
        <v>412</v>
      </c>
      <c r="B414">
        <v>1398729.23557909</v>
      </c>
      <c r="C414">
        <v>2924665.54930852</v>
      </c>
    </row>
    <row r="415" spans="1:3">
      <c r="A415">
        <v>413</v>
      </c>
      <c r="B415">
        <v>1398483.53081612</v>
      </c>
      <c r="C415">
        <v>2924665.54930852</v>
      </c>
    </row>
    <row r="416" spans="1:3">
      <c r="A416">
        <v>414</v>
      </c>
      <c r="B416">
        <v>1398157.77787829</v>
      </c>
      <c r="C416">
        <v>2924665.54930852</v>
      </c>
    </row>
    <row r="417" spans="1:3">
      <c r="A417">
        <v>415</v>
      </c>
      <c r="B417">
        <v>1398166.59157097</v>
      </c>
      <c r="C417">
        <v>2924665.54930852</v>
      </c>
    </row>
    <row r="418" spans="1:3">
      <c r="A418">
        <v>416</v>
      </c>
      <c r="B418">
        <v>1398066.03026382</v>
      </c>
      <c r="C418">
        <v>2924665.54930852</v>
      </c>
    </row>
    <row r="419" spans="1:3">
      <c r="A419">
        <v>417</v>
      </c>
      <c r="B419">
        <v>1398125.35464582</v>
      </c>
      <c r="C419">
        <v>2924665.54930852</v>
      </c>
    </row>
    <row r="420" spans="1:3">
      <c r="A420">
        <v>418</v>
      </c>
      <c r="B420">
        <v>1397816.92058817</v>
      </c>
      <c r="C420">
        <v>2924665.54930852</v>
      </c>
    </row>
    <row r="421" spans="1:3">
      <c r="A421">
        <v>419</v>
      </c>
      <c r="B421">
        <v>1397859.73986668</v>
      </c>
      <c r="C421">
        <v>2924665.54930852</v>
      </c>
    </row>
    <row r="422" spans="1:3">
      <c r="A422">
        <v>420</v>
      </c>
      <c r="B422">
        <v>1397890.5726131</v>
      </c>
      <c r="C422">
        <v>2924665.54930852</v>
      </c>
    </row>
    <row r="423" spans="1:3">
      <c r="A423">
        <v>421</v>
      </c>
      <c r="B423">
        <v>1397616.32541959</v>
      </c>
      <c r="C423">
        <v>2924665.54930852</v>
      </c>
    </row>
    <row r="424" spans="1:3">
      <c r="A424">
        <v>422</v>
      </c>
      <c r="B424">
        <v>1397691.35057284</v>
      </c>
      <c r="C424">
        <v>2924665.54930852</v>
      </c>
    </row>
    <row r="425" spans="1:3">
      <c r="A425">
        <v>423</v>
      </c>
      <c r="B425">
        <v>1397803.13477815</v>
      </c>
      <c r="C425">
        <v>2924665.54930852</v>
      </c>
    </row>
    <row r="426" spans="1:3">
      <c r="A426">
        <v>424</v>
      </c>
      <c r="B426">
        <v>1397660.18430712</v>
      </c>
      <c r="C426">
        <v>2924665.54930852</v>
      </c>
    </row>
    <row r="427" spans="1:3">
      <c r="A427">
        <v>425</v>
      </c>
      <c r="B427">
        <v>1397848.98291595</v>
      </c>
      <c r="C427">
        <v>2924665.54930852</v>
      </c>
    </row>
    <row r="428" spans="1:3">
      <c r="A428">
        <v>426</v>
      </c>
      <c r="B428">
        <v>1397788.77445672</v>
      </c>
      <c r="C428">
        <v>2924665.54930852</v>
      </c>
    </row>
    <row r="429" spans="1:3">
      <c r="A429">
        <v>427</v>
      </c>
      <c r="B429">
        <v>1397859.39059893</v>
      </c>
      <c r="C429">
        <v>2924665.54930852</v>
      </c>
    </row>
    <row r="430" spans="1:3">
      <c r="A430">
        <v>428</v>
      </c>
      <c r="B430">
        <v>1398002.6056536</v>
      </c>
      <c r="C430">
        <v>2924665.54930852</v>
      </c>
    </row>
    <row r="431" spans="1:3">
      <c r="A431">
        <v>429</v>
      </c>
      <c r="B431">
        <v>1397851.94474831</v>
      </c>
      <c r="C431">
        <v>2924665.54930852</v>
      </c>
    </row>
    <row r="432" spans="1:3">
      <c r="A432">
        <v>430</v>
      </c>
      <c r="B432">
        <v>1397792.53589791</v>
      </c>
      <c r="C432">
        <v>2924665.54930852</v>
      </c>
    </row>
    <row r="433" spans="1:3">
      <c r="A433">
        <v>431</v>
      </c>
      <c r="B433">
        <v>1397873.45612374</v>
      </c>
      <c r="C433">
        <v>2924665.54930852</v>
      </c>
    </row>
    <row r="434" spans="1:3">
      <c r="A434">
        <v>432</v>
      </c>
      <c r="B434">
        <v>1397523.00820295</v>
      </c>
      <c r="C434">
        <v>2924665.54930852</v>
      </c>
    </row>
    <row r="435" spans="1:3">
      <c r="A435">
        <v>433</v>
      </c>
      <c r="B435">
        <v>1397710.29428581</v>
      </c>
      <c r="C435">
        <v>2924665.54930852</v>
      </c>
    </row>
    <row r="436" spans="1:3">
      <c r="A436">
        <v>434</v>
      </c>
      <c r="B436">
        <v>1398435.4201918</v>
      </c>
      <c r="C436">
        <v>2924665.54930852</v>
      </c>
    </row>
    <row r="437" spans="1:3">
      <c r="A437">
        <v>435</v>
      </c>
      <c r="B437">
        <v>1398024.57031314</v>
      </c>
      <c r="C437">
        <v>2924665.54930852</v>
      </c>
    </row>
    <row r="438" spans="1:3">
      <c r="A438">
        <v>436</v>
      </c>
      <c r="B438">
        <v>1397379.85701332</v>
      </c>
      <c r="C438">
        <v>2924665.54930852</v>
      </c>
    </row>
    <row r="439" spans="1:3">
      <c r="A439">
        <v>437</v>
      </c>
      <c r="B439">
        <v>1397954.43511379</v>
      </c>
      <c r="C439">
        <v>2924665.54930852</v>
      </c>
    </row>
    <row r="440" spans="1:3">
      <c r="A440">
        <v>438</v>
      </c>
      <c r="B440">
        <v>1398143.11167358</v>
      </c>
      <c r="C440">
        <v>2924665.54930852</v>
      </c>
    </row>
    <row r="441" spans="1:3">
      <c r="A441">
        <v>439</v>
      </c>
      <c r="B441">
        <v>1398042.92277973</v>
      </c>
      <c r="C441">
        <v>2924665.54930852</v>
      </c>
    </row>
    <row r="442" spans="1:3">
      <c r="A442">
        <v>440</v>
      </c>
      <c r="B442">
        <v>1398113.44762942</v>
      </c>
      <c r="C442">
        <v>2924665.54930852</v>
      </c>
    </row>
    <row r="443" spans="1:3">
      <c r="A443">
        <v>441</v>
      </c>
      <c r="B443">
        <v>1398097.65692299</v>
      </c>
      <c r="C443">
        <v>2924665.54930852</v>
      </c>
    </row>
    <row r="444" spans="1:3">
      <c r="A444">
        <v>442</v>
      </c>
      <c r="B444">
        <v>1398336.55603078</v>
      </c>
      <c r="C444">
        <v>2924665.54930852</v>
      </c>
    </row>
    <row r="445" spans="1:3">
      <c r="A445">
        <v>443</v>
      </c>
      <c r="B445">
        <v>1397893.81848927</v>
      </c>
      <c r="C445">
        <v>2924665.54930852</v>
      </c>
    </row>
    <row r="446" spans="1:3">
      <c r="A446">
        <v>444</v>
      </c>
      <c r="B446">
        <v>1398181.35721539</v>
      </c>
      <c r="C446">
        <v>2924665.54930852</v>
      </c>
    </row>
    <row r="447" spans="1:3">
      <c r="A447">
        <v>445</v>
      </c>
      <c r="B447">
        <v>1398306.26548026</v>
      </c>
      <c r="C447">
        <v>2924665.54930852</v>
      </c>
    </row>
    <row r="448" spans="1:3">
      <c r="A448">
        <v>446</v>
      </c>
      <c r="B448">
        <v>1398380.50934329</v>
      </c>
      <c r="C448">
        <v>2924665.54930852</v>
      </c>
    </row>
    <row r="449" spans="1:3">
      <c r="A449">
        <v>447</v>
      </c>
      <c r="B449">
        <v>1398136.2681615</v>
      </c>
      <c r="C449">
        <v>2924665.54930852</v>
      </c>
    </row>
    <row r="450" spans="1:3">
      <c r="A450">
        <v>448</v>
      </c>
      <c r="B450">
        <v>1397888.1358023</v>
      </c>
      <c r="C450">
        <v>2924665.54930852</v>
      </c>
    </row>
    <row r="451" spans="1:3">
      <c r="A451">
        <v>449</v>
      </c>
      <c r="B451">
        <v>1398169.86593103</v>
      </c>
      <c r="C451">
        <v>2924665.54930852</v>
      </c>
    </row>
    <row r="452" spans="1:3">
      <c r="A452">
        <v>450</v>
      </c>
      <c r="B452">
        <v>1398233.39767849</v>
      </c>
      <c r="C452">
        <v>2924665.54930852</v>
      </c>
    </row>
    <row r="453" spans="1:3">
      <c r="A453">
        <v>451</v>
      </c>
      <c r="B453">
        <v>1398077.13372555</v>
      </c>
      <c r="C453">
        <v>2924665.54930852</v>
      </c>
    </row>
    <row r="454" spans="1:3">
      <c r="A454">
        <v>452</v>
      </c>
      <c r="B454">
        <v>1398071.8035726</v>
      </c>
      <c r="C454">
        <v>2924665.54930852</v>
      </c>
    </row>
    <row r="455" spans="1:3">
      <c r="A455">
        <v>453</v>
      </c>
      <c r="B455">
        <v>1398257.07671137</v>
      </c>
      <c r="C455">
        <v>2924665.54930852</v>
      </c>
    </row>
    <row r="456" spans="1:3">
      <c r="A456">
        <v>454</v>
      </c>
      <c r="B456">
        <v>1398264.24079124</v>
      </c>
      <c r="C456">
        <v>2924665.54930852</v>
      </c>
    </row>
    <row r="457" spans="1:3">
      <c r="A457">
        <v>455</v>
      </c>
      <c r="B457">
        <v>1398258.90191419</v>
      </c>
      <c r="C457">
        <v>2924665.54930852</v>
      </c>
    </row>
    <row r="458" spans="1:3">
      <c r="A458">
        <v>456</v>
      </c>
      <c r="B458">
        <v>1398200.54930972</v>
      </c>
      <c r="C458">
        <v>2924665.54930852</v>
      </c>
    </row>
    <row r="459" spans="1:3">
      <c r="A459">
        <v>457</v>
      </c>
      <c r="B459">
        <v>1397985.98392096</v>
      </c>
      <c r="C459">
        <v>2924665.54930852</v>
      </c>
    </row>
    <row r="460" spans="1:3">
      <c r="A460">
        <v>458</v>
      </c>
      <c r="B460">
        <v>1398186.21052427</v>
      </c>
      <c r="C460">
        <v>2924665.54930852</v>
      </c>
    </row>
    <row r="461" spans="1:3">
      <c r="A461">
        <v>459</v>
      </c>
      <c r="B461">
        <v>1398117.13287042</v>
      </c>
      <c r="C461">
        <v>2924665.54930852</v>
      </c>
    </row>
    <row r="462" spans="1:3">
      <c r="A462">
        <v>460</v>
      </c>
      <c r="B462">
        <v>1398055.14971656</v>
      </c>
      <c r="C462">
        <v>2924665.54930852</v>
      </c>
    </row>
    <row r="463" spans="1:3">
      <c r="A463">
        <v>461</v>
      </c>
      <c r="B463">
        <v>1398370.05738796</v>
      </c>
      <c r="C463">
        <v>2924665.54930852</v>
      </c>
    </row>
    <row r="464" spans="1:3">
      <c r="A464">
        <v>462</v>
      </c>
      <c r="B464">
        <v>1398298.70469137</v>
      </c>
      <c r="C464">
        <v>2924665.54930852</v>
      </c>
    </row>
    <row r="465" spans="1:3">
      <c r="A465">
        <v>463</v>
      </c>
      <c r="B465">
        <v>1398442.87415986</v>
      </c>
      <c r="C465">
        <v>2924665.54930852</v>
      </c>
    </row>
    <row r="466" spans="1:3">
      <c r="A466">
        <v>464</v>
      </c>
      <c r="B466">
        <v>1398278.49929358</v>
      </c>
      <c r="C466">
        <v>2924665.54930852</v>
      </c>
    </row>
    <row r="467" spans="1:3">
      <c r="A467">
        <v>465</v>
      </c>
      <c r="B467">
        <v>1398434.26251845</v>
      </c>
      <c r="C467">
        <v>2924665.54930852</v>
      </c>
    </row>
    <row r="468" spans="1:3">
      <c r="A468">
        <v>466</v>
      </c>
      <c r="B468">
        <v>1398354.68838546</v>
      </c>
      <c r="C468">
        <v>2924665.54930852</v>
      </c>
    </row>
    <row r="469" spans="1:3">
      <c r="A469">
        <v>467</v>
      </c>
      <c r="B469">
        <v>1398069.19329457</v>
      </c>
      <c r="C469">
        <v>2924665.54930852</v>
      </c>
    </row>
    <row r="470" spans="1:3">
      <c r="A470">
        <v>468</v>
      </c>
      <c r="B470">
        <v>1398235.13726917</v>
      </c>
      <c r="C470">
        <v>2924665.54930852</v>
      </c>
    </row>
    <row r="471" spans="1:3">
      <c r="A471">
        <v>469</v>
      </c>
      <c r="B471">
        <v>1398316.30637007</v>
      </c>
      <c r="C471">
        <v>2924665.54930852</v>
      </c>
    </row>
    <row r="472" spans="1:3">
      <c r="A472">
        <v>470</v>
      </c>
      <c r="B472">
        <v>1398272.45264413</v>
      </c>
      <c r="C472">
        <v>2924665.54930852</v>
      </c>
    </row>
    <row r="473" spans="1:3">
      <c r="A473">
        <v>471</v>
      </c>
      <c r="B473">
        <v>1398397.52803522</v>
      </c>
      <c r="C473">
        <v>2924665.54930852</v>
      </c>
    </row>
    <row r="474" spans="1:3">
      <c r="A474">
        <v>472</v>
      </c>
      <c r="B474">
        <v>1398430.49740886</v>
      </c>
      <c r="C474">
        <v>2924665.54930852</v>
      </c>
    </row>
    <row r="475" spans="1:3">
      <c r="A475">
        <v>473</v>
      </c>
      <c r="B475">
        <v>1398565.91084288</v>
      </c>
      <c r="C475">
        <v>2924665.54930852</v>
      </c>
    </row>
    <row r="476" spans="1:3">
      <c r="A476">
        <v>474</v>
      </c>
      <c r="B476">
        <v>1398480.21148086</v>
      </c>
      <c r="C476">
        <v>2924665.54930852</v>
      </c>
    </row>
    <row r="477" spans="1:3">
      <c r="A477">
        <v>475</v>
      </c>
      <c r="B477">
        <v>1398544.18146852</v>
      </c>
      <c r="C477">
        <v>2924665.54930852</v>
      </c>
    </row>
    <row r="478" spans="1:3">
      <c r="A478">
        <v>476</v>
      </c>
      <c r="B478">
        <v>1398581.80277511</v>
      </c>
      <c r="C478">
        <v>2924665.54930852</v>
      </c>
    </row>
    <row r="479" spans="1:3">
      <c r="A479">
        <v>477</v>
      </c>
      <c r="B479">
        <v>1398400.33923378</v>
      </c>
      <c r="C479">
        <v>2924665.54930852</v>
      </c>
    </row>
    <row r="480" spans="1:3">
      <c r="A480">
        <v>478</v>
      </c>
      <c r="B480">
        <v>1398484.52750925</v>
      </c>
      <c r="C480">
        <v>2924665.54930852</v>
      </c>
    </row>
    <row r="481" spans="1:3">
      <c r="A481">
        <v>479</v>
      </c>
      <c r="B481">
        <v>1398754.10933018</v>
      </c>
      <c r="C481">
        <v>2924665.54930852</v>
      </c>
    </row>
    <row r="482" spans="1:3">
      <c r="A482">
        <v>480</v>
      </c>
      <c r="B482">
        <v>1398530.60489283</v>
      </c>
      <c r="C482">
        <v>2924665.54930852</v>
      </c>
    </row>
    <row r="483" spans="1:3">
      <c r="A483">
        <v>481</v>
      </c>
      <c r="B483">
        <v>1398556.18889765</v>
      </c>
      <c r="C483">
        <v>2924665.54930852</v>
      </c>
    </row>
    <row r="484" spans="1:3">
      <c r="A484">
        <v>482</v>
      </c>
      <c r="B484">
        <v>1398573.55920312</v>
      </c>
      <c r="C484">
        <v>2924665.54930852</v>
      </c>
    </row>
    <row r="485" spans="1:3">
      <c r="A485">
        <v>483</v>
      </c>
      <c r="B485">
        <v>1398605.85427731</v>
      </c>
      <c r="C485">
        <v>2924665.54930852</v>
      </c>
    </row>
    <row r="486" spans="1:3">
      <c r="A486">
        <v>484</v>
      </c>
      <c r="B486">
        <v>1398467.23460703</v>
      </c>
      <c r="C486">
        <v>2924665.54930852</v>
      </c>
    </row>
    <row r="487" spans="1:3">
      <c r="A487">
        <v>485</v>
      </c>
      <c r="B487">
        <v>1398464.8530397</v>
      </c>
      <c r="C487">
        <v>2924665.54930852</v>
      </c>
    </row>
    <row r="488" spans="1:3">
      <c r="A488">
        <v>486</v>
      </c>
      <c r="B488">
        <v>1398460.81553629</v>
      </c>
      <c r="C488">
        <v>2924665.54930852</v>
      </c>
    </row>
    <row r="489" spans="1:3">
      <c r="A489">
        <v>487</v>
      </c>
      <c r="B489">
        <v>1398499.46634144</v>
      </c>
      <c r="C489">
        <v>2924665.54930852</v>
      </c>
    </row>
    <row r="490" spans="1:3">
      <c r="A490">
        <v>488</v>
      </c>
      <c r="B490">
        <v>1398354.18837433</v>
      </c>
      <c r="C490">
        <v>2924665.54930852</v>
      </c>
    </row>
    <row r="491" spans="1:3">
      <c r="A491">
        <v>489</v>
      </c>
      <c r="B491">
        <v>1398315.37011888</v>
      </c>
      <c r="C491">
        <v>2924665.54930852</v>
      </c>
    </row>
    <row r="492" spans="1:3">
      <c r="A492">
        <v>490</v>
      </c>
      <c r="B492">
        <v>1398273.67665826</v>
      </c>
      <c r="C492">
        <v>2924665.54930852</v>
      </c>
    </row>
    <row r="493" spans="1:3">
      <c r="A493">
        <v>491</v>
      </c>
      <c r="B493">
        <v>1398106.72779398</v>
      </c>
      <c r="C493">
        <v>2924665.54930852</v>
      </c>
    </row>
    <row r="494" spans="1:3">
      <c r="A494">
        <v>492</v>
      </c>
      <c r="B494">
        <v>1398418.32588086</v>
      </c>
      <c r="C494">
        <v>2924665.54930852</v>
      </c>
    </row>
    <row r="495" spans="1:3">
      <c r="A495">
        <v>493</v>
      </c>
      <c r="B495">
        <v>1398428.7347797</v>
      </c>
      <c r="C495">
        <v>2924665.54930852</v>
      </c>
    </row>
    <row r="496" spans="1:3">
      <c r="A496">
        <v>494</v>
      </c>
      <c r="B496">
        <v>1398445.06145072</v>
      </c>
      <c r="C496">
        <v>2924665.54930852</v>
      </c>
    </row>
    <row r="497" spans="1:3">
      <c r="A497">
        <v>495</v>
      </c>
      <c r="B497">
        <v>1398371.28881115</v>
      </c>
      <c r="C497">
        <v>2924665.54930852</v>
      </c>
    </row>
    <row r="498" spans="1:3">
      <c r="A498">
        <v>496</v>
      </c>
      <c r="B498">
        <v>1398426.65166194</v>
      </c>
      <c r="C498">
        <v>2924665.54930852</v>
      </c>
    </row>
    <row r="499" spans="1:3">
      <c r="A499">
        <v>497</v>
      </c>
      <c r="B499">
        <v>1398465.90971621</v>
      </c>
      <c r="C499">
        <v>2924665.54930852</v>
      </c>
    </row>
    <row r="500" spans="1:3">
      <c r="A500">
        <v>498</v>
      </c>
      <c r="B500">
        <v>1398442.6794042</v>
      </c>
      <c r="C500">
        <v>2924665.54930852</v>
      </c>
    </row>
    <row r="501" spans="1:3">
      <c r="A501">
        <v>499</v>
      </c>
      <c r="B501">
        <v>1398531.14686373</v>
      </c>
      <c r="C501">
        <v>2924665.54930852</v>
      </c>
    </row>
    <row r="502" spans="1:3">
      <c r="A502">
        <v>500</v>
      </c>
      <c r="B502">
        <v>1398447.74403332</v>
      </c>
      <c r="C502">
        <v>2924665.54930852</v>
      </c>
    </row>
    <row r="503" spans="1:3">
      <c r="A503">
        <v>501</v>
      </c>
      <c r="B503">
        <v>1398337.91191125</v>
      </c>
      <c r="C503">
        <v>2924665.54930852</v>
      </c>
    </row>
    <row r="504" spans="1:3">
      <c r="A504">
        <v>502</v>
      </c>
      <c r="B504">
        <v>1398480.7829235</v>
      </c>
      <c r="C504">
        <v>2924665.54930852</v>
      </c>
    </row>
    <row r="505" spans="1:3">
      <c r="A505">
        <v>503</v>
      </c>
      <c r="B505">
        <v>1398387.90781136</v>
      </c>
      <c r="C505">
        <v>2924665.54930852</v>
      </c>
    </row>
    <row r="506" spans="1:3">
      <c r="A506">
        <v>504</v>
      </c>
      <c r="B506">
        <v>1398469.89149735</v>
      </c>
      <c r="C506">
        <v>2924665.54930852</v>
      </c>
    </row>
    <row r="507" spans="1:3">
      <c r="A507">
        <v>505</v>
      </c>
      <c r="B507">
        <v>1398148.50174189</v>
      </c>
      <c r="C507">
        <v>2924665.54930852</v>
      </c>
    </row>
    <row r="508" spans="1:3">
      <c r="A508">
        <v>506</v>
      </c>
      <c r="B508">
        <v>1398501.99011745</v>
      </c>
      <c r="C508">
        <v>2924665.54930852</v>
      </c>
    </row>
    <row r="509" spans="1:3">
      <c r="A509">
        <v>507</v>
      </c>
      <c r="B509">
        <v>1398301.8667937</v>
      </c>
      <c r="C509">
        <v>2924665.54930852</v>
      </c>
    </row>
    <row r="510" spans="1:3">
      <c r="A510">
        <v>508</v>
      </c>
      <c r="B510">
        <v>1398353.43593391</v>
      </c>
      <c r="C510">
        <v>2924665.54930852</v>
      </c>
    </row>
    <row r="511" spans="1:3">
      <c r="A511">
        <v>509</v>
      </c>
      <c r="B511">
        <v>1398525.52466286</v>
      </c>
      <c r="C511">
        <v>2924665.54930852</v>
      </c>
    </row>
    <row r="512" spans="1:3">
      <c r="A512">
        <v>510</v>
      </c>
      <c r="B512">
        <v>1398588.5451859</v>
      </c>
      <c r="C512">
        <v>2924665.54930852</v>
      </c>
    </row>
    <row r="513" spans="1:3">
      <c r="A513">
        <v>511</v>
      </c>
      <c r="B513">
        <v>1398493.81238016</v>
      </c>
      <c r="C513">
        <v>2924665.54930852</v>
      </c>
    </row>
    <row r="514" spans="1:3">
      <c r="A514">
        <v>512</v>
      </c>
      <c r="B514">
        <v>1398539.3078628</v>
      </c>
      <c r="C514">
        <v>2924665.54930852</v>
      </c>
    </row>
    <row r="515" spans="1:3">
      <c r="A515">
        <v>513</v>
      </c>
      <c r="B515">
        <v>1398488.72056314</v>
      </c>
      <c r="C515">
        <v>2924665.54930852</v>
      </c>
    </row>
    <row r="516" spans="1:3">
      <c r="A516">
        <v>514</v>
      </c>
      <c r="B516">
        <v>1398462.06027104</v>
      </c>
      <c r="C516">
        <v>2924665.54930852</v>
      </c>
    </row>
    <row r="517" spans="1:3">
      <c r="A517">
        <v>515</v>
      </c>
      <c r="B517">
        <v>1398487.41610724</v>
      </c>
      <c r="C517">
        <v>2924665.54930852</v>
      </c>
    </row>
    <row r="518" spans="1:3">
      <c r="A518">
        <v>516</v>
      </c>
      <c r="B518">
        <v>1398478.13993579</v>
      </c>
      <c r="C518">
        <v>2924665.54930852</v>
      </c>
    </row>
    <row r="519" spans="1:3">
      <c r="A519">
        <v>517</v>
      </c>
      <c r="B519">
        <v>1398619.10019369</v>
      </c>
      <c r="C519">
        <v>2924665.54930852</v>
      </c>
    </row>
    <row r="520" spans="1:3">
      <c r="A520">
        <v>518</v>
      </c>
      <c r="B520">
        <v>1398488.1546227</v>
      </c>
      <c r="C520">
        <v>2924665.54930852</v>
      </c>
    </row>
    <row r="521" spans="1:3">
      <c r="A521">
        <v>519</v>
      </c>
      <c r="B521">
        <v>1398576.04059454</v>
      </c>
      <c r="C521">
        <v>2924665.54930852</v>
      </c>
    </row>
    <row r="522" spans="1:3">
      <c r="A522">
        <v>520</v>
      </c>
      <c r="B522">
        <v>1398368.47311623</v>
      </c>
      <c r="C522">
        <v>2924665.54930852</v>
      </c>
    </row>
    <row r="523" spans="1:3">
      <c r="A523">
        <v>521</v>
      </c>
      <c r="B523">
        <v>1398294.89235397</v>
      </c>
      <c r="C523">
        <v>2924665.54930852</v>
      </c>
    </row>
    <row r="524" spans="1:3">
      <c r="A524">
        <v>522</v>
      </c>
      <c r="B524">
        <v>1398321.06960398</v>
      </c>
      <c r="C524">
        <v>2924665.54930852</v>
      </c>
    </row>
    <row r="525" spans="1:3">
      <c r="A525">
        <v>523</v>
      </c>
      <c r="B525">
        <v>1398146.47219052</v>
      </c>
      <c r="C525">
        <v>2924665.54930852</v>
      </c>
    </row>
    <row r="526" spans="1:3">
      <c r="A526">
        <v>524</v>
      </c>
      <c r="B526">
        <v>1398301.3872381</v>
      </c>
      <c r="C526">
        <v>2924665.54930852</v>
      </c>
    </row>
    <row r="527" spans="1:3">
      <c r="A527">
        <v>525</v>
      </c>
      <c r="B527">
        <v>1398586.75547414</v>
      </c>
      <c r="C527">
        <v>2924665.54930852</v>
      </c>
    </row>
    <row r="528" spans="1:3">
      <c r="A528">
        <v>526</v>
      </c>
      <c r="B528">
        <v>1398334.82455498</v>
      </c>
      <c r="C528">
        <v>2924665.54930852</v>
      </c>
    </row>
    <row r="529" spans="1:3">
      <c r="A529">
        <v>527</v>
      </c>
      <c r="B529">
        <v>1398321.28090801</v>
      </c>
      <c r="C529">
        <v>2924665.54930852</v>
      </c>
    </row>
    <row r="530" spans="1:3">
      <c r="A530">
        <v>528</v>
      </c>
      <c r="B530">
        <v>1398343.98278552</v>
      </c>
      <c r="C530">
        <v>2924665.54930852</v>
      </c>
    </row>
    <row r="531" spans="1:3">
      <c r="A531">
        <v>529</v>
      </c>
      <c r="B531">
        <v>1398226.96470249</v>
      </c>
      <c r="C531">
        <v>2924665.54930852</v>
      </c>
    </row>
    <row r="532" spans="1:3">
      <c r="A532">
        <v>530</v>
      </c>
      <c r="B532">
        <v>1398429.07997993</v>
      </c>
      <c r="C532">
        <v>2924665.54930852</v>
      </c>
    </row>
    <row r="533" spans="1:3">
      <c r="A533">
        <v>531</v>
      </c>
      <c r="B533">
        <v>1398089.15532178</v>
      </c>
      <c r="C533">
        <v>2924665.54930852</v>
      </c>
    </row>
    <row r="534" spans="1:3">
      <c r="A534">
        <v>532</v>
      </c>
      <c r="B534">
        <v>1398384.02072801</v>
      </c>
      <c r="C534">
        <v>2924665.54930852</v>
      </c>
    </row>
    <row r="535" spans="1:3">
      <c r="A535">
        <v>533</v>
      </c>
      <c r="B535">
        <v>1398174.54149932</v>
      </c>
      <c r="C535">
        <v>2924665.54930852</v>
      </c>
    </row>
    <row r="536" spans="1:3">
      <c r="A536">
        <v>534</v>
      </c>
      <c r="B536">
        <v>1398343.63632471</v>
      </c>
      <c r="C536">
        <v>2924665.54930852</v>
      </c>
    </row>
    <row r="537" spans="1:3">
      <c r="A537">
        <v>535</v>
      </c>
      <c r="B537">
        <v>1398497.13500025</v>
      </c>
      <c r="C537">
        <v>2924665.54930852</v>
      </c>
    </row>
    <row r="538" spans="1:3">
      <c r="A538">
        <v>536</v>
      </c>
      <c r="B538">
        <v>1398427.24036001</v>
      </c>
      <c r="C538">
        <v>2924665.54930852</v>
      </c>
    </row>
    <row r="539" spans="1:3">
      <c r="A539">
        <v>537</v>
      </c>
      <c r="B539">
        <v>1398221.08488319</v>
      </c>
      <c r="C539">
        <v>2924665.54930852</v>
      </c>
    </row>
    <row r="540" spans="1:3">
      <c r="A540">
        <v>538</v>
      </c>
      <c r="B540">
        <v>1398162.94937697</v>
      </c>
      <c r="C540">
        <v>2924665.54930852</v>
      </c>
    </row>
    <row r="541" spans="1:3">
      <c r="A541">
        <v>539</v>
      </c>
      <c r="B541">
        <v>1398013.20082441</v>
      </c>
      <c r="C541">
        <v>2924665.54930852</v>
      </c>
    </row>
    <row r="542" spans="1:3">
      <c r="A542">
        <v>540</v>
      </c>
      <c r="B542">
        <v>1398293.04317356</v>
      </c>
      <c r="C542">
        <v>2924665.54930852</v>
      </c>
    </row>
    <row r="543" spans="1:3">
      <c r="A543">
        <v>541</v>
      </c>
      <c r="B543">
        <v>1398203.46226907</v>
      </c>
      <c r="C543">
        <v>2924665.54930852</v>
      </c>
    </row>
    <row r="544" spans="1:3">
      <c r="A544">
        <v>542</v>
      </c>
      <c r="B544">
        <v>1398256.64639185</v>
      </c>
      <c r="C544">
        <v>2924665.54930852</v>
      </c>
    </row>
    <row r="545" spans="1:3">
      <c r="A545">
        <v>543</v>
      </c>
      <c r="B545">
        <v>1398158.49991282</v>
      </c>
      <c r="C545">
        <v>2924665.54930852</v>
      </c>
    </row>
    <row r="546" spans="1:3">
      <c r="A546">
        <v>544</v>
      </c>
      <c r="B546">
        <v>1398160.23745799</v>
      </c>
      <c r="C546">
        <v>2924665.54930852</v>
      </c>
    </row>
    <row r="547" spans="1:3">
      <c r="A547">
        <v>545</v>
      </c>
      <c r="B547">
        <v>1398200.76608773</v>
      </c>
      <c r="C547">
        <v>2924665.54930852</v>
      </c>
    </row>
    <row r="548" spans="1:3">
      <c r="A548">
        <v>546</v>
      </c>
      <c r="B548">
        <v>1398117.50501191</v>
      </c>
      <c r="C548">
        <v>2924665.54930852</v>
      </c>
    </row>
    <row r="549" spans="1:3">
      <c r="A549">
        <v>547</v>
      </c>
      <c r="B549">
        <v>1398290.86716613</v>
      </c>
      <c r="C549">
        <v>2924665.54930852</v>
      </c>
    </row>
    <row r="550" spans="1:3">
      <c r="A550">
        <v>548</v>
      </c>
      <c r="B550">
        <v>1398125.95424182</v>
      </c>
      <c r="C550">
        <v>2924665.54930852</v>
      </c>
    </row>
    <row r="551" spans="1:3">
      <c r="A551">
        <v>549</v>
      </c>
      <c r="B551">
        <v>1398176.10758129</v>
      </c>
      <c r="C551">
        <v>2924665.54930852</v>
      </c>
    </row>
    <row r="552" spans="1:3">
      <c r="A552">
        <v>550</v>
      </c>
      <c r="B552">
        <v>1398051.23094161</v>
      </c>
      <c r="C552">
        <v>2924665.54930852</v>
      </c>
    </row>
    <row r="553" spans="1:3">
      <c r="A553">
        <v>551</v>
      </c>
      <c r="B553">
        <v>1398054.03125738</v>
      </c>
      <c r="C553">
        <v>2924665.54930852</v>
      </c>
    </row>
    <row r="554" spans="1:3">
      <c r="A554">
        <v>552</v>
      </c>
      <c r="B554">
        <v>1398241.46906047</v>
      </c>
      <c r="C554">
        <v>2924665.54930852</v>
      </c>
    </row>
    <row r="555" spans="1:3">
      <c r="A555">
        <v>553</v>
      </c>
      <c r="B555">
        <v>1398329.91965811</v>
      </c>
      <c r="C555">
        <v>2924665.54930852</v>
      </c>
    </row>
    <row r="556" spans="1:3">
      <c r="A556">
        <v>554</v>
      </c>
      <c r="B556">
        <v>1398269.46250834</v>
      </c>
      <c r="C556">
        <v>2924665.54930852</v>
      </c>
    </row>
    <row r="557" spans="1:3">
      <c r="A557">
        <v>555</v>
      </c>
      <c r="B557">
        <v>1398515.58231771</v>
      </c>
      <c r="C557">
        <v>2924665.54930852</v>
      </c>
    </row>
    <row r="558" spans="1:3">
      <c r="A558">
        <v>556</v>
      </c>
      <c r="B558">
        <v>1398161.12817485</v>
      </c>
      <c r="C558">
        <v>2924665.54930852</v>
      </c>
    </row>
    <row r="559" spans="1:3">
      <c r="A559">
        <v>557</v>
      </c>
      <c r="B559">
        <v>1398091.66763761</v>
      </c>
      <c r="C559">
        <v>2924665.54930852</v>
      </c>
    </row>
    <row r="560" spans="1:3">
      <c r="A560">
        <v>558</v>
      </c>
      <c r="B560">
        <v>1398237.04401429</v>
      </c>
      <c r="C560">
        <v>2924665.54930852</v>
      </c>
    </row>
    <row r="561" spans="1:3">
      <c r="A561">
        <v>559</v>
      </c>
      <c r="B561">
        <v>1398254.309895</v>
      </c>
      <c r="C561">
        <v>2924665.54930852</v>
      </c>
    </row>
    <row r="562" spans="1:3">
      <c r="A562">
        <v>560</v>
      </c>
      <c r="B562">
        <v>1398183.18638518</v>
      </c>
      <c r="C562">
        <v>2924665.54930852</v>
      </c>
    </row>
    <row r="563" spans="1:3">
      <c r="A563">
        <v>561</v>
      </c>
      <c r="B563">
        <v>1398231.00061898</v>
      </c>
      <c r="C563">
        <v>2924665.54930852</v>
      </c>
    </row>
    <row r="564" spans="1:3">
      <c r="A564">
        <v>562</v>
      </c>
      <c r="B564">
        <v>1398289.71590905</v>
      </c>
      <c r="C564">
        <v>2924665.54930852</v>
      </c>
    </row>
    <row r="565" spans="1:3">
      <c r="A565">
        <v>563</v>
      </c>
      <c r="B565">
        <v>1398227.88228351</v>
      </c>
      <c r="C565">
        <v>2924665.54930852</v>
      </c>
    </row>
    <row r="566" spans="1:3">
      <c r="A566">
        <v>564</v>
      </c>
      <c r="B566">
        <v>1398205.92522658</v>
      </c>
      <c r="C566">
        <v>2924665.54930852</v>
      </c>
    </row>
    <row r="567" spans="1:3">
      <c r="A567">
        <v>565</v>
      </c>
      <c r="B567">
        <v>1398220.49777866</v>
      </c>
      <c r="C567">
        <v>2924665.54930852</v>
      </c>
    </row>
    <row r="568" spans="1:3">
      <c r="A568">
        <v>566</v>
      </c>
      <c r="B568">
        <v>1398165.16340396</v>
      </c>
      <c r="C568">
        <v>2924665.54930852</v>
      </c>
    </row>
    <row r="569" spans="1:3">
      <c r="A569">
        <v>567</v>
      </c>
      <c r="B569">
        <v>1398205.57197743</v>
      </c>
      <c r="C569">
        <v>2924665.54930852</v>
      </c>
    </row>
    <row r="570" spans="1:3">
      <c r="A570">
        <v>568</v>
      </c>
      <c r="B570">
        <v>1398226.79987646</v>
      </c>
      <c r="C570">
        <v>2924665.54930852</v>
      </c>
    </row>
    <row r="571" spans="1:3">
      <c r="A571">
        <v>569</v>
      </c>
      <c r="B571">
        <v>1398268.46493562</v>
      </c>
      <c r="C571">
        <v>2924665.54930852</v>
      </c>
    </row>
    <row r="572" spans="1:3">
      <c r="A572">
        <v>570</v>
      </c>
      <c r="B572">
        <v>1398315.06797413</v>
      </c>
      <c r="C572">
        <v>2924665.54930852</v>
      </c>
    </row>
    <row r="573" spans="1:3">
      <c r="A573">
        <v>571</v>
      </c>
      <c r="B573">
        <v>1398312.56629317</v>
      </c>
      <c r="C573">
        <v>2924665.54930852</v>
      </c>
    </row>
    <row r="574" spans="1:3">
      <c r="A574">
        <v>572</v>
      </c>
      <c r="B574">
        <v>1398194.24261276</v>
      </c>
      <c r="C574">
        <v>2924665.54930852</v>
      </c>
    </row>
    <row r="575" spans="1:3">
      <c r="A575">
        <v>573</v>
      </c>
      <c r="B575">
        <v>1398166.69509176</v>
      </c>
      <c r="C575">
        <v>2924665.54930852</v>
      </c>
    </row>
    <row r="576" spans="1:3">
      <c r="A576">
        <v>574</v>
      </c>
      <c r="B576">
        <v>1398112.28620497</v>
      </c>
      <c r="C576">
        <v>2924665.54930852</v>
      </c>
    </row>
    <row r="577" spans="1:3">
      <c r="A577">
        <v>575</v>
      </c>
      <c r="B577">
        <v>1398217.42501014</v>
      </c>
      <c r="C577">
        <v>2924665.54930852</v>
      </c>
    </row>
    <row r="578" spans="1:3">
      <c r="A578">
        <v>576</v>
      </c>
      <c r="B578">
        <v>1398226.88042949</v>
      </c>
      <c r="C578">
        <v>2924665.54930852</v>
      </c>
    </row>
    <row r="579" spans="1:3">
      <c r="A579">
        <v>577</v>
      </c>
      <c r="B579">
        <v>1398228.73372805</v>
      </c>
      <c r="C579">
        <v>2924665.54930852</v>
      </c>
    </row>
    <row r="580" spans="1:3">
      <c r="A580">
        <v>578</v>
      </c>
      <c r="B580">
        <v>1398279.62599982</v>
      </c>
      <c r="C580">
        <v>2924665.54930852</v>
      </c>
    </row>
    <row r="581" spans="1:3">
      <c r="A581">
        <v>579</v>
      </c>
      <c r="B581">
        <v>1398311.28711449</v>
      </c>
      <c r="C581">
        <v>2924665.54930852</v>
      </c>
    </row>
    <row r="582" spans="1:3">
      <c r="A582">
        <v>580</v>
      </c>
      <c r="B582">
        <v>1398403.79462312</v>
      </c>
      <c r="C582">
        <v>2924665.54930852</v>
      </c>
    </row>
    <row r="583" spans="1:3">
      <c r="A583">
        <v>581</v>
      </c>
      <c r="B583">
        <v>1398325.86067026</v>
      </c>
      <c r="C583">
        <v>2924665.54930852</v>
      </c>
    </row>
    <row r="584" spans="1:3">
      <c r="A584">
        <v>582</v>
      </c>
      <c r="B584">
        <v>1398265.94411015</v>
      </c>
      <c r="C584">
        <v>2924665.54930852</v>
      </c>
    </row>
    <row r="585" spans="1:3">
      <c r="A585">
        <v>583</v>
      </c>
      <c r="B585">
        <v>1398269.1997513</v>
      </c>
      <c r="C585">
        <v>2924665.54930852</v>
      </c>
    </row>
    <row r="586" spans="1:3">
      <c r="A586">
        <v>584</v>
      </c>
      <c r="B586">
        <v>1398243.30323607</v>
      </c>
      <c r="C586">
        <v>2924665.54930852</v>
      </c>
    </row>
    <row r="587" spans="1:3">
      <c r="A587">
        <v>585</v>
      </c>
      <c r="B587">
        <v>1398314.2053514</v>
      </c>
      <c r="C587">
        <v>2924665.54930852</v>
      </c>
    </row>
    <row r="588" spans="1:3">
      <c r="A588">
        <v>586</v>
      </c>
      <c r="B588">
        <v>1398171.44847162</v>
      </c>
      <c r="C588">
        <v>2924665.54930852</v>
      </c>
    </row>
    <row r="589" spans="1:3">
      <c r="A589">
        <v>587</v>
      </c>
      <c r="B589">
        <v>1398255.34247515</v>
      </c>
      <c r="C589">
        <v>2924665.54930852</v>
      </c>
    </row>
    <row r="590" spans="1:3">
      <c r="A590">
        <v>588</v>
      </c>
      <c r="B590">
        <v>1398152.71089623</v>
      </c>
      <c r="C590">
        <v>2924665.54930852</v>
      </c>
    </row>
    <row r="591" spans="1:3">
      <c r="A591">
        <v>589</v>
      </c>
      <c r="B591">
        <v>1398252.3202151</v>
      </c>
      <c r="C591">
        <v>2924665.54930852</v>
      </c>
    </row>
    <row r="592" spans="1:3">
      <c r="A592">
        <v>590</v>
      </c>
      <c r="B592">
        <v>1398270.09134011</v>
      </c>
      <c r="C592">
        <v>2924665.54930852</v>
      </c>
    </row>
    <row r="593" spans="1:3">
      <c r="A593">
        <v>591</v>
      </c>
      <c r="B593">
        <v>1398262.89669681</v>
      </c>
      <c r="C593">
        <v>2924665.54930852</v>
      </c>
    </row>
    <row r="594" spans="1:3">
      <c r="A594">
        <v>592</v>
      </c>
      <c r="B594">
        <v>1398217.63175112</v>
      </c>
      <c r="C594">
        <v>2924665.54930852</v>
      </c>
    </row>
    <row r="595" spans="1:3">
      <c r="A595">
        <v>593</v>
      </c>
      <c r="B595">
        <v>1398287.97344757</v>
      </c>
      <c r="C595">
        <v>2924665.54930852</v>
      </c>
    </row>
    <row r="596" spans="1:3">
      <c r="A596">
        <v>594</v>
      </c>
      <c r="B596">
        <v>1398263.99352703</v>
      </c>
      <c r="C596">
        <v>2924665.54930852</v>
      </c>
    </row>
    <row r="597" spans="1:3">
      <c r="A597">
        <v>595</v>
      </c>
      <c r="B597">
        <v>1398264.50612885</v>
      </c>
      <c r="C597">
        <v>2924665.54930852</v>
      </c>
    </row>
    <row r="598" spans="1:3">
      <c r="A598">
        <v>596</v>
      </c>
      <c r="B598">
        <v>1398205.0902358</v>
      </c>
      <c r="C598">
        <v>2924665.54930852</v>
      </c>
    </row>
    <row r="599" spans="1:3">
      <c r="A599">
        <v>597</v>
      </c>
      <c r="B599">
        <v>1398177.55327427</v>
      </c>
      <c r="C599">
        <v>2924665.54930852</v>
      </c>
    </row>
    <row r="600" spans="1:3">
      <c r="A600">
        <v>598</v>
      </c>
      <c r="B600">
        <v>1398289.48557965</v>
      </c>
      <c r="C600">
        <v>2924665.54930852</v>
      </c>
    </row>
    <row r="601" spans="1:3">
      <c r="A601">
        <v>599</v>
      </c>
      <c r="B601">
        <v>1398172.04570285</v>
      </c>
      <c r="C601">
        <v>2924665.54930852</v>
      </c>
    </row>
    <row r="602" spans="1:3">
      <c r="A602">
        <v>600</v>
      </c>
      <c r="B602">
        <v>1398129.94394242</v>
      </c>
      <c r="C602">
        <v>2924665.54930852</v>
      </c>
    </row>
    <row r="603" spans="1:3">
      <c r="A603">
        <v>601</v>
      </c>
      <c r="B603">
        <v>1398236.77108917</v>
      </c>
      <c r="C603">
        <v>2924665.54930852</v>
      </c>
    </row>
    <row r="604" spans="1:3">
      <c r="A604">
        <v>602</v>
      </c>
      <c r="B604">
        <v>1398189.42797193</v>
      </c>
      <c r="C604">
        <v>2924665.54930852</v>
      </c>
    </row>
    <row r="605" spans="1:3">
      <c r="A605">
        <v>603</v>
      </c>
      <c r="B605">
        <v>1398138.32783429</v>
      </c>
      <c r="C605">
        <v>2924665.54930852</v>
      </c>
    </row>
    <row r="606" spans="1:3">
      <c r="A606">
        <v>604</v>
      </c>
      <c r="B606">
        <v>1398106.99948324</v>
      </c>
      <c r="C606">
        <v>2924665.54930852</v>
      </c>
    </row>
    <row r="607" spans="1:3">
      <c r="A607">
        <v>605</v>
      </c>
      <c r="B607">
        <v>1398191.36097643</v>
      </c>
      <c r="C607">
        <v>2924665.54930852</v>
      </c>
    </row>
    <row r="608" spans="1:3">
      <c r="A608">
        <v>606</v>
      </c>
      <c r="B608">
        <v>1398134.24267172</v>
      </c>
      <c r="C608">
        <v>2924665.54930852</v>
      </c>
    </row>
    <row r="609" spans="1:3">
      <c r="A609">
        <v>607</v>
      </c>
      <c r="B609">
        <v>1398162.600047</v>
      </c>
      <c r="C609">
        <v>2924665.54930852</v>
      </c>
    </row>
    <row r="610" spans="1:3">
      <c r="A610">
        <v>608</v>
      </c>
      <c r="B610">
        <v>1398143.41857403</v>
      </c>
      <c r="C610">
        <v>2924665.54930852</v>
      </c>
    </row>
    <row r="611" spans="1:3">
      <c r="A611">
        <v>609</v>
      </c>
      <c r="B611">
        <v>1398234.93338147</v>
      </c>
      <c r="C611">
        <v>2924665.54930852</v>
      </c>
    </row>
    <row r="612" spans="1:3">
      <c r="A612">
        <v>610</v>
      </c>
      <c r="B612">
        <v>1398250.10417356</v>
      </c>
      <c r="C612">
        <v>2924665.54930852</v>
      </c>
    </row>
    <row r="613" spans="1:3">
      <c r="A613">
        <v>611</v>
      </c>
      <c r="B613">
        <v>1398228.91360206</v>
      </c>
      <c r="C613">
        <v>2924665.54930852</v>
      </c>
    </row>
    <row r="614" spans="1:3">
      <c r="A614">
        <v>612</v>
      </c>
      <c r="B614">
        <v>1398348.27838651</v>
      </c>
      <c r="C614">
        <v>2924665.54930852</v>
      </c>
    </row>
    <row r="615" spans="1:3">
      <c r="A615">
        <v>613</v>
      </c>
      <c r="B615">
        <v>1398262.51421014</v>
      </c>
      <c r="C615">
        <v>2924665.54930852</v>
      </c>
    </row>
    <row r="616" spans="1:3">
      <c r="A616">
        <v>614</v>
      </c>
      <c r="B616">
        <v>1398239.02377289</v>
      </c>
      <c r="C616">
        <v>2924665.54930852</v>
      </c>
    </row>
    <row r="617" spans="1:3">
      <c r="A617">
        <v>615</v>
      </c>
      <c r="B617">
        <v>1398265.19713392</v>
      </c>
      <c r="C617">
        <v>2924665.54930852</v>
      </c>
    </row>
    <row r="618" spans="1:3">
      <c r="A618">
        <v>616</v>
      </c>
      <c r="B618">
        <v>1398116.40792495</v>
      </c>
      <c r="C618">
        <v>2924665.54930852</v>
      </c>
    </row>
    <row r="619" spans="1:3">
      <c r="A619">
        <v>617</v>
      </c>
      <c r="B619">
        <v>1398105.96903439</v>
      </c>
      <c r="C619">
        <v>2924665.54930852</v>
      </c>
    </row>
    <row r="620" spans="1:3">
      <c r="A620">
        <v>618</v>
      </c>
      <c r="B620">
        <v>1398099.05141029</v>
      </c>
      <c r="C620">
        <v>2924665.54930852</v>
      </c>
    </row>
    <row r="621" spans="1:3">
      <c r="A621">
        <v>619</v>
      </c>
      <c r="B621">
        <v>1398151.953397</v>
      </c>
      <c r="C621">
        <v>2924665.54930852</v>
      </c>
    </row>
    <row r="622" spans="1:3">
      <c r="A622">
        <v>620</v>
      </c>
      <c r="B622">
        <v>1398186.86324137</v>
      </c>
      <c r="C622">
        <v>2924665.54930852</v>
      </c>
    </row>
    <row r="623" spans="1:3">
      <c r="A623">
        <v>621</v>
      </c>
      <c r="B623">
        <v>1398100.36820952</v>
      </c>
      <c r="C623">
        <v>2924665.54930852</v>
      </c>
    </row>
    <row r="624" spans="1:3">
      <c r="A624">
        <v>622</v>
      </c>
      <c r="B624">
        <v>1398076.39966351</v>
      </c>
      <c r="C624">
        <v>2924665.54930852</v>
      </c>
    </row>
    <row r="625" spans="1:3">
      <c r="A625">
        <v>623</v>
      </c>
      <c r="B625">
        <v>1398108.7921723</v>
      </c>
      <c r="C625">
        <v>2924665.54930852</v>
      </c>
    </row>
    <row r="626" spans="1:3">
      <c r="A626">
        <v>624</v>
      </c>
      <c r="B626">
        <v>1398185.35930855</v>
      </c>
      <c r="C626">
        <v>2924665.54930852</v>
      </c>
    </row>
    <row r="627" spans="1:3">
      <c r="A627">
        <v>625</v>
      </c>
      <c r="B627">
        <v>1398120.4996106</v>
      </c>
      <c r="C627">
        <v>2924665.54930852</v>
      </c>
    </row>
    <row r="628" spans="1:3">
      <c r="A628">
        <v>626</v>
      </c>
      <c r="B628">
        <v>1398101.88362512</v>
      </c>
      <c r="C628">
        <v>2924665.54930852</v>
      </c>
    </row>
    <row r="629" spans="1:3">
      <c r="A629">
        <v>627</v>
      </c>
      <c r="B629">
        <v>1398139.58415749</v>
      </c>
      <c r="C629">
        <v>2924665.54930852</v>
      </c>
    </row>
    <row r="630" spans="1:3">
      <c r="A630">
        <v>628</v>
      </c>
      <c r="B630">
        <v>1398101.41176767</v>
      </c>
      <c r="C630">
        <v>2924665.54930852</v>
      </c>
    </row>
    <row r="631" spans="1:3">
      <c r="A631">
        <v>629</v>
      </c>
      <c r="B631">
        <v>1398140.75208565</v>
      </c>
      <c r="C631">
        <v>2924665.54930852</v>
      </c>
    </row>
    <row r="632" spans="1:3">
      <c r="A632">
        <v>630</v>
      </c>
      <c r="B632">
        <v>1398149.80955104</v>
      </c>
      <c r="C632">
        <v>2924665.54930852</v>
      </c>
    </row>
    <row r="633" spans="1:3">
      <c r="A633">
        <v>631</v>
      </c>
      <c r="B633">
        <v>1398130.89597183</v>
      </c>
      <c r="C633">
        <v>2924665.54930852</v>
      </c>
    </row>
    <row r="634" spans="1:3">
      <c r="A634">
        <v>632</v>
      </c>
      <c r="B634">
        <v>1398140.76200093</v>
      </c>
      <c r="C634">
        <v>2924665.54930852</v>
      </c>
    </row>
    <row r="635" spans="1:3">
      <c r="A635">
        <v>633</v>
      </c>
      <c r="B635">
        <v>1398066.14955481</v>
      </c>
      <c r="C635">
        <v>2924665.54930852</v>
      </c>
    </row>
    <row r="636" spans="1:3">
      <c r="A636">
        <v>634</v>
      </c>
      <c r="B636">
        <v>1398146.32289561</v>
      </c>
      <c r="C636">
        <v>2924665.54930852</v>
      </c>
    </row>
    <row r="637" spans="1:3">
      <c r="A637">
        <v>635</v>
      </c>
      <c r="B637">
        <v>1398118.82662005</v>
      </c>
      <c r="C637">
        <v>2924665.54930852</v>
      </c>
    </row>
    <row r="638" spans="1:3">
      <c r="A638">
        <v>636</v>
      </c>
      <c r="B638">
        <v>1398146.72070269</v>
      </c>
      <c r="C638">
        <v>2924665.54930852</v>
      </c>
    </row>
    <row r="639" spans="1:3">
      <c r="A639">
        <v>637</v>
      </c>
      <c r="B639">
        <v>1398071.33340326</v>
      </c>
      <c r="C639">
        <v>2924665.54930852</v>
      </c>
    </row>
    <row r="640" spans="1:3">
      <c r="A640">
        <v>638</v>
      </c>
      <c r="B640">
        <v>1398152.00755394</v>
      </c>
      <c r="C640">
        <v>2924665.54930852</v>
      </c>
    </row>
    <row r="641" spans="1:3">
      <c r="A641">
        <v>639</v>
      </c>
      <c r="B641">
        <v>1398174.11663887</v>
      </c>
      <c r="C641">
        <v>2924665.54930852</v>
      </c>
    </row>
    <row r="642" spans="1:3">
      <c r="A642">
        <v>640</v>
      </c>
      <c r="B642">
        <v>1398139.72627153</v>
      </c>
      <c r="C642">
        <v>2924665.54930852</v>
      </c>
    </row>
    <row r="643" spans="1:3">
      <c r="A643">
        <v>641</v>
      </c>
      <c r="B643">
        <v>1398183.93600362</v>
      </c>
      <c r="C643">
        <v>2924665.54930852</v>
      </c>
    </row>
    <row r="644" spans="1:3">
      <c r="A644">
        <v>642</v>
      </c>
      <c r="B644">
        <v>1398140.86576744</v>
      </c>
      <c r="C644">
        <v>2924665.54930852</v>
      </c>
    </row>
    <row r="645" spans="1:3">
      <c r="A645">
        <v>643</v>
      </c>
      <c r="B645">
        <v>1398164.45820779</v>
      </c>
      <c r="C645">
        <v>2924665.54930852</v>
      </c>
    </row>
    <row r="646" spans="1:3">
      <c r="A646">
        <v>644</v>
      </c>
      <c r="B646">
        <v>1398154.82990714</v>
      </c>
      <c r="C646">
        <v>2924665.54930852</v>
      </c>
    </row>
    <row r="647" spans="1:3">
      <c r="A647">
        <v>645</v>
      </c>
      <c r="B647">
        <v>1398201.10729387</v>
      </c>
      <c r="C647">
        <v>2924665.54930852</v>
      </c>
    </row>
    <row r="648" spans="1:3">
      <c r="A648">
        <v>646</v>
      </c>
      <c r="B648">
        <v>1398136.72741209</v>
      </c>
      <c r="C648">
        <v>2924665.54930852</v>
      </c>
    </row>
    <row r="649" spans="1:3">
      <c r="A649">
        <v>647</v>
      </c>
      <c r="B649">
        <v>1398209.12388018</v>
      </c>
      <c r="C649">
        <v>2924665.54930852</v>
      </c>
    </row>
    <row r="650" spans="1:3">
      <c r="A650">
        <v>648</v>
      </c>
      <c r="B650">
        <v>1398208.86209381</v>
      </c>
      <c r="C650">
        <v>2924665.54930852</v>
      </c>
    </row>
    <row r="651" spans="1:3">
      <c r="A651">
        <v>649</v>
      </c>
      <c r="B651">
        <v>1398201.71564875</v>
      </c>
      <c r="C651">
        <v>2924665.54930852</v>
      </c>
    </row>
    <row r="652" spans="1:3">
      <c r="A652">
        <v>650</v>
      </c>
      <c r="B652">
        <v>1398226.93296643</v>
      </c>
      <c r="C652">
        <v>2924665.54930852</v>
      </c>
    </row>
    <row r="653" spans="1:3">
      <c r="A653">
        <v>651</v>
      </c>
      <c r="B653">
        <v>1398227.75128873</v>
      </c>
      <c r="C653">
        <v>2924665.54930852</v>
      </c>
    </row>
    <row r="654" spans="1:3">
      <c r="A654">
        <v>652</v>
      </c>
      <c r="B654">
        <v>1398246.03822318</v>
      </c>
      <c r="C654">
        <v>2924665.54930852</v>
      </c>
    </row>
    <row r="655" spans="1:3">
      <c r="A655">
        <v>653</v>
      </c>
      <c r="B655">
        <v>1398247.46187293</v>
      </c>
      <c r="C655">
        <v>2924665.54930852</v>
      </c>
    </row>
    <row r="656" spans="1:3">
      <c r="A656">
        <v>654</v>
      </c>
      <c r="B656">
        <v>1398258.47458783</v>
      </c>
      <c r="C656">
        <v>2924665.54930852</v>
      </c>
    </row>
    <row r="657" spans="1:3">
      <c r="A657">
        <v>655</v>
      </c>
      <c r="B657">
        <v>1398275.74374412</v>
      </c>
      <c r="C657">
        <v>2924665.54930852</v>
      </c>
    </row>
    <row r="658" spans="1:3">
      <c r="A658">
        <v>656</v>
      </c>
      <c r="B658">
        <v>1398286.07146548</v>
      </c>
      <c r="C658">
        <v>2924665.54930852</v>
      </c>
    </row>
    <row r="659" spans="1:3">
      <c r="A659">
        <v>657</v>
      </c>
      <c r="B659">
        <v>1398298.21615826</v>
      </c>
      <c r="C659">
        <v>2924665.54930852</v>
      </c>
    </row>
    <row r="660" spans="1:3">
      <c r="A660">
        <v>658</v>
      </c>
      <c r="B660">
        <v>1398293.15946186</v>
      </c>
      <c r="C660">
        <v>2924665.54930852</v>
      </c>
    </row>
    <row r="661" spans="1:3">
      <c r="A661">
        <v>659</v>
      </c>
      <c r="B661">
        <v>1398259.78749792</v>
      </c>
      <c r="C661">
        <v>2924665.54930852</v>
      </c>
    </row>
    <row r="662" spans="1:3">
      <c r="A662">
        <v>660</v>
      </c>
      <c r="B662">
        <v>1398271.40259152</v>
      </c>
      <c r="C662">
        <v>2924665.54930852</v>
      </c>
    </row>
    <row r="663" spans="1:3">
      <c r="A663">
        <v>661</v>
      </c>
      <c r="B663">
        <v>1398196.12534803</v>
      </c>
      <c r="C663">
        <v>2924665.54930852</v>
      </c>
    </row>
    <row r="664" spans="1:3">
      <c r="A664">
        <v>662</v>
      </c>
      <c r="B664">
        <v>1398265.72977937</v>
      </c>
      <c r="C664">
        <v>2924665.54930852</v>
      </c>
    </row>
    <row r="665" spans="1:3">
      <c r="A665">
        <v>663</v>
      </c>
      <c r="B665">
        <v>1398298.21162392</v>
      </c>
      <c r="C665">
        <v>2924665.54930852</v>
      </c>
    </row>
    <row r="666" spans="1:3">
      <c r="A666">
        <v>664</v>
      </c>
      <c r="B666">
        <v>1398264.83133839</v>
      </c>
      <c r="C666">
        <v>2924665.54930852</v>
      </c>
    </row>
    <row r="667" spans="1:3">
      <c r="A667">
        <v>665</v>
      </c>
      <c r="B667">
        <v>1398304.05757502</v>
      </c>
      <c r="C667">
        <v>2924665.54930852</v>
      </c>
    </row>
    <row r="668" spans="1:3">
      <c r="A668">
        <v>666</v>
      </c>
      <c r="B668">
        <v>1398246.52531966</v>
      </c>
      <c r="C668">
        <v>2924665.54930852</v>
      </c>
    </row>
    <row r="669" spans="1:3">
      <c r="A669">
        <v>667</v>
      </c>
      <c r="B669">
        <v>1398223.28742366</v>
      </c>
      <c r="C669">
        <v>2924665.54930852</v>
      </c>
    </row>
    <row r="670" spans="1:3">
      <c r="A670">
        <v>668</v>
      </c>
      <c r="B670">
        <v>1398227.89875031</v>
      </c>
      <c r="C670">
        <v>2924665.54930852</v>
      </c>
    </row>
    <row r="671" spans="1:3">
      <c r="A671">
        <v>669</v>
      </c>
      <c r="B671">
        <v>1398265.21996559</v>
      </c>
      <c r="C671">
        <v>2924665.54930852</v>
      </c>
    </row>
    <row r="672" spans="1:3">
      <c r="A672">
        <v>670</v>
      </c>
      <c r="B672">
        <v>1398216.37141059</v>
      </c>
      <c r="C672">
        <v>2924665.54930852</v>
      </c>
    </row>
    <row r="673" spans="1:3">
      <c r="A673">
        <v>671</v>
      </c>
      <c r="B673">
        <v>1398272.70445259</v>
      </c>
      <c r="C673">
        <v>2924665.54930852</v>
      </c>
    </row>
    <row r="674" spans="1:3">
      <c r="A674">
        <v>672</v>
      </c>
      <c r="B674">
        <v>1398232.85210267</v>
      </c>
      <c r="C674">
        <v>2924665.54930852</v>
      </c>
    </row>
    <row r="675" spans="1:3">
      <c r="A675">
        <v>673</v>
      </c>
      <c r="B675">
        <v>1398182.90781916</v>
      </c>
      <c r="C675">
        <v>2924665.54930852</v>
      </c>
    </row>
    <row r="676" spans="1:3">
      <c r="A676">
        <v>674</v>
      </c>
      <c r="B676">
        <v>1398241.07110941</v>
      </c>
      <c r="C676">
        <v>2924665.54930852</v>
      </c>
    </row>
    <row r="677" spans="1:3">
      <c r="A677">
        <v>675</v>
      </c>
      <c r="B677">
        <v>1398286.35709133</v>
      </c>
      <c r="C677">
        <v>2924665.54930852</v>
      </c>
    </row>
    <row r="678" spans="1:3">
      <c r="A678">
        <v>676</v>
      </c>
      <c r="B678">
        <v>1398246.99407184</v>
      </c>
      <c r="C678">
        <v>2924665.54930852</v>
      </c>
    </row>
    <row r="679" spans="1:3">
      <c r="A679">
        <v>677</v>
      </c>
      <c r="B679">
        <v>1398195.13306841</v>
      </c>
      <c r="C679">
        <v>2924665.54930852</v>
      </c>
    </row>
    <row r="680" spans="1:3">
      <c r="A680">
        <v>678</v>
      </c>
      <c r="B680">
        <v>1398236.06879004</v>
      </c>
      <c r="C680">
        <v>2924665.54930852</v>
      </c>
    </row>
    <row r="681" spans="1:3">
      <c r="A681">
        <v>679</v>
      </c>
      <c r="B681">
        <v>1398185.79067803</v>
      </c>
      <c r="C681">
        <v>2924665.54930852</v>
      </c>
    </row>
    <row r="682" spans="1:3">
      <c r="A682">
        <v>680</v>
      </c>
      <c r="B682">
        <v>1398194.13526345</v>
      </c>
      <c r="C682">
        <v>2924665.54930852</v>
      </c>
    </row>
    <row r="683" spans="1:3">
      <c r="A683">
        <v>681</v>
      </c>
      <c r="B683">
        <v>1398213.01597807</v>
      </c>
      <c r="C683">
        <v>2924665.54930852</v>
      </c>
    </row>
    <row r="684" spans="1:3">
      <c r="A684">
        <v>682</v>
      </c>
      <c r="B684">
        <v>1398189.5570642</v>
      </c>
      <c r="C684">
        <v>2924665.54930852</v>
      </c>
    </row>
    <row r="685" spans="1:3">
      <c r="A685">
        <v>683</v>
      </c>
      <c r="B685">
        <v>1398139.07614054</v>
      </c>
      <c r="C685">
        <v>2924665.54930852</v>
      </c>
    </row>
    <row r="686" spans="1:3">
      <c r="A686">
        <v>684</v>
      </c>
      <c r="B686">
        <v>1398192.96329893</v>
      </c>
      <c r="C686">
        <v>2924665.54930852</v>
      </c>
    </row>
    <row r="687" spans="1:3">
      <c r="A687">
        <v>685</v>
      </c>
      <c r="B687">
        <v>1398207.75711327</v>
      </c>
      <c r="C687">
        <v>2924665.54930852</v>
      </c>
    </row>
    <row r="688" spans="1:3">
      <c r="A688">
        <v>686</v>
      </c>
      <c r="B688">
        <v>1398186.88876735</v>
      </c>
      <c r="C688">
        <v>2924665.54930852</v>
      </c>
    </row>
    <row r="689" spans="1:3">
      <c r="A689">
        <v>687</v>
      </c>
      <c r="B689">
        <v>1398149.38511143</v>
      </c>
      <c r="C689">
        <v>2924665.54930852</v>
      </c>
    </row>
    <row r="690" spans="1:3">
      <c r="A690">
        <v>688</v>
      </c>
      <c r="B690">
        <v>1398179.06150093</v>
      </c>
      <c r="C690">
        <v>2924665.54930852</v>
      </c>
    </row>
    <row r="691" spans="1:3">
      <c r="A691">
        <v>689</v>
      </c>
      <c r="B691">
        <v>1398181.82363915</v>
      </c>
      <c r="C691">
        <v>2924665.54930852</v>
      </c>
    </row>
    <row r="692" spans="1:3">
      <c r="A692">
        <v>690</v>
      </c>
      <c r="B692">
        <v>1398165.66766959</v>
      </c>
      <c r="C692">
        <v>2924665.54930852</v>
      </c>
    </row>
    <row r="693" spans="1:3">
      <c r="A693">
        <v>691</v>
      </c>
      <c r="B693">
        <v>1398143.88465072</v>
      </c>
      <c r="C693">
        <v>2924665.54930852</v>
      </c>
    </row>
    <row r="694" spans="1:3">
      <c r="A694">
        <v>692</v>
      </c>
      <c r="B694">
        <v>1398211.47058906</v>
      </c>
      <c r="C694">
        <v>2924665.54930852</v>
      </c>
    </row>
    <row r="695" spans="1:3">
      <c r="A695">
        <v>693</v>
      </c>
      <c r="B695">
        <v>1398196.4622813</v>
      </c>
      <c r="C695">
        <v>2924665.54930852</v>
      </c>
    </row>
    <row r="696" spans="1:3">
      <c r="A696">
        <v>694</v>
      </c>
      <c r="B696">
        <v>1398198.65893721</v>
      </c>
      <c r="C696">
        <v>2924665.54930852</v>
      </c>
    </row>
    <row r="697" spans="1:3">
      <c r="A697">
        <v>695</v>
      </c>
      <c r="B697">
        <v>1398254.30718889</v>
      </c>
      <c r="C697">
        <v>2924665.54930852</v>
      </c>
    </row>
    <row r="698" spans="1:3">
      <c r="A698">
        <v>696</v>
      </c>
      <c r="B698">
        <v>1398223.79803534</v>
      </c>
      <c r="C698">
        <v>2924665.54930852</v>
      </c>
    </row>
    <row r="699" spans="1:3">
      <c r="A699">
        <v>697</v>
      </c>
      <c r="B699">
        <v>1398213.52936143</v>
      </c>
      <c r="C699">
        <v>2924665.54930852</v>
      </c>
    </row>
    <row r="700" spans="1:3">
      <c r="A700">
        <v>698</v>
      </c>
      <c r="B700">
        <v>1398215.63169667</v>
      </c>
      <c r="C700">
        <v>2924665.54930852</v>
      </c>
    </row>
    <row r="701" spans="1:3">
      <c r="A701">
        <v>699</v>
      </c>
      <c r="B701">
        <v>1398189.47984443</v>
      </c>
      <c r="C701">
        <v>2924665.54930852</v>
      </c>
    </row>
    <row r="702" spans="1:3">
      <c r="A702">
        <v>700</v>
      </c>
      <c r="B702">
        <v>1398226.74433071</v>
      </c>
      <c r="C702">
        <v>2924665.54930852</v>
      </c>
    </row>
    <row r="703" spans="1:3">
      <c r="A703">
        <v>701</v>
      </c>
      <c r="B703">
        <v>1398212.93586799</v>
      </c>
      <c r="C703">
        <v>2924665.54930852</v>
      </c>
    </row>
    <row r="704" spans="1:3">
      <c r="A704">
        <v>702</v>
      </c>
      <c r="B704">
        <v>1398190.34716547</v>
      </c>
      <c r="C704">
        <v>2924665.54930852</v>
      </c>
    </row>
    <row r="705" spans="1:3">
      <c r="A705">
        <v>703</v>
      </c>
      <c r="B705">
        <v>1398179.57769205</v>
      </c>
      <c r="C705">
        <v>2924665.54930852</v>
      </c>
    </row>
    <row r="706" spans="1:3">
      <c r="A706">
        <v>704</v>
      </c>
      <c r="B706">
        <v>1398199.24152598</v>
      </c>
      <c r="C706">
        <v>2924665.54930852</v>
      </c>
    </row>
    <row r="707" spans="1:3">
      <c r="A707">
        <v>705</v>
      </c>
      <c r="B707">
        <v>1398193.72315724</v>
      </c>
      <c r="C707">
        <v>2924665.54930852</v>
      </c>
    </row>
    <row r="708" spans="1:3">
      <c r="A708">
        <v>706</v>
      </c>
      <c r="B708">
        <v>1398174.52310362</v>
      </c>
      <c r="C708">
        <v>2924665.54930852</v>
      </c>
    </row>
    <row r="709" spans="1:3">
      <c r="A709">
        <v>707</v>
      </c>
      <c r="B709">
        <v>1398200.79776167</v>
      </c>
      <c r="C709">
        <v>2924665.54930852</v>
      </c>
    </row>
    <row r="710" spans="1:3">
      <c r="A710">
        <v>708</v>
      </c>
      <c r="B710">
        <v>1398225.041573</v>
      </c>
      <c r="C710">
        <v>2924665.54930852</v>
      </c>
    </row>
    <row r="711" spans="1:3">
      <c r="A711">
        <v>709</v>
      </c>
      <c r="B711">
        <v>1398193.80739811</v>
      </c>
      <c r="C711">
        <v>2924665.54930852</v>
      </c>
    </row>
    <row r="712" spans="1:3">
      <c r="A712">
        <v>710</v>
      </c>
      <c r="B712">
        <v>1398199.03698015</v>
      </c>
      <c r="C712">
        <v>2924665.54930852</v>
      </c>
    </row>
    <row r="713" spans="1:3">
      <c r="A713">
        <v>711</v>
      </c>
      <c r="B713">
        <v>1398187.41487367</v>
      </c>
      <c r="C713">
        <v>2924665.54930852</v>
      </c>
    </row>
    <row r="714" spans="1:3">
      <c r="A714">
        <v>712</v>
      </c>
      <c r="B714">
        <v>1398219.12612517</v>
      </c>
      <c r="C714">
        <v>2924665.54930852</v>
      </c>
    </row>
    <row r="715" spans="1:3">
      <c r="A715">
        <v>713</v>
      </c>
      <c r="B715">
        <v>1398206.13965712</v>
      </c>
      <c r="C715">
        <v>2924665.54930852</v>
      </c>
    </row>
    <row r="716" spans="1:3">
      <c r="A716">
        <v>714</v>
      </c>
      <c r="B716">
        <v>1398189.00643989</v>
      </c>
      <c r="C716">
        <v>2924665.54930852</v>
      </c>
    </row>
    <row r="717" spans="1:3">
      <c r="A717">
        <v>715</v>
      </c>
      <c r="B717">
        <v>1398185.23233844</v>
      </c>
      <c r="C717">
        <v>2924665.54930852</v>
      </c>
    </row>
    <row r="718" spans="1:3">
      <c r="A718">
        <v>716</v>
      </c>
      <c r="B718">
        <v>1398187.31584558</v>
      </c>
      <c r="C718">
        <v>2924665.54930852</v>
      </c>
    </row>
    <row r="719" spans="1:3">
      <c r="A719">
        <v>717</v>
      </c>
      <c r="B719">
        <v>1398183.65886514</v>
      </c>
      <c r="C719">
        <v>2924665.54930852</v>
      </c>
    </row>
    <row r="720" spans="1:3">
      <c r="A720">
        <v>718</v>
      </c>
      <c r="B720">
        <v>1398170.8882097</v>
      </c>
      <c r="C720">
        <v>2924665.54930852</v>
      </c>
    </row>
    <row r="721" spans="1:3">
      <c r="A721">
        <v>719</v>
      </c>
      <c r="B721">
        <v>1398174.95027078</v>
      </c>
      <c r="C721">
        <v>2924665.54930852</v>
      </c>
    </row>
    <row r="722" spans="1:3">
      <c r="A722">
        <v>720</v>
      </c>
      <c r="B722">
        <v>1398169.36497053</v>
      </c>
      <c r="C722">
        <v>2924665.54930852</v>
      </c>
    </row>
    <row r="723" spans="1:3">
      <c r="A723">
        <v>721</v>
      </c>
      <c r="B723">
        <v>1398163.48421679</v>
      </c>
      <c r="C723">
        <v>2924665.54930852</v>
      </c>
    </row>
    <row r="724" spans="1:3">
      <c r="A724">
        <v>722</v>
      </c>
      <c r="B724">
        <v>1398155.53804926</v>
      </c>
      <c r="C724">
        <v>2924665.54930852</v>
      </c>
    </row>
    <row r="725" spans="1:3">
      <c r="A725">
        <v>723</v>
      </c>
      <c r="B725">
        <v>1398181.41679414</v>
      </c>
      <c r="C725">
        <v>2924665.54930852</v>
      </c>
    </row>
    <row r="726" spans="1:3">
      <c r="A726">
        <v>724</v>
      </c>
      <c r="B726">
        <v>1398178.63818455</v>
      </c>
      <c r="C726">
        <v>2924665.54930852</v>
      </c>
    </row>
    <row r="727" spans="1:3">
      <c r="A727">
        <v>725</v>
      </c>
      <c r="B727">
        <v>1398184.84084763</v>
      </c>
      <c r="C727">
        <v>2924665.54930852</v>
      </c>
    </row>
    <row r="728" spans="1:3">
      <c r="A728">
        <v>726</v>
      </c>
      <c r="B728">
        <v>1398186.09925733</v>
      </c>
      <c r="C728">
        <v>2924665.54930852</v>
      </c>
    </row>
    <row r="729" spans="1:3">
      <c r="A729">
        <v>727</v>
      </c>
      <c r="B729">
        <v>1398200.65443354</v>
      </c>
      <c r="C729">
        <v>2924665.54930852</v>
      </c>
    </row>
    <row r="730" spans="1:3">
      <c r="A730">
        <v>728</v>
      </c>
      <c r="B730">
        <v>1398197.61005355</v>
      </c>
      <c r="C730">
        <v>2924665.54930852</v>
      </c>
    </row>
    <row r="731" spans="1:3">
      <c r="A731">
        <v>729</v>
      </c>
      <c r="B731">
        <v>1398180.82022628</v>
      </c>
      <c r="C731">
        <v>2924665.54930852</v>
      </c>
    </row>
    <row r="732" spans="1:3">
      <c r="A732">
        <v>730</v>
      </c>
      <c r="B732">
        <v>1398172.45576504</v>
      </c>
      <c r="C732">
        <v>2924665.54930852</v>
      </c>
    </row>
    <row r="733" spans="1:3">
      <c r="A733">
        <v>731</v>
      </c>
      <c r="B733">
        <v>1398179.30420783</v>
      </c>
      <c r="C733">
        <v>2924665.54930852</v>
      </c>
    </row>
    <row r="734" spans="1:3">
      <c r="A734">
        <v>732</v>
      </c>
      <c r="B734">
        <v>1398177.16522194</v>
      </c>
      <c r="C734">
        <v>2924665.54930852</v>
      </c>
    </row>
    <row r="735" spans="1:3">
      <c r="A735">
        <v>733</v>
      </c>
      <c r="B735">
        <v>1398160.85938095</v>
      </c>
      <c r="C735">
        <v>2924665.54930852</v>
      </c>
    </row>
    <row r="736" spans="1:3">
      <c r="A736">
        <v>734</v>
      </c>
      <c r="B736">
        <v>1398175.60938833</v>
      </c>
      <c r="C736">
        <v>2924665.54930852</v>
      </c>
    </row>
    <row r="737" spans="1:3">
      <c r="A737">
        <v>735</v>
      </c>
      <c r="B737">
        <v>1398212.26488309</v>
      </c>
      <c r="C737">
        <v>2924665.54930852</v>
      </c>
    </row>
    <row r="738" spans="1:3">
      <c r="A738">
        <v>736</v>
      </c>
      <c r="B738">
        <v>1398183.84032052</v>
      </c>
      <c r="C738">
        <v>2924665.54930852</v>
      </c>
    </row>
    <row r="739" spans="1:3">
      <c r="A739">
        <v>737</v>
      </c>
      <c r="B739">
        <v>1398177.69810827</v>
      </c>
      <c r="C739">
        <v>2924665.54930852</v>
      </c>
    </row>
    <row r="740" spans="1:3">
      <c r="A740">
        <v>738</v>
      </c>
      <c r="B740">
        <v>1398188.75934481</v>
      </c>
      <c r="C740">
        <v>2924665.54930852</v>
      </c>
    </row>
    <row r="741" spans="1:3">
      <c r="A741">
        <v>739</v>
      </c>
      <c r="B741">
        <v>1398173.13695164</v>
      </c>
      <c r="C741">
        <v>2924665.54930852</v>
      </c>
    </row>
    <row r="742" spans="1:3">
      <c r="A742">
        <v>740</v>
      </c>
      <c r="B742">
        <v>1398161.43226193</v>
      </c>
      <c r="C742">
        <v>2924665.54930852</v>
      </c>
    </row>
    <row r="743" spans="1:3">
      <c r="A743">
        <v>741</v>
      </c>
      <c r="B743">
        <v>1398201.53900258</v>
      </c>
      <c r="C743">
        <v>2924665.54930852</v>
      </c>
    </row>
    <row r="744" spans="1:3">
      <c r="A744">
        <v>742</v>
      </c>
      <c r="B744">
        <v>1398178.39651397</v>
      </c>
      <c r="C744">
        <v>2924665.54930852</v>
      </c>
    </row>
    <row r="745" spans="1:3">
      <c r="A745">
        <v>743</v>
      </c>
      <c r="B745">
        <v>1398159.43445756</v>
      </c>
      <c r="C745">
        <v>2924665.54930852</v>
      </c>
    </row>
    <row r="746" spans="1:3">
      <c r="A746">
        <v>744</v>
      </c>
      <c r="B746">
        <v>1398164.77908904</v>
      </c>
      <c r="C746">
        <v>2924665.54930852</v>
      </c>
    </row>
    <row r="747" spans="1:3">
      <c r="A747">
        <v>745</v>
      </c>
      <c r="B747">
        <v>1398172.60657952</v>
      </c>
      <c r="C747">
        <v>2924665.54930852</v>
      </c>
    </row>
    <row r="748" spans="1:3">
      <c r="A748">
        <v>746</v>
      </c>
      <c r="B748">
        <v>1398160.73828552</v>
      </c>
      <c r="C748">
        <v>2924665.54930852</v>
      </c>
    </row>
    <row r="749" spans="1:3">
      <c r="A749">
        <v>747</v>
      </c>
      <c r="B749">
        <v>1398168.35429713</v>
      </c>
      <c r="C749">
        <v>2924665.54930852</v>
      </c>
    </row>
    <row r="750" spans="1:3">
      <c r="A750">
        <v>748</v>
      </c>
      <c r="B750">
        <v>1398171.90928454</v>
      </c>
      <c r="C750">
        <v>2924665.54930852</v>
      </c>
    </row>
    <row r="751" spans="1:3">
      <c r="A751">
        <v>749</v>
      </c>
      <c r="B751">
        <v>1398192.73978583</v>
      </c>
      <c r="C751">
        <v>2924665.54930852</v>
      </c>
    </row>
    <row r="752" spans="1:3">
      <c r="A752">
        <v>750</v>
      </c>
      <c r="B752">
        <v>1398175.54709734</v>
      </c>
      <c r="C752">
        <v>2924665.54930852</v>
      </c>
    </row>
    <row r="753" spans="1:3">
      <c r="A753">
        <v>751</v>
      </c>
      <c r="B753">
        <v>1398183.69227992</v>
      </c>
      <c r="C753">
        <v>2924665.54930852</v>
      </c>
    </row>
    <row r="754" spans="1:3">
      <c r="A754">
        <v>752</v>
      </c>
      <c r="B754">
        <v>1398165.42660736</v>
      </c>
      <c r="C754">
        <v>2924665.54930852</v>
      </c>
    </row>
    <row r="755" spans="1:3">
      <c r="A755">
        <v>753</v>
      </c>
      <c r="B755">
        <v>1398178.05563078</v>
      </c>
      <c r="C755">
        <v>2924665.54930852</v>
      </c>
    </row>
    <row r="756" spans="1:3">
      <c r="A756">
        <v>754</v>
      </c>
      <c r="B756">
        <v>1398173.6215521</v>
      </c>
      <c r="C756">
        <v>2924665.54930852</v>
      </c>
    </row>
    <row r="757" spans="1:3">
      <c r="A757">
        <v>755</v>
      </c>
      <c r="B757">
        <v>1398155.82314674</v>
      </c>
      <c r="C757">
        <v>2924665.54930852</v>
      </c>
    </row>
    <row r="758" spans="1:3">
      <c r="A758">
        <v>756</v>
      </c>
      <c r="B758">
        <v>1398166.22000137</v>
      </c>
      <c r="C758">
        <v>2924665.54930852</v>
      </c>
    </row>
    <row r="759" spans="1:3">
      <c r="A759">
        <v>757</v>
      </c>
      <c r="B759">
        <v>1398172.16793787</v>
      </c>
      <c r="C759">
        <v>2924665.54930852</v>
      </c>
    </row>
    <row r="760" spans="1:3">
      <c r="A760">
        <v>758</v>
      </c>
      <c r="B760">
        <v>1398178.05365973</v>
      </c>
      <c r="C760">
        <v>2924665.54930852</v>
      </c>
    </row>
    <row r="761" spans="1:3">
      <c r="A761">
        <v>759</v>
      </c>
      <c r="B761">
        <v>1398175.18029944</v>
      </c>
      <c r="C761">
        <v>2924665.54930852</v>
      </c>
    </row>
    <row r="762" spans="1:3">
      <c r="A762">
        <v>760</v>
      </c>
      <c r="B762">
        <v>1398192.06709056</v>
      </c>
      <c r="C762">
        <v>2924665.54930852</v>
      </c>
    </row>
    <row r="763" spans="1:3">
      <c r="A763">
        <v>761</v>
      </c>
      <c r="B763">
        <v>1398178.74156647</v>
      </c>
      <c r="C763">
        <v>2924665.54930852</v>
      </c>
    </row>
    <row r="764" spans="1:3">
      <c r="A764">
        <v>762</v>
      </c>
      <c r="B764">
        <v>1398181.12291386</v>
      </c>
      <c r="C764">
        <v>2924665.54930852</v>
      </c>
    </row>
    <row r="765" spans="1:3">
      <c r="A765">
        <v>763</v>
      </c>
      <c r="B765">
        <v>1398199.03924367</v>
      </c>
      <c r="C765">
        <v>2924665.54930852</v>
      </c>
    </row>
    <row r="766" spans="1:3">
      <c r="A766">
        <v>764</v>
      </c>
      <c r="B766">
        <v>1398196.93247983</v>
      </c>
      <c r="C766">
        <v>2924665.54930852</v>
      </c>
    </row>
    <row r="767" spans="1:3">
      <c r="A767">
        <v>765</v>
      </c>
      <c r="B767">
        <v>1398192.8371002</v>
      </c>
      <c r="C767">
        <v>2924665.54930852</v>
      </c>
    </row>
    <row r="768" spans="1:3">
      <c r="A768">
        <v>766</v>
      </c>
      <c r="B768">
        <v>1398210.95689564</v>
      </c>
      <c r="C768">
        <v>2924665.54930852</v>
      </c>
    </row>
    <row r="769" spans="1:3">
      <c r="A769">
        <v>767</v>
      </c>
      <c r="B769">
        <v>1398206.13292641</v>
      </c>
      <c r="C769">
        <v>2924665.54930852</v>
      </c>
    </row>
    <row r="770" spans="1:3">
      <c r="A770">
        <v>768</v>
      </c>
      <c r="B770">
        <v>1398211.26148519</v>
      </c>
      <c r="C770">
        <v>2924665.54930852</v>
      </c>
    </row>
    <row r="771" spans="1:3">
      <c r="A771">
        <v>769</v>
      </c>
      <c r="B771">
        <v>1398204.24372334</v>
      </c>
      <c r="C771">
        <v>2924665.54930852</v>
      </c>
    </row>
    <row r="772" spans="1:3">
      <c r="A772">
        <v>770</v>
      </c>
      <c r="B772">
        <v>1398223.92123765</v>
      </c>
      <c r="C772">
        <v>2924665.54930852</v>
      </c>
    </row>
    <row r="773" spans="1:3">
      <c r="A773">
        <v>771</v>
      </c>
      <c r="B773">
        <v>1398201.31872748</v>
      </c>
      <c r="C773">
        <v>2924665.54930852</v>
      </c>
    </row>
    <row r="774" spans="1:3">
      <c r="A774">
        <v>772</v>
      </c>
      <c r="B774">
        <v>1398203.81949644</v>
      </c>
      <c r="C774">
        <v>2924665.54930852</v>
      </c>
    </row>
    <row r="775" spans="1:3">
      <c r="A775">
        <v>773</v>
      </c>
      <c r="B775">
        <v>1398206.5533295</v>
      </c>
      <c r="C775">
        <v>2924665.54930852</v>
      </c>
    </row>
    <row r="776" spans="1:3">
      <c r="A776">
        <v>774</v>
      </c>
      <c r="B776">
        <v>1398209.62628037</v>
      </c>
      <c r="C776">
        <v>2924665.54930852</v>
      </c>
    </row>
    <row r="777" spans="1:3">
      <c r="A777">
        <v>775</v>
      </c>
      <c r="B777">
        <v>1398202.02317065</v>
      </c>
      <c r="C777">
        <v>2924665.54930852</v>
      </c>
    </row>
    <row r="778" spans="1:3">
      <c r="A778">
        <v>776</v>
      </c>
      <c r="B778">
        <v>1398216.19048672</v>
      </c>
      <c r="C778">
        <v>2924665.54930852</v>
      </c>
    </row>
    <row r="779" spans="1:3">
      <c r="A779">
        <v>777</v>
      </c>
      <c r="B779">
        <v>1398220.77150013</v>
      </c>
      <c r="C779">
        <v>2924665.54930852</v>
      </c>
    </row>
    <row r="780" spans="1:3">
      <c r="A780">
        <v>778</v>
      </c>
      <c r="B780">
        <v>1398211.794331</v>
      </c>
      <c r="C780">
        <v>2924665.54930852</v>
      </c>
    </row>
    <row r="781" spans="1:3">
      <c r="A781">
        <v>779</v>
      </c>
      <c r="B781">
        <v>1398219.54974401</v>
      </c>
      <c r="C781">
        <v>2924665.54930852</v>
      </c>
    </row>
    <row r="782" spans="1:3">
      <c r="A782">
        <v>780</v>
      </c>
      <c r="B782">
        <v>1398218.67641782</v>
      </c>
      <c r="C782">
        <v>2924665.54930852</v>
      </c>
    </row>
    <row r="783" spans="1:3">
      <c r="A783">
        <v>781</v>
      </c>
      <c r="B783">
        <v>1398217.27291086</v>
      </c>
      <c r="C783">
        <v>2924665.54930852</v>
      </c>
    </row>
    <row r="784" spans="1:3">
      <c r="A784">
        <v>782</v>
      </c>
      <c r="B784">
        <v>1398216.76133153</v>
      </c>
      <c r="C784">
        <v>2924665.54930852</v>
      </c>
    </row>
    <row r="785" spans="1:3">
      <c r="A785">
        <v>783</v>
      </c>
      <c r="B785">
        <v>1398212.91791495</v>
      </c>
      <c r="C785">
        <v>2924665.54930852</v>
      </c>
    </row>
    <row r="786" spans="1:3">
      <c r="A786">
        <v>784</v>
      </c>
      <c r="B786">
        <v>1398215.40602167</v>
      </c>
      <c r="C786">
        <v>2924665.54930852</v>
      </c>
    </row>
    <row r="787" spans="1:3">
      <c r="A787">
        <v>785</v>
      </c>
      <c r="B787">
        <v>1398212.23939657</v>
      </c>
      <c r="C787">
        <v>2924665.54930852</v>
      </c>
    </row>
    <row r="788" spans="1:3">
      <c r="A788">
        <v>786</v>
      </c>
      <c r="B788">
        <v>1398206.54872122</v>
      </c>
      <c r="C788">
        <v>2924665.54930852</v>
      </c>
    </row>
    <row r="789" spans="1:3">
      <c r="A789">
        <v>787</v>
      </c>
      <c r="B789">
        <v>1398207.30600301</v>
      </c>
      <c r="C789">
        <v>2924665.54930852</v>
      </c>
    </row>
    <row r="790" spans="1:3">
      <c r="A790">
        <v>788</v>
      </c>
      <c r="B790">
        <v>1398209.93955923</v>
      </c>
      <c r="C790">
        <v>2924665.54930852</v>
      </c>
    </row>
    <row r="791" spans="1:3">
      <c r="A791">
        <v>789</v>
      </c>
      <c r="B791">
        <v>1398208.74673528</v>
      </c>
      <c r="C791">
        <v>2924665.54930852</v>
      </c>
    </row>
    <row r="792" spans="1:3">
      <c r="A792">
        <v>790</v>
      </c>
      <c r="B792">
        <v>1398207.86615249</v>
      </c>
      <c r="C792">
        <v>2924665.54930852</v>
      </c>
    </row>
    <row r="793" spans="1:3">
      <c r="A793">
        <v>791</v>
      </c>
      <c r="B793">
        <v>1398202.23091987</v>
      </c>
      <c r="C793">
        <v>2924665.54930852</v>
      </c>
    </row>
    <row r="794" spans="1:3">
      <c r="A794">
        <v>792</v>
      </c>
      <c r="B794">
        <v>1398221.72032306</v>
      </c>
      <c r="C794">
        <v>2924665.54930852</v>
      </c>
    </row>
    <row r="795" spans="1:3">
      <c r="A795">
        <v>793</v>
      </c>
      <c r="B795">
        <v>1398226.05866842</v>
      </c>
      <c r="C795">
        <v>2924665.54930852</v>
      </c>
    </row>
    <row r="796" spans="1:3">
      <c r="A796">
        <v>794</v>
      </c>
      <c r="B796">
        <v>1398217.66703797</v>
      </c>
      <c r="C796">
        <v>2924665.54930852</v>
      </c>
    </row>
    <row r="797" spans="1:3">
      <c r="A797">
        <v>795</v>
      </c>
      <c r="B797">
        <v>1398220.96228108</v>
      </c>
      <c r="C797">
        <v>2924665.54930852</v>
      </c>
    </row>
    <row r="798" spans="1:3">
      <c r="A798">
        <v>796</v>
      </c>
      <c r="B798">
        <v>1398213.03597038</v>
      </c>
      <c r="C798">
        <v>2924665.54930852</v>
      </c>
    </row>
    <row r="799" spans="1:3">
      <c r="A799">
        <v>797</v>
      </c>
      <c r="B799">
        <v>1398222.53958477</v>
      </c>
      <c r="C799">
        <v>2924665.54930852</v>
      </c>
    </row>
    <row r="800" spans="1:3">
      <c r="A800">
        <v>798</v>
      </c>
      <c r="B800">
        <v>1398212.46031168</v>
      </c>
      <c r="C800">
        <v>2924665.54930852</v>
      </c>
    </row>
    <row r="801" spans="1:3">
      <c r="A801">
        <v>799</v>
      </c>
      <c r="B801">
        <v>1398213.76684127</v>
      </c>
      <c r="C801">
        <v>2924665.54930852</v>
      </c>
    </row>
    <row r="802" spans="1:3">
      <c r="A802">
        <v>800</v>
      </c>
      <c r="B802">
        <v>1398236.95826633</v>
      </c>
      <c r="C802">
        <v>2924665.54930852</v>
      </c>
    </row>
    <row r="803" spans="1:3">
      <c r="A803">
        <v>801</v>
      </c>
      <c r="B803">
        <v>1398222.32984417</v>
      </c>
      <c r="C803">
        <v>2924665.54930852</v>
      </c>
    </row>
    <row r="804" spans="1:3">
      <c r="A804">
        <v>802</v>
      </c>
      <c r="B804">
        <v>1398223.47912381</v>
      </c>
      <c r="C804">
        <v>2924665.54930852</v>
      </c>
    </row>
    <row r="805" spans="1:3">
      <c r="A805">
        <v>803</v>
      </c>
      <c r="B805">
        <v>1398221.91314781</v>
      </c>
      <c r="C805">
        <v>2924665.54930852</v>
      </c>
    </row>
    <row r="806" spans="1:3">
      <c r="A806">
        <v>804</v>
      </c>
      <c r="B806">
        <v>1398213.27931332</v>
      </c>
      <c r="C806">
        <v>2924665.54930852</v>
      </c>
    </row>
    <row r="807" spans="1:3">
      <c r="A807">
        <v>805</v>
      </c>
      <c r="B807">
        <v>1398216.17976503</v>
      </c>
      <c r="C807">
        <v>2924665.54930852</v>
      </c>
    </row>
    <row r="808" spans="1:3">
      <c r="A808">
        <v>806</v>
      </c>
      <c r="B808">
        <v>1398211.70827234</v>
      </c>
      <c r="C808">
        <v>2924665.54930852</v>
      </c>
    </row>
    <row r="809" spans="1:3">
      <c r="A809">
        <v>807</v>
      </c>
      <c r="B809">
        <v>1398222.90946676</v>
      </c>
      <c r="C809">
        <v>2924665.54930852</v>
      </c>
    </row>
    <row r="810" spans="1:3">
      <c r="A810">
        <v>808</v>
      </c>
      <c r="B810">
        <v>1398215.93215846</v>
      </c>
      <c r="C810">
        <v>2924665.54930852</v>
      </c>
    </row>
    <row r="811" spans="1:3">
      <c r="A811">
        <v>809</v>
      </c>
      <c r="B811">
        <v>1398219.49345718</v>
      </c>
      <c r="C811">
        <v>2924665.54930852</v>
      </c>
    </row>
    <row r="812" spans="1:3">
      <c r="A812">
        <v>810</v>
      </c>
      <c r="B812">
        <v>1398219.13928365</v>
      </c>
      <c r="C812">
        <v>2924665.54930852</v>
      </c>
    </row>
    <row r="813" spans="1:3">
      <c r="A813">
        <v>811</v>
      </c>
      <c r="B813">
        <v>1398223.80252293</v>
      </c>
      <c r="C813">
        <v>2924665.54930852</v>
      </c>
    </row>
    <row r="814" spans="1:3">
      <c r="A814">
        <v>812</v>
      </c>
      <c r="B814">
        <v>1398218.40385511</v>
      </c>
      <c r="C814">
        <v>2924665.54930852</v>
      </c>
    </row>
    <row r="815" spans="1:3">
      <c r="A815">
        <v>813</v>
      </c>
      <c r="B815">
        <v>1398219.41425211</v>
      </c>
      <c r="C815">
        <v>2924665.54930852</v>
      </c>
    </row>
    <row r="816" spans="1:3">
      <c r="A816">
        <v>814</v>
      </c>
      <c r="B816">
        <v>1398227.52688361</v>
      </c>
      <c r="C816">
        <v>2924665.54930852</v>
      </c>
    </row>
    <row r="817" spans="1:3">
      <c r="A817">
        <v>815</v>
      </c>
      <c r="B817">
        <v>1398218.4220522</v>
      </c>
      <c r="C817">
        <v>2924665.54930852</v>
      </c>
    </row>
    <row r="818" spans="1:3">
      <c r="A818">
        <v>816</v>
      </c>
      <c r="B818">
        <v>1398210.19899355</v>
      </c>
      <c r="C818">
        <v>2924665.54930852</v>
      </c>
    </row>
    <row r="819" spans="1:3">
      <c r="A819">
        <v>817</v>
      </c>
      <c r="B819">
        <v>1398214.93233871</v>
      </c>
      <c r="C819">
        <v>2924665.54930852</v>
      </c>
    </row>
    <row r="820" spans="1:3">
      <c r="A820">
        <v>818</v>
      </c>
      <c r="B820">
        <v>1398221.27250016</v>
      </c>
      <c r="C820">
        <v>2924665.54930852</v>
      </c>
    </row>
    <row r="821" spans="1:3">
      <c r="A821">
        <v>819</v>
      </c>
      <c r="B821">
        <v>1398219.53946916</v>
      </c>
      <c r="C821">
        <v>2924665.54930852</v>
      </c>
    </row>
    <row r="822" spans="1:3">
      <c r="A822">
        <v>820</v>
      </c>
      <c r="B822">
        <v>1398213.29577697</v>
      </c>
      <c r="C822">
        <v>2924665.54930852</v>
      </c>
    </row>
    <row r="823" spans="1:3">
      <c r="A823">
        <v>821</v>
      </c>
      <c r="B823">
        <v>1398216.5817772</v>
      </c>
      <c r="C823">
        <v>2924665.54930852</v>
      </c>
    </row>
    <row r="824" spans="1:3">
      <c r="A824">
        <v>822</v>
      </c>
      <c r="B824">
        <v>1398207.47104979</v>
      </c>
      <c r="C824">
        <v>2924665.54930852</v>
      </c>
    </row>
    <row r="825" spans="1:3">
      <c r="A825">
        <v>823</v>
      </c>
      <c r="B825">
        <v>1398221.39451468</v>
      </c>
      <c r="C825">
        <v>2924665.54930852</v>
      </c>
    </row>
    <row r="826" spans="1:3">
      <c r="A826">
        <v>824</v>
      </c>
      <c r="B826">
        <v>1398230.41468534</v>
      </c>
      <c r="C826">
        <v>2924665.54930852</v>
      </c>
    </row>
    <row r="827" spans="1:3">
      <c r="A827">
        <v>825</v>
      </c>
      <c r="B827">
        <v>1398220.83830778</v>
      </c>
      <c r="C827">
        <v>2924665.54930852</v>
      </c>
    </row>
    <row r="828" spans="1:3">
      <c r="A828">
        <v>826</v>
      </c>
      <c r="B828">
        <v>1398216.4203783</v>
      </c>
      <c r="C828">
        <v>2924665.54930852</v>
      </c>
    </row>
    <row r="829" spans="1:3">
      <c r="A829">
        <v>827</v>
      </c>
      <c r="B829">
        <v>1398210.70282927</v>
      </c>
      <c r="C829">
        <v>2924665.54930852</v>
      </c>
    </row>
    <row r="830" spans="1:3">
      <c r="A830">
        <v>828</v>
      </c>
      <c r="B830">
        <v>1398209.56767305</v>
      </c>
      <c r="C830">
        <v>2924665.54930852</v>
      </c>
    </row>
    <row r="831" spans="1:3">
      <c r="A831">
        <v>829</v>
      </c>
      <c r="B831">
        <v>1398208.04861193</v>
      </c>
      <c r="C831">
        <v>2924665.54930852</v>
      </c>
    </row>
    <row r="832" spans="1:3">
      <c r="A832">
        <v>830</v>
      </c>
      <c r="B832">
        <v>1398212.55328114</v>
      </c>
      <c r="C832">
        <v>2924665.54930852</v>
      </c>
    </row>
    <row r="833" spans="1:3">
      <c r="A833">
        <v>831</v>
      </c>
      <c r="B833">
        <v>1398214.37623297</v>
      </c>
      <c r="C833">
        <v>2924665.54930852</v>
      </c>
    </row>
    <row r="834" spans="1:3">
      <c r="A834">
        <v>832</v>
      </c>
      <c r="B834">
        <v>1398214.12080645</v>
      </c>
      <c r="C834">
        <v>2924665.54930852</v>
      </c>
    </row>
    <row r="835" spans="1:3">
      <c r="A835">
        <v>833</v>
      </c>
      <c r="B835">
        <v>1398210.20644542</v>
      </c>
      <c r="C835">
        <v>2924665.54930852</v>
      </c>
    </row>
    <row r="836" spans="1:3">
      <c r="A836">
        <v>834</v>
      </c>
      <c r="B836">
        <v>1398209.28457648</v>
      </c>
      <c r="C836">
        <v>2924665.54930852</v>
      </c>
    </row>
    <row r="837" spans="1:3">
      <c r="A837">
        <v>835</v>
      </c>
      <c r="B837">
        <v>1398213.34336429</v>
      </c>
      <c r="C837">
        <v>2924665.54930852</v>
      </c>
    </row>
    <row r="838" spans="1:3">
      <c r="A838">
        <v>836</v>
      </c>
      <c r="B838">
        <v>1398210.27064188</v>
      </c>
      <c r="C838">
        <v>2924665.54930852</v>
      </c>
    </row>
    <row r="839" spans="1:3">
      <c r="A839">
        <v>837</v>
      </c>
      <c r="B839">
        <v>1398217.16001791</v>
      </c>
      <c r="C839">
        <v>2924665.54930852</v>
      </c>
    </row>
    <row r="840" spans="1:3">
      <c r="A840">
        <v>838</v>
      </c>
      <c r="B840">
        <v>1398211.22180362</v>
      </c>
      <c r="C840">
        <v>2924665.54930852</v>
      </c>
    </row>
    <row r="841" spans="1:3">
      <c r="A841">
        <v>839</v>
      </c>
      <c r="B841">
        <v>1398206.50532221</v>
      </c>
      <c r="C841">
        <v>2924665.54930852</v>
      </c>
    </row>
    <row r="842" spans="1:3">
      <c r="A842">
        <v>840</v>
      </c>
      <c r="B842">
        <v>1398213.82758566</v>
      </c>
      <c r="C842">
        <v>2924665.54930852</v>
      </c>
    </row>
    <row r="843" spans="1:3">
      <c r="A843">
        <v>841</v>
      </c>
      <c r="B843">
        <v>1398213.34615313</v>
      </c>
      <c r="C843">
        <v>2924665.54930852</v>
      </c>
    </row>
    <row r="844" spans="1:3">
      <c r="A844">
        <v>842</v>
      </c>
      <c r="B844">
        <v>1398213.00191351</v>
      </c>
      <c r="C844">
        <v>2924665.54930852</v>
      </c>
    </row>
    <row r="845" spans="1:3">
      <c r="A845">
        <v>843</v>
      </c>
      <c r="B845">
        <v>1398213.19438716</v>
      </c>
      <c r="C845">
        <v>2924665.54930852</v>
      </c>
    </row>
    <row r="846" spans="1:3">
      <c r="A846">
        <v>844</v>
      </c>
      <c r="B846">
        <v>1398214.36897086</v>
      </c>
      <c r="C846">
        <v>2924665.54930852</v>
      </c>
    </row>
    <row r="847" spans="1:3">
      <c r="A847">
        <v>845</v>
      </c>
      <c r="B847">
        <v>1398206.40681648</v>
      </c>
      <c r="C847">
        <v>2924665.54930852</v>
      </c>
    </row>
    <row r="848" spans="1:3">
      <c r="A848">
        <v>846</v>
      </c>
      <c r="B848">
        <v>1398204.86305709</v>
      </c>
      <c r="C848">
        <v>2924665.54930852</v>
      </c>
    </row>
    <row r="849" spans="1:3">
      <c r="A849">
        <v>847</v>
      </c>
      <c r="B849">
        <v>1398202.93649212</v>
      </c>
      <c r="C849">
        <v>2924665.54930852</v>
      </c>
    </row>
    <row r="850" spans="1:3">
      <c r="A850">
        <v>848</v>
      </c>
      <c r="B850">
        <v>1398205.42690916</v>
      </c>
      <c r="C850">
        <v>2924665.54930852</v>
      </c>
    </row>
    <row r="851" spans="1:3">
      <c r="A851">
        <v>849</v>
      </c>
      <c r="B851">
        <v>1398207.05877335</v>
      </c>
      <c r="C851">
        <v>2924665.54930852</v>
      </c>
    </row>
    <row r="852" spans="1:3">
      <c r="A852">
        <v>850</v>
      </c>
      <c r="B852">
        <v>1398202.28674011</v>
      </c>
      <c r="C852">
        <v>2924665.54930852</v>
      </c>
    </row>
    <row r="853" spans="1:3">
      <c r="A853">
        <v>851</v>
      </c>
      <c r="B853">
        <v>1398200.77225497</v>
      </c>
      <c r="C853">
        <v>2924665.54930852</v>
      </c>
    </row>
    <row r="854" spans="1:3">
      <c r="A854">
        <v>852</v>
      </c>
      <c r="B854">
        <v>1398202.22529714</v>
      </c>
      <c r="C854">
        <v>2924665.54930852</v>
      </c>
    </row>
    <row r="855" spans="1:3">
      <c r="A855">
        <v>853</v>
      </c>
      <c r="B855">
        <v>1398201.8725637</v>
      </c>
      <c r="C855">
        <v>2924665.54930852</v>
      </c>
    </row>
    <row r="856" spans="1:3">
      <c r="A856">
        <v>854</v>
      </c>
      <c r="B856">
        <v>1398200.69849191</v>
      </c>
      <c r="C856">
        <v>2924665.54930852</v>
      </c>
    </row>
    <row r="857" spans="1:3">
      <c r="A857">
        <v>855</v>
      </c>
      <c r="B857">
        <v>1398200.45104412</v>
      </c>
      <c r="C857">
        <v>2924665.54930852</v>
      </c>
    </row>
    <row r="858" spans="1:3">
      <c r="A858">
        <v>856</v>
      </c>
      <c r="B858">
        <v>1398199.84445066</v>
      </c>
      <c r="C858">
        <v>2924665.54930852</v>
      </c>
    </row>
    <row r="859" spans="1:3">
      <c r="A859">
        <v>857</v>
      </c>
      <c r="B859">
        <v>1398205.69750206</v>
      </c>
      <c r="C859">
        <v>2924665.54930852</v>
      </c>
    </row>
    <row r="860" spans="1:3">
      <c r="A860">
        <v>858</v>
      </c>
      <c r="B860">
        <v>1398197.59620676</v>
      </c>
      <c r="C860">
        <v>2924665.54930852</v>
      </c>
    </row>
    <row r="861" spans="1:3">
      <c r="A861">
        <v>859</v>
      </c>
      <c r="B861">
        <v>1398202.07715784</v>
      </c>
      <c r="C861">
        <v>2924665.54930852</v>
      </c>
    </row>
    <row r="862" spans="1:3">
      <c r="A862">
        <v>860</v>
      </c>
      <c r="B862">
        <v>1398201.74844068</v>
      </c>
      <c r="C862">
        <v>2924665.54930852</v>
      </c>
    </row>
    <row r="863" spans="1:3">
      <c r="A863">
        <v>861</v>
      </c>
      <c r="B863">
        <v>1398203.22491785</v>
      </c>
      <c r="C863">
        <v>2924665.54930852</v>
      </c>
    </row>
    <row r="864" spans="1:3">
      <c r="A864">
        <v>862</v>
      </c>
      <c r="B864">
        <v>1398204.61857835</v>
      </c>
      <c r="C864">
        <v>2924665.54930852</v>
      </c>
    </row>
    <row r="865" spans="1:3">
      <c r="A865">
        <v>863</v>
      </c>
      <c r="B865">
        <v>1398195.43651884</v>
      </c>
      <c r="C865">
        <v>2924665.54930852</v>
      </c>
    </row>
    <row r="866" spans="1:3">
      <c r="A866">
        <v>864</v>
      </c>
      <c r="B866">
        <v>1398200.19589475</v>
      </c>
      <c r="C866">
        <v>2924665.54930852</v>
      </c>
    </row>
    <row r="867" spans="1:3">
      <c r="A867">
        <v>865</v>
      </c>
      <c r="B867">
        <v>1398203.95805266</v>
      </c>
      <c r="C867">
        <v>2924665.54930852</v>
      </c>
    </row>
    <row r="868" spans="1:3">
      <c r="A868">
        <v>866</v>
      </c>
      <c r="B868">
        <v>1398207.59235965</v>
      </c>
      <c r="C868">
        <v>2924665.54930852</v>
      </c>
    </row>
    <row r="869" spans="1:3">
      <c r="A869">
        <v>867</v>
      </c>
      <c r="B869">
        <v>1398206.41762682</v>
      </c>
      <c r="C869">
        <v>2924665.54930852</v>
      </c>
    </row>
    <row r="870" spans="1:3">
      <c r="A870">
        <v>868</v>
      </c>
      <c r="B870">
        <v>1398201.01493843</v>
      </c>
      <c r="C870">
        <v>2924665.54930852</v>
      </c>
    </row>
    <row r="871" spans="1:3">
      <c r="A871">
        <v>869</v>
      </c>
      <c r="B871">
        <v>1398205.0430473</v>
      </c>
      <c r="C871">
        <v>2924665.54930852</v>
      </c>
    </row>
    <row r="872" spans="1:3">
      <c r="A872">
        <v>870</v>
      </c>
      <c r="B872">
        <v>1398201.29714899</v>
      </c>
      <c r="C872">
        <v>2924665.54930852</v>
      </c>
    </row>
    <row r="873" spans="1:3">
      <c r="A873">
        <v>871</v>
      </c>
      <c r="B873">
        <v>1398202.48918838</v>
      </c>
      <c r="C873">
        <v>2924665.54930852</v>
      </c>
    </row>
    <row r="874" spans="1:3">
      <c r="A874">
        <v>872</v>
      </c>
      <c r="B874">
        <v>1398199.61536913</v>
      </c>
      <c r="C874">
        <v>2924665.54930852</v>
      </c>
    </row>
    <row r="875" spans="1:3">
      <c r="A875">
        <v>873</v>
      </c>
      <c r="B875">
        <v>1398199.30519415</v>
      </c>
      <c r="C875">
        <v>2924665.54930852</v>
      </c>
    </row>
    <row r="876" spans="1:3">
      <c r="A876">
        <v>874</v>
      </c>
      <c r="B876">
        <v>1398199.85808992</v>
      </c>
      <c r="C876">
        <v>2924665.54930852</v>
      </c>
    </row>
    <row r="877" spans="1:3">
      <c r="A877">
        <v>875</v>
      </c>
      <c r="B877">
        <v>1398200.75849068</v>
      </c>
      <c r="C877">
        <v>2924665.54930852</v>
      </c>
    </row>
    <row r="878" spans="1:3">
      <c r="A878">
        <v>876</v>
      </c>
      <c r="B878">
        <v>1398197.35666891</v>
      </c>
      <c r="C878">
        <v>2924665.54930852</v>
      </c>
    </row>
    <row r="879" spans="1:3">
      <c r="A879">
        <v>877</v>
      </c>
      <c r="B879">
        <v>1398200.37002314</v>
      </c>
      <c r="C879">
        <v>2924665.54930852</v>
      </c>
    </row>
    <row r="880" spans="1:3">
      <c r="A880">
        <v>878</v>
      </c>
      <c r="B880">
        <v>1398202.2518341</v>
      </c>
      <c r="C880">
        <v>2924665.54930852</v>
      </c>
    </row>
    <row r="881" spans="1:3">
      <c r="A881">
        <v>879</v>
      </c>
      <c r="B881">
        <v>1398207.80435015</v>
      </c>
      <c r="C881">
        <v>2924665.54930852</v>
      </c>
    </row>
    <row r="882" spans="1:3">
      <c r="A882">
        <v>880</v>
      </c>
      <c r="B882">
        <v>1398199.89811324</v>
      </c>
      <c r="C882">
        <v>2924665.54930852</v>
      </c>
    </row>
    <row r="883" spans="1:3">
      <c r="A883">
        <v>881</v>
      </c>
      <c r="B883">
        <v>1398202.42843872</v>
      </c>
      <c r="C883">
        <v>2924665.54930852</v>
      </c>
    </row>
    <row r="884" spans="1:3">
      <c r="A884">
        <v>882</v>
      </c>
      <c r="B884">
        <v>1398201.63236051</v>
      </c>
      <c r="C884">
        <v>2924665.54930852</v>
      </c>
    </row>
    <row r="885" spans="1:3">
      <c r="A885">
        <v>883</v>
      </c>
      <c r="B885">
        <v>1398197.14935274</v>
      </c>
      <c r="C885">
        <v>2924665.54930852</v>
      </c>
    </row>
    <row r="886" spans="1:3">
      <c r="A886">
        <v>884</v>
      </c>
      <c r="B886">
        <v>1398199.53611424</v>
      </c>
      <c r="C886">
        <v>2924665.54930852</v>
      </c>
    </row>
    <row r="887" spans="1:3">
      <c r="A887">
        <v>885</v>
      </c>
      <c r="B887">
        <v>1398203.94393146</v>
      </c>
      <c r="C887">
        <v>2924665.54930852</v>
      </c>
    </row>
    <row r="888" spans="1:3">
      <c r="A888">
        <v>886</v>
      </c>
      <c r="B888">
        <v>1398203.29722288</v>
      </c>
      <c r="C888">
        <v>2924665.54930852</v>
      </c>
    </row>
    <row r="889" spans="1:3">
      <c r="A889">
        <v>887</v>
      </c>
      <c r="B889">
        <v>1398201.86566658</v>
      </c>
      <c r="C889">
        <v>2924665.54930852</v>
      </c>
    </row>
    <row r="890" spans="1:3">
      <c r="A890">
        <v>888</v>
      </c>
      <c r="B890">
        <v>1398203.2019299</v>
      </c>
      <c r="C890">
        <v>2924665.54930852</v>
      </c>
    </row>
    <row r="891" spans="1:3">
      <c r="A891">
        <v>889</v>
      </c>
      <c r="B891">
        <v>1398202.63447079</v>
      </c>
      <c r="C891">
        <v>2924665.54930852</v>
      </c>
    </row>
    <row r="892" spans="1:3">
      <c r="A892">
        <v>890</v>
      </c>
      <c r="B892">
        <v>1398204.61556933</v>
      </c>
      <c r="C892">
        <v>2924665.54930852</v>
      </c>
    </row>
    <row r="893" spans="1:3">
      <c r="A893">
        <v>891</v>
      </c>
      <c r="B893">
        <v>1398203.35820495</v>
      </c>
      <c r="C893">
        <v>2924665.54930852</v>
      </c>
    </row>
    <row r="894" spans="1:3">
      <c r="A894">
        <v>892</v>
      </c>
      <c r="B894">
        <v>1398202.34197175</v>
      </c>
      <c r="C894">
        <v>2924665.54930852</v>
      </c>
    </row>
    <row r="895" spans="1:3">
      <c r="A895">
        <v>893</v>
      </c>
      <c r="B895">
        <v>1398203.40442708</v>
      </c>
      <c r="C895">
        <v>2924665.54930852</v>
      </c>
    </row>
    <row r="896" spans="1:3">
      <c r="A896">
        <v>894</v>
      </c>
      <c r="B896">
        <v>1398199.15612907</v>
      </c>
      <c r="C896">
        <v>2924665.54930852</v>
      </c>
    </row>
    <row r="897" spans="1:3">
      <c r="A897">
        <v>895</v>
      </c>
      <c r="B897">
        <v>1398203.76895485</v>
      </c>
      <c r="C897">
        <v>2924665.54930852</v>
      </c>
    </row>
    <row r="898" spans="1:3">
      <c r="A898">
        <v>896</v>
      </c>
      <c r="B898">
        <v>1398201.06993542</v>
      </c>
      <c r="C898">
        <v>2924665.54930852</v>
      </c>
    </row>
    <row r="899" spans="1:3">
      <c r="A899">
        <v>897</v>
      </c>
      <c r="B899">
        <v>1398202.12980222</v>
      </c>
      <c r="C899">
        <v>2924665.54930852</v>
      </c>
    </row>
    <row r="900" spans="1:3">
      <c r="A900">
        <v>898</v>
      </c>
      <c r="B900">
        <v>1398203.71481078</v>
      </c>
      <c r="C900">
        <v>2924665.54930852</v>
      </c>
    </row>
    <row r="901" spans="1:3">
      <c r="A901">
        <v>899</v>
      </c>
      <c r="B901">
        <v>1398203.51361664</v>
      </c>
      <c r="C901">
        <v>2924665.54930852</v>
      </c>
    </row>
    <row r="902" spans="1:3">
      <c r="A902">
        <v>900</v>
      </c>
      <c r="B902">
        <v>1398207.81396955</v>
      </c>
      <c r="C902">
        <v>2924665.54930852</v>
      </c>
    </row>
    <row r="903" spans="1:3">
      <c r="A903">
        <v>901</v>
      </c>
      <c r="B903">
        <v>1398207.42420684</v>
      </c>
      <c r="C903">
        <v>2924665.54930852</v>
      </c>
    </row>
    <row r="904" spans="1:3">
      <c r="A904">
        <v>902</v>
      </c>
      <c r="B904">
        <v>1398208.68972209</v>
      </c>
      <c r="C904">
        <v>2924665.54930852</v>
      </c>
    </row>
    <row r="905" spans="1:3">
      <c r="A905">
        <v>903</v>
      </c>
      <c r="B905">
        <v>1398208.94708267</v>
      </c>
      <c r="C905">
        <v>2924665.54930852</v>
      </c>
    </row>
    <row r="906" spans="1:3">
      <c r="A906">
        <v>904</v>
      </c>
      <c r="B906">
        <v>1398209.05213648</v>
      </c>
      <c r="C906">
        <v>2924665.54930852</v>
      </c>
    </row>
    <row r="907" spans="1:3">
      <c r="A907">
        <v>905</v>
      </c>
      <c r="B907">
        <v>1398209.27265405</v>
      </c>
      <c r="C907">
        <v>2924665.54930852</v>
      </c>
    </row>
    <row r="908" spans="1:3">
      <c r="A908">
        <v>906</v>
      </c>
      <c r="B908">
        <v>1398206.55393133</v>
      </c>
      <c r="C908">
        <v>2924665.54930852</v>
      </c>
    </row>
    <row r="909" spans="1:3">
      <c r="A909">
        <v>907</v>
      </c>
      <c r="B909">
        <v>1398207.6719693</v>
      </c>
      <c r="C909">
        <v>2924665.54930852</v>
      </c>
    </row>
    <row r="910" spans="1:3">
      <c r="A910">
        <v>908</v>
      </c>
      <c r="B910">
        <v>1398206.15365904</v>
      </c>
      <c r="C910">
        <v>2924665.54930852</v>
      </c>
    </row>
    <row r="911" spans="1:3">
      <c r="A911">
        <v>909</v>
      </c>
      <c r="B911">
        <v>1398204.1517001</v>
      </c>
      <c r="C911">
        <v>2924665.54930852</v>
      </c>
    </row>
    <row r="912" spans="1:3">
      <c r="A912">
        <v>910</v>
      </c>
      <c r="B912">
        <v>1398203.41416344</v>
      </c>
      <c r="C912">
        <v>2924665.54930852</v>
      </c>
    </row>
    <row r="913" spans="1:3">
      <c r="A913">
        <v>911</v>
      </c>
      <c r="B913">
        <v>1398205.01209031</v>
      </c>
      <c r="C913">
        <v>2924665.54930852</v>
      </c>
    </row>
    <row r="914" spans="1:3">
      <c r="A914">
        <v>912</v>
      </c>
      <c r="B914">
        <v>1398206.08799524</v>
      </c>
      <c r="C914">
        <v>2924665.54930852</v>
      </c>
    </row>
    <row r="915" spans="1:3">
      <c r="A915">
        <v>913</v>
      </c>
      <c r="B915">
        <v>1398205.2006248</v>
      </c>
      <c r="C915">
        <v>2924665.54930852</v>
      </c>
    </row>
    <row r="916" spans="1:3">
      <c r="A916">
        <v>914</v>
      </c>
      <c r="B916">
        <v>1398202.44906766</v>
      </c>
      <c r="C916">
        <v>2924665.54930852</v>
      </c>
    </row>
    <row r="917" spans="1:3">
      <c r="A917">
        <v>915</v>
      </c>
      <c r="B917">
        <v>1398204.88552289</v>
      </c>
      <c r="C917">
        <v>2924665.54930852</v>
      </c>
    </row>
    <row r="918" spans="1:3">
      <c r="A918">
        <v>916</v>
      </c>
      <c r="B918">
        <v>1398204.28660855</v>
      </c>
      <c r="C918">
        <v>2924665.54930852</v>
      </c>
    </row>
    <row r="919" spans="1:3">
      <c r="A919">
        <v>917</v>
      </c>
      <c r="B919">
        <v>1398203.98790362</v>
      </c>
      <c r="C919">
        <v>2924665.54930852</v>
      </c>
    </row>
    <row r="920" spans="1:3">
      <c r="A920">
        <v>918</v>
      </c>
      <c r="B920">
        <v>1398206.73883701</v>
      </c>
      <c r="C920">
        <v>2924665.54930852</v>
      </c>
    </row>
    <row r="921" spans="1:3">
      <c r="A921">
        <v>919</v>
      </c>
      <c r="B921">
        <v>1398203.05189538</v>
      </c>
      <c r="C921">
        <v>2924665.54930852</v>
      </c>
    </row>
    <row r="922" spans="1:3">
      <c r="A922">
        <v>920</v>
      </c>
      <c r="B922">
        <v>1398208.14139303</v>
      </c>
      <c r="C922">
        <v>2924665.54930852</v>
      </c>
    </row>
    <row r="923" spans="1:3">
      <c r="A923">
        <v>921</v>
      </c>
      <c r="B923">
        <v>1398203.72719315</v>
      </c>
      <c r="C923">
        <v>2924665.54930852</v>
      </c>
    </row>
    <row r="924" spans="1:3">
      <c r="A924">
        <v>922</v>
      </c>
      <c r="B924">
        <v>1398201.69507938</v>
      </c>
      <c r="C924">
        <v>2924665.54930852</v>
      </c>
    </row>
    <row r="925" spans="1:3">
      <c r="A925">
        <v>923</v>
      </c>
      <c r="B925">
        <v>1398203.65129085</v>
      </c>
      <c r="C925">
        <v>2924665.54930852</v>
      </c>
    </row>
    <row r="926" spans="1:3">
      <c r="A926">
        <v>924</v>
      </c>
      <c r="B926">
        <v>1398207.28041568</v>
      </c>
      <c r="C926">
        <v>2924665.54930852</v>
      </c>
    </row>
    <row r="927" spans="1:3">
      <c r="A927">
        <v>925</v>
      </c>
      <c r="B927">
        <v>1398204.8636023</v>
      </c>
      <c r="C927">
        <v>2924665.54930852</v>
      </c>
    </row>
    <row r="928" spans="1:3">
      <c r="A928">
        <v>926</v>
      </c>
      <c r="B928">
        <v>1398204.07100583</v>
      </c>
      <c r="C928">
        <v>2924665.54930852</v>
      </c>
    </row>
    <row r="929" spans="1:3">
      <c r="A929">
        <v>927</v>
      </c>
      <c r="B929">
        <v>1398204.5907923</v>
      </c>
      <c r="C929">
        <v>2924665.54930852</v>
      </c>
    </row>
    <row r="930" spans="1:3">
      <c r="A930">
        <v>928</v>
      </c>
      <c r="B930">
        <v>1398207.47004481</v>
      </c>
      <c r="C930">
        <v>2924665.54930852</v>
      </c>
    </row>
    <row r="931" spans="1:3">
      <c r="A931">
        <v>929</v>
      </c>
      <c r="B931">
        <v>1398207.30415667</v>
      </c>
      <c r="C931">
        <v>2924665.54930852</v>
      </c>
    </row>
    <row r="932" spans="1:3">
      <c r="A932">
        <v>930</v>
      </c>
      <c r="B932">
        <v>1398206.82716531</v>
      </c>
      <c r="C932">
        <v>2924665.54930852</v>
      </c>
    </row>
    <row r="933" spans="1:3">
      <c r="A933">
        <v>931</v>
      </c>
      <c r="B933">
        <v>1398205.067859</v>
      </c>
      <c r="C933">
        <v>2924665.54930852</v>
      </c>
    </row>
    <row r="934" spans="1:3">
      <c r="A934">
        <v>932</v>
      </c>
      <c r="B934">
        <v>1398205.15008923</v>
      </c>
      <c r="C934">
        <v>2924665.54930852</v>
      </c>
    </row>
    <row r="935" spans="1:3">
      <c r="A935">
        <v>933</v>
      </c>
      <c r="B935">
        <v>1398206.54537724</v>
      </c>
      <c r="C935">
        <v>2924665.54930852</v>
      </c>
    </row>
    <row r="936" spans="1:3">
      <c r="A936">
        <v>934</v>
      </c>
      <c r="B936">
        <v>1398206.38818949</v>
      </c>
      <c r="C936">
        <v>2924665.54930852</v>
      </c>
    </row>
    <row r="937" spans="1:3">
      <c r="A937">
        <v>935</v>
      </c>
      <c r="B937">
        <v>1398206.39911154</v>
      </c>
      <c r="C937">
        <v>2924665.54930852</v>
      </c>
    </row>
    <row r="938" spans="1:3">
      <c r="A938">
        <v>936</v>
      </c>
      <c r="B938">
        <v>1398208.68336921</v>
      </c>
      <c r="C938">
        <v>2924665.54930852</v>
      </c>
    </row>
    <row r="939" spans="1:3">
      <c r="A939">
        <v>937</v>
      </c>
      <c r="B939">
        <v>1398205.08466644</v>
      </c>
      <c r="C939">
        <v>2924665.54930852</v>
      </c>
    </row>
    <row r="940" spans="1:3">
      <c r="A940">
        <v>938</v>
      </c>
      <c r="B940">
        <v>1398205.19239377</v>
      </c>
      <c r="C940">
        <v>2924665.54930852</v>
      </c>
    </row>
    <row r="941" spans="1:3">
      <c r="A941">
        <v>939</v>
      </c>
      <c r="B941">
        <v>1398205.6079389</v>
      </c>
      <c r="C941">
        <v>2924665.54930852</v>
      </c>
    </row>
    <row r="942" spans="1:3">
      <c r="A942">
        <v>940</v>
      </c>
      <c r="B942">
        <v>1398207.63724258</v>
      </c>
      <c r="C942">
        <v>2924665.54930852</v>
      </c>
    </row>
    <row r="943" spans="1:3">
      <c r="A943">
        <v>941</v>
      </c>
      <c r="B943">
        <v>1398205.79426737</v>
      </c>
      <c r="C943">
        <v>2924665.54930852</v>
      </c>
    </row>
    <row r="944" spans="1:3">
      <c r="A944">
        <v>942</v>
      </c>
      <c r="B944">
        <v>1398206.91629295</v>
      </c>
      <c r="C944">
        <v>2924665.54930852</v>
      </c>
    </row>
    <row r="945" spans="1:3">
      <c r="A945">
        <v>943</v>
      </c>
      <c r="B945">
        <v>1398204.55389677</v>
      </c>
      <c r="C945">
        <v>2924665.54930852</v>
      </c>
    </row>
    <row r="946" spans="1:3">
      <c r="A946">
        <v>944</v>
      </c>
      <c r="B946">
        <v>1398206.11769944</v>
      </c>
      <c r="C946">
        <v>2924665.54930852</v>
      </c>
    </row>
    <row r="947" spans="1:3">
      <c r="A947">
        <v>945</v>
      </c>
      <c r="B947">
        <v>1398204.86919914</v>
      </c>
      <c r="C947">
        <v>2924665.54930852</v>
      </c>
    </row>
    <row r="948" spans="1:3">
      <c r="A948">
        <v>946</v>
      </c>
      <c r="B948">
        <v>1398210.176949</v>
      </c>
      <c r="C948">
        <v>2924665.54930852</v>
      </c>
    </row>
    <row r="949" spans="1:3">
      <c r="A949">
        <v>947</v>
      </c>
      <c r="B949">
        <v>1398205.97539415</v>
      </c>
      <c r="C949">
        <v>2924665.54930852</v>
      </c>
    </row>
    <row r="950" spans="1:3">
      <c r="A950">
        <v>948</v>
      </c>
      <c r="B950">
        <v>1398204.26908559</v>
      </c>
      <c r="C950">
        <v>2924665.54930852</v>
      </c>
    </row>
    <row r="951" spans="1:3">
      <c r="A951">
        <v>949</v>
      </c>
      <c r="B951">
        <v>1398205.26682359</v>
      </c>
      <c r="C951">
        <v>2924665.54930852</v>
      </c>
    </row>
    <row r="952" spans="1:3">
      <c r="A952">
        <v>950</v>
      </c>
      <c r="B952">
        <v>1398206.17369526</v>
      </c>
      <c r="C952">
        <v>2924665.54930852</v>
      </c>
    </row>
    <row r="953" spans="1:3">
      <c r="A953">
        <v>951</v>
      </c>
      <c r="B953">
        <v>1398205.9799854</v>
      </c>
      <c r="C953">
        <v>2924665.54930852</v>
      </c>
    </row>
    <row r="954" spans="1:3">
      <c r="A954">
        <v>952</v>
      </c>
      <c r="B954">
        <v>1398209.21833654</v>
      </c>
      <c r="C954">
        <v>2924665.54930852</v>
      </c>
    </row>
    <row r="955" spans="1:3">
      <c r="A955">
        <v>953</v>
      </c>
      <c r="B955">
        <v>1398208.10945854</v>
      </c>
      <c r="C955">
        <v>2924665.54930852</v>
      </c>
    </row>
    <row r="956" spans="1:3">
      <c r="A956">
        <v>954</v>
      </c>
      <c r="B956">
        <v>1398209.47185287</v>
      </c>
      <c r="C956">
        <v>2924665.54930852</v>
      </c>
    </row>
    <row r="957" spans="1:3">
      <c r="A957">
        <v>955</v>
      </c>
      <c r="B957">
        <v>1398209.20736426</v>
      </c>
      <c r="C957">
        <v>2924665.54930852</v>
      </c>
    </row>
    <row r="958" spans="1:3">
      <c r="A958">
        <v>956</v>
      </c>
      <c r="B958">
        <v>1398208.68791402</v>
      </c>
      <c r="C958">
        <v>2924665.54930852</v>
      </c>
    </row>
    <row r="959" spans="1:3">
      <c r="A959">
        <v>957</v>
      </c>
      <c r="B959">
        <v>1398209.64329456</v>
      </c>
      <c r="C959">
        <v>2924665.54930852</v>
      </c>
    </row>
    <row r="960" spans="1:3">
      <c r="A960">
        <v>958</v>
      </c>
      <c r="B960">
        <v>1398210.65548509</v>
      </c>
      <c r="C960">
        <v>2924665.54930852</v>
      </c>
    </row>
    <row r="961" spans="1:3">
      <c r="A961">
        <v>959</v>
      </c>
      <c r="B961">
        <v>1398208.36889632</v>
      </c>
      <c r="C961">
        <v>2924665.54930852</v>
      </c>
    </row>
    <row r="962" spans="1:3">
      <c r="A962">
        <v>960</v>
      </c>
      <c r="B962">
        <v>1398208.40838718</v>
      </c>
      <c r="C962">
        <v>2924665.54930852</v>
      </c>
    </row>
    <row r="963" spans="1:3">
      <c r="A963">
        <v>961</v>
      </c>
      <c r="B963">
        <v>1398209.149003</v>
      </c>
      <c r="C963">
        <v>2924665.54930852</v>
      </c>
    </row>
    <row r="964" spans="1:3">
      <c r="A964">
        <v>962</v>
      </c>
      <c r="B964">
        <v>1398208.7100897</v>
      </c>
      <c r="C964">
        <v>2924665.54930852</v>
      </c>
    </row>
    <row r="965" spans="1:3">
      <c r="A965">
        <v>963</v>
      </c>
      <c r="B965">
        <v>1398210.28113432</v>
      </c>
      <c r="C965">
        <v>2924665.54930852</v>
      </c>
    </row>
    <row r="966" spans="1:3">
      <c r="A966">
        <v>964</v>
      </c>
      <c r="B966">
        <v>1398207.64694535</v>
      </c>
      <c r="C966">
        <v>2924665.54930852</v>
      </c>
    </row>
    <row r="967" spans="1:3">
      <c r="A967">
        <v>965</v>
      </c>
      <c r="B967">
        <v>1398208.95238857</v>
      </c>
      <c r="C967">
        <v>2924665.54930852</v>
      </c>
    </row>
    <row r="968" spans="1:3">
      <c r="A968">
        <v>966</v>
      </c>
      <c r="B968">
        <v>1398212.18575241</v>
      </c>
      <c r="C968">
        <v>2924665.54930852</v>
      </c>
    </row>
    <row r="969" spans="1:3">
      <c r="A969">
        <v>967</v>
      </c>
      <c r="B969">
        <v>1398208.18793007</v>
      </c>
      <c r="C969">
        <v>2924665.54930852</v>
      </c>
    </row>
    <row r="970" spans="1:3">
      <c r="A970">
        <v>968</v>
      </c>
      <c r="B970">
        <v>1398209.51700967</v>
      </c>
      <c r="C970">
        <v>2924665.54930852</v>
      </c>
    </row>
    <row r="971" spans="1:3">
      <c r="A971">
        <v>969</v>
      </c>
      <c r="B971">
        <v>1398209.95219319</v>
      </c>
      <c r="C971">
        <v>2924665.54930852</v>
      </c>
    </row>
    <row r="972" spans="1:3">
      <c r="A972">
        <v>970</v>
      </c>
      <c r="B972">
        <v>1398208.1875909</v>
      </c>
      <c r="C972">
        <v>2924665.54930852</v>
      </c>
    </row>
    <row r="973" spans="1:3">
      <c r="A973">
        <v>971</v>
      </c>
      <c r="B973">
        <v>1398208.74935454</v>
      </c>
      <c r="C973">
        <v>2924665.54930852</v>
      </c>
    </row>
    <row r="974" spans="1:3">
      <c r="A974">
        <v>972</v>
      </c>
      <c r="B974">
        <v>1398207.55384193</v>
      </c>
      <c r="C974">
        <v>2924665.54930852</v>
      </c>
    </row>
    <row r="975" spans="1:3">
      <c r="A975">
        <v>973</v>
      </c>
      <c r="B975">
        <v>1398211.79841766</v>
      </c>
      <c r="C975">
        <v>2924665.54930852</v>
      </c>
    </row>
    <row r="976" spans="1:3">
      <c r="A976">
        <v>974</v>
      </c>
      <c r="B976">
        <v>1398208.30022215</v>
      </c>
      <c r="C976">
        <v>2924665.54930852</v>
      </c>
    </row>
    <row r="977" spans="1:3">
      <c r="A977">
        <v>975</v>
      </c>
      <c r="B977">
        <v>1398207.2406037</v>
      </c>
      <c r="C977">
        <v>2924665.54930852</v>
      </c>
    </row>
    <row r="978" spans="1:3">
      <c r="A978">
        <v>976</v>
      </c>
      <c r="B978">
        <v>1398208.39867855</v>
      </c>
      <c r="C978">
        <v>2924665.54930852</v>
      </c>
    </row>
    <row r="979" spans="1:3">
      <c r="A979">
        <v>977</v>
      </c>
      <c r="B979">
        <v>1398209.22203812</v>
      </c>
      <c r="C979">
        <v>2924665.54930852</v>
      </c>
    </row>
    <row r="980" spans="1:3">
      <c r="A980">
        <v>978</v>
      </c>
      <c r="B980">
        <v>1398210.16988826</v>
      </c>
      <c r="C980">
        <v>2924665.54930852</v>
      </c>
    </row>
    <row r="981" spans="1:3">
      <c r="A981">
        <v>979</v>
      </c>
      <c r="B981">
        <v>1398210.04308065</v>
      </c>
      <c r="C981">
        <v>2924665.54930852</v>
      </c>
    </row>
    <row r="982" spans="1:3">
      <c r="A982">
        <v>980</v>
      </c>
      <c r="B982">
        <v>1398212.93311179</v>
      </c>
      <c r="C982">
        <v>2924665.54930852</v>
      </c>
    </row>
    <row r="983" spans="1:3">
      <c r="A983">
        <v>981</v>
      </c>
      <c r="B983">
        <v>1398210.97043562</v>
      </c>
      <c r="C983">
        <v>2924665.54930852</v>
      </c>
    </row>
    <row r="984" spans="1:3">
      <c r="A984">
        <v>982</v>
      </c>
      <c r="B984">
        <v>1398209.58985103</v>
      </c>
      <c r="C984">
        <v>2924665.54930852</v>
      </c>
    </row>
    <row r="985" spans="1:3">
      <c r="A985">
        <v>983</v>
      </c>
      <c r="B985">
        <v>1398210.44637138</v>
      </c>
      <c r="C985">
        <v>2924665.54930852</v>
      </c>
    </row>
    <row r="986" spans="1:3">
      <c r="A986">
        <v>984</v>
      </c>
      <c r="B986">
        <v>1398209.91814265</v>
      </c>
      <c r="C986">
        <v>2924665.54930852</v>
      </c>
    </row>
    <row r="987" spans="1:3">
      <c r="A987">
        <v>985</v>
      </c>
      <c r="B987">
        <v>1398211.40341805</v>
      </c>
      <c r="C987">
        <v>2924665.54930852</v>
      </c>
    </row>
    <row r="988" spans="1:3">
      <c r="A988">
        <v>986</v>
      </c>
      <c r="B988">
        <v>1398208.03348367</v>
      </c>
      <c r="C988">
        <v>2924665.54930852</v>
      </c>
    </row>
    <row r="989" spans="1:3">
      <c r="A989">
        <v>987</v>
      </c>
      <c r="B989">
        <v>1398209.10487318</v>
      </c>
      <c r="C989">
        <v>2924665.54930852</v>
      </c>
    </row>
    <row r="990" spans="1:3">
      <c r="A990">
        <v>988</v>
      </c>
      <c r="B990">
        <v>1398208.6339745</v>
      </c>
      <c r="C990">
        <v>2924665.54930852</v>
      </c>
    </row>
    <row r="991" spans="1:3">
      <c r="A991">
        <v>989</v>
      </c>
      <c r="B991">
        <v>1398210.58547264</v>
      </c>
      <c r="C991">
        <v>2924665.54930852</v>
      </c>
    </row>
    <row r="992" spans="1:3">
      <c r="A992">
        <v>990</v>
      </c>
      <c r="B992">
        <v>1398212.12196659</v>
      </c>
      <c r="C992">
        <v>2924665.54930852</v>
      </c>
    </row>
    <row r="993" spans="1:3">
      <c r="A993">
        <v>991</v>
      </c>
      <c r="B993">
        <v>1398210.12101758</v>
      </c>
      <c r="C993">
        <v>2924665.54930852</v>
      </c>
    </row>
    <row r="994" spans="1:3">
      <c r="A994">
        <v>992</v>
      </c>
      <c r="B994">
        <v>1398210.12068213</v>
      </c>
      <c r="C994">
        <v>2924665.54930852</v>
      </c>
    </row>
    <row r="995" spans="1:3">
      <c r="A995">
        <v>993</v>
      </c>
      <c r="B995">
        <v>1398209.46766705</v>
      </c>
      <c r="C995">
        <v>2924665.54930852</v>
      </c>
    </row>
    <row r="996" spans="1:3">
      <c r="A996">
        <v>994</v>
      </c>
      <c r="B996">
        <v>1398210.22694953</v>
      </c>
      <c r="C996">
        <v>2924665.54930852</v>
      </c>
    </row>
    <row r="997" spans="1:3">
      <c r="A997">
        <v>995</v>
      </c>
      <c r="B997">
        <v>1398210.85559264</v>
      </c>
      <c r="C997">
        <v>2924665.54930852</v>
      </c>
    </row>
    <row r="998" spans="1:3">
      <c r="A998">
        <v>996</v>
      </c>
      <c r="B998">
        <v>1398210.47614813</v>
      </c>
      <c r="C998">
        <v>2924665.54930852</v>
      </c>
    </row>
    <row r="999" spans="1:3">
      <c r="A999">
        <v>997</v>
      </c>
      <c r="B999">
        <v>1398209.84479965</v>
      </c>
      <c r="C999">
        <v>2924665.54930852</v>
      </c>
    </row>
    <row r="1000" spans="1:3">
      <c r="A1000">
        <v>998</v>
      </c>
      <c r="B1000">
        <v>1398210.23416286</v>
      </c>
      <c r="C1000">
        <v>2924665.54930852</v>
      </c>
    </row>
    <row r="1001" spans="1:3">
      <c r="A1001">
        <v>999</v>
      </c>
      <c r="B1001">
        <v>1398212.42386927</v>
      </c>
      <c r="C1001">
        <v>2924665.54930852</v>
      </c>
    </row>
    <row r="1002" spans="1:3">
      <c r="A1002">
        <v>1000</v>
      </c>
      <c r="B1002">
        <v>1398210.31902199</v>
      </c>
      <c r="C1002">
        <v>2924665.54930852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5048.81139815457</v>
      </c>
      <c r="C2">
        <v>5048.81139815457</v>
      </c>
      <c r="D2">
        <v>681.253827005273</v>
      </c>
      <c r="E2">
        <v>188.186905861498</v>
      </c>
    </row>
    <row r="3" spans="1:5">
      <c r="A3">
        <v>1</v>
      </c>
      <c r="B3">
        <v>5048.81139815457</v>
      </c>
      <c r="C3">
        <v>5048.81139815457</v>
      </c>
      <c r="D3">
        <v>2374.93597975876</v>
      </c>
      <c r="E3">
        <v>1881.86905861498</v>
      </c>
    </row>
    <row r="4" spans="1:5">
      <c r="A4">
        <v>2</v>
      </c>
      <c r="B4">
        <v>5048.81139815457</v>
      </c>
      <c r="C4">
        <v>5048.81139815457</v>
      </c>
      <c r="D4">
        <v>2273.89712630417</v>
      </c>
      <c r="E4">
        <v>1780.83020516039</v>
      </c>
    </row>
    <row r="5" spans="1:5">
      <c r="A5">
        <v>3</v>
      </c>
      <c r="B5">
        <v>5048.81139815457</v>
      </c>
      <c r="C5">
        <v>5048.81139815457</v>
      </c>
      <c r="D5">
        <v>2200.28375753946</v>
      </c>
      <c r="E5">
        <v>1707.21683639569</v>
      </c>
    </row>
    <row r="6" spans="1:5">
      <c r="A6">
        <v>4</v>
      </c>
      <c r="B6">
        <v>5048.81139815457</v>
      </c>
      <c r="C6">
        <v>5048.81139815457</v>
      </c>
      <c r="D6">
        <v>2179.89096633038</v>
      </c>
      <c r="E6">
        <v>1686.82404518661</v>
      </c>
    </row>
    <row r="7" spans="1:5">
      <c r="A7">
        <v>5</v>
      </c>
      <c r="B7">
        <v>5048.81139815457</v>
      </c>
      <c r="C7">
        <v>5048.81139815457</v>
      </c>
      <c r="D7">
        <v>2145.27726213958</v>
      </c>
      <c r="E7">
        <v>1652.21034099581</v>
      </c>
    </row>
    <row r="8" spans="1:5">
      <c r="A8">
        <v>6</v>
      </c>
      <c r="B8">
        <v>5048.81139815457</v>
      </c>
      <c r="C8">
        <v>5048.81139815457</v>
      </c>
      <c r="D8">
        <v>2126.92772659395</v>
      </c>
      <c r="E8">
        <v>1633.86080545017</v>
      </c>
    </row>
    <row r="9" spans="1:5">
      <c r="A9">
        <v>7</v>
      </c>
      <c r="B9">
        <v>5048.81139815457</v>
      </c>
      <c r="C9">
        <v>5048.81139815457</v>
      </c>
      <c r="D9">
        <v>2093.31893529808</v>
      </c>
      <c r="E9">
        <v>1600.25201415431</v>
      </c>
    </row>
    <row r="10" spans="1:5">
      <c r="A10">
        <v>8</v>
      </c>
      <c r="B10">
        <v>5048.81139815457</v>
      </c>
      <c r="C10">
        <v>5048.81139815457</v>
      </c>
      <c r="D10">
        <v>2075.47808691888</v>
      </c>
      <c r="E10">
        <v>1582.4111657751</v>
      </c>
    </row>
    <row r="11" spans="1:5">
      <c r="A11">
        <v>9</v>
      </c>
      <c r="B11">
        <v>5048.81139815457</v>
      </c>
      <c r="C11">
        <v>5048.81139815457</v>
      </c>
      <c r="D11">
        <v>2041.83997021914</v>
      </c>
      <c r="E11">
        <v>1548.77304907537</v>
      </c>
    </row>
    <row r="12" spans="1:5">
      <c r="A12">
        <v>10</v>
      </c>
      <c r="B12">
        <v>5048.81139815457</v>
      </c>
      <c r="C12">
        <v>5048.81139815457</v>
      </c>
      <c r="D12">
        <v>2024.08433664921</v>
      </c>
      <c r="E12">
        <v>1531.01741550544</v>
      </c>
    </row>
    <row r="13" spans="1:5">
      <c r="A13">
        <v>11</v>
      </c>
      <c r="B13">
        <v>5048.81139815457</v>
      </c>
      <c r="C13">
        <v>5048.81139815457</v>
      </c>
      <c r="D13">
        <v>1990.12788362043</v>
      </c>
      <c r="E13">
        <v>1497.06096247665</v>
      </c>
    </row>
    <row r="14" spans="1:5">
      <c r="A14">
        <v>12</v>
      </c>
      <c r="B14">
        <v>5048.81139815457</v>
      </c>
      <c r="C14">
        <v>5048.81139815457</v>
      </c>
      <c r="D14">
        <v>1972.29900214847</v>
      </c>
      <c r="E14">
        <v>1479.2320810047</v>
      </c>
    </row>
    <row r="15" spans="1:5">
      <c r="A15">
        <v>13</v>
      </c>
      <c r="B15">
        <v>5048.81139815457</v>
      </c>
      <c r="C15">
        <v>5048.81139815457</v>
      </c>
      <c r="D15">
        <v>1937.92898131878</v>
      </c>
      <c r="E15">
        <v>1444.86206017501</v>
      </c>
    </row>
    <row r="16" spans="1:5">
      <c r="A16">
        <v>14</v>
      </c>
      <c r="B16">
        <v>5048.81139815457</v>
      </c>
      <c r="C16">
        <v>5048.81139815457</v>
      </c>
      <c r="D16">
        <v>1919.95814939818</v>
      </c>
      <c r="E16">
        <v>1426.89122825441</v>
      </c>
    </row>
    <row r="17" spans="1:5">
      <c r="A17">
        <v>15</v>
      </c>
      <c r="B17">
        <v>5048.81139815457</v>
      </c>
      <c r="C17">
        <v>5048.81139815457</v>
      </c>
      <c r="D17">
        <v>1885.14497321365</v>
      </c>
      <c r="E17">
        <v>1392.07805206987</v>
      </c>
    </row>
    <row r="18" spans="1:5">
      <c r="A18">
        <v>16</v>
      </c>
      <c r="B18">
        <v>5048.81139815457</v>
      </c>
      <c r="C18">
        <v>5048.81139815457</v>
      </c>
      <c r="D18">
        <v>1866.99976253306</v>
      </c>
      <c r="E18">
        <v>1373.93284138929</v>
      </c>
    </row>
    <row r="19" spans="1:5">
      <c r="A19">
        <v>17</v>
      </c>
      <c r="B19">
        <v>5048.81139815457</v>
      </c>
      <c r="C19">
        <v>5048.81139815457</v>
      </c>
      <c r="D19">
        <v>1831.73845669195</v>
      </c>
      <c r="E19">
        <v>1338.67153554817</v>
      </c>
    </row>
    <row r="20" spans="1:5">
      <c r="A20">
        <v>18</v>
      </c>
      <c r="B20">
        <v>5048.81139815457</v>
      </c>
      <c r="C20">
        <v>5048.81139815457</v>
      </c>
      <c r="D20">
        <v>1813.40243359307</v>
      </c>
      <c r="E20">
        <v>1320.3355124493</v>
      </c>
    </row>
    <row r="21" spans="1:5">
      <c r="A21">
        <v>19</v>
      </c>
      <c r="B21">
        <v>5048.81139815457</v>
      </c>
      <c r="C21">
        <v>5048.81139815457</v>
      </c>
      <c r="D21">
        <v>1777.696852295</v>
      </c>
      <c r="E21">
        <v>1284.62993115122</v>
      </c>
    </row>
    <row r="22" spans="1:5">
      <c r="A22">
        <v>20</v>
      </c>
      <c r="B22">
        <v>5048.81139815457</v>
      </c>
      <c r="C22">
        <v>5048.81139815457</v>
      </c>
      <c r="D22">
        <v>1759.16070695123</v>
      </c>
      <c r="E22">
        <v>1266.09378580746</v>
      </c>
    </row>
    <row r="23" spans="1:5">
      <c r="A23">
        <v>21</v>
      </c>
      <c r="B23">
        <v>5048.81139815457</v>
      </c>
      <c r="C23">
        <v>5048.81139815457</v>
      </c>
      <c r="D23">
        <v>1723.01667562374</v>
      </c>
      <c r="E23">
        <v>1229.94975447997</v>
      </c>
    </row>
    <row r="24" spans="1:5">
      <c r="A24">
        <v>22</v>
      </c>
      <c r="B24">
        <v>5048.81139815457</v>
      </c>
      <c r="C24">
        <v>5048.81139815457</v>
      </c>
      <c r="D24">
        <v>1704.27389732683</v>
      </c>
      <c r="E24">
        <v>1211.20697618305</v>
      </c>
    </row>
    <row r="25" spans="1:5">
      <c r="A25">
        <v>23</v>
      </c>
      <c r="B25">
        <v>5048.81139815457</v>
      </c>
      <c r="C25">
        <v>5048.81139815457</v>
      </c>
      <c r="D25">
        <v>1667.695926357</v>
      </c>
      <c r="E25">
        <v>1174.62900521322</v>
      </c>
    </row>
    <row r="26" spans="1:5">
      <c r="A26">
        <v>24</v>
      </c>
      <c r="B26">
        <v>5048.81139815457</v>
      </c>
      <c r="C26">
        <v>5048.81139815457</v>
      </c>
      <c r="D26">
        <v>1648.74047372086</v>
      </c>
      <c r="E26">
        <v>1155.67355257708</v>
      </c>
    </row>
    <row r="27" spans="1:5">
      <c r="A27">
        <v>25</v>
      </c>
      <c r="B27">
        <v>5048.81139815457</v>
      </c>
      <c r="C27">
        <v>5048.81139815457</v>
      </c>
      <c r="D27">
        <v>1611.7299983085</v>
      </c>
      <c r="E27">
        <v>1118.66307716473</v>
      </c>
    </row>
    <row r="28" spans="1:5">
      <c r="A28">
        <v>26</v>
      </c>
      <c r="B28">
        <v>5048.81139815457</v>
      </c>
      <c r="C28">
        <v>5048.81139815457</v>
      </c>
      <c r="D28">
        <v>1592.55488989876</v>
      </c>
      <c r="E28">
        <v>1099.48796875499</v>
      </c>
    </row>
    <row r="29" spans="1:5">
      <c r="A29">
        <v>27</v>
      </c>
      <c r="B29">
        <v>5048.81139815457</v>
      </c>
      <c r="C29">
        <v>5048.81139815457</v>
      </c>
      <c r="D29">
        <v>1555.10915738414</v>
      </c>
      <c r="E29">
        <v>1062.04223624036</v>
      </c>
    </row>
    <row r="30" spans="1:5">
      <c r="A30">
        <v>28</v>
      </c>
      <c r="B30">
        <v>5048.81139815457</v>
      </c>
      <c r="C30">
        <v>5048.81139815457</v>
      </c>
      <c r="D30">
        <v>1535.07571468094</v>
      </c>
      <c r="E30">
        <v>1042.00879353716</v>
      </c>
    </row>
    <row r="31" spans="1:5">
      <c r="A31">
        <v>29</v>
      </c>
      <c r="B31">
        <v>5048.81139815457</v>
      </c>
      <c r="C31">
        <v>5048.81139815457</v>
      </c>
      <c r="D31">
        <v>1495.92909023106</v>
      </c>
      <c r="E31">
        <v>1002.86216908729</v>
      </c>
    </row>
    <row r="32" spans="1:5">
      <c r="A32">
        <v>30</v>
      </c>
      <c r="B32">
        <v>5048.81139815457</v>
      </c>
      <c r="C32">
        <v>5048.81139815457</v>
      </c>
      <c r="D32">
        <v>1474.96699246872</v>
      </c>
      <c r="E32">
        <v>981.900071324939</v>
      </c>
    </row>
    <row r="33" spans="1:5">
      <c r="A33">
        <v>31</v>
      </c>
      <c r="B33">
        <v>5048.81139815457</v>
      </c>
      <c r="C33">
        <v>5048.81139815457</v>
      </c>
      <c r="D33">
        <v>1434.00145045127</v>
      </c>
      <c r="E33">
        <v>940.934529307492</v>
      </c>
    </row>
    <row r="34" spans="1:5">
      <c r="A34">
        <v>32</v>
      </c>
      <c r="B34">
        <v>5048.81139815457</v>
      </c>
      <c r="C34">
        <v>5048.81139815457</v>
      </c>
      <c r="D34">
        <v>1350.22349565695</v>
      </c>
      <c r="E34">
        <v>857.156574513175</v>
      </c>
    </row>
    <row r="35" spans="1:5">
      <c r="A35">
        <v>33</v>
      </c>
      <c r="B35">
        <v>5048.81139815457</v>
      </c>
      <c r="C35">
        <v>5048.81139815457</v>
      </c>
      <c r="D35">
        <v>1306.80932017064</v>
      </c>
      <c r="E35">
        <v>813.742399026862</v>
      </c>
    </row>
    <row r="36" spans="1:5">
      <c r="A36">
        <v>34</v>
      </c>
      <c r="B36">
        <v>5048.81139815457</v>
      </c>
      <c r="C36">
        <v>5048.81139815457</v>
      </c>
      <c r="D36">
        <v>1271.90494176623</v>
      </c>
      <c r="E36">
        <v>778.838020622455</v>
      </c>
    </row>
    <row r="37" spans="1:5">
      <c r="A37">
        <v>35</v>
      </c>
      <c r="B37">
        <v>5048.81139815457</v>
      </c>
      <c r="C37">
        <v>5048.81139815457</v>
      </c>
      <c r="D37">
        <v>1264.41897583672</v>
      </c>
      <c r="E37">
        <v>771.352054692941</v>
      </c>
    </row>
    <row r="38" spans="1:5">
      <c r="A38">
        <v>36</v>
      </c>
      <c r="B38">
        <v>5048.81139815457</v>
      </c>
      <c r="C38">
        <v>5048.81139815457</v>
      </c>
      <c r="D38">
        <v>1264.28244992638</v>
      </c>
      <c r="E38">
        <v>771.215528782601</v>
      </c>
    </row>
    <row r="39" spans="1:5">
      <c r="A39">
        <v>37</v>
      </c>
      <c r="B39">
        <v>5048.81139815457</v>
      </c>
      <c r="C39">
        <v>5048.81139815457</v>
      </c>
      <c r="D39">
        <v>1245.9681456572</v>
      </c>
      <c r="E39">
        <v>752.901224513427</v>
      </c>
    </row>
    <row r="40" spans="1:5">
      <c r="A40">
        <v>38</v>
      </c>
      <c r="B40">
        <v>5048.81139815457</v>
      </c>
      <c r="C40">
        <v>5048.81139815457</v>
      </c>
      <c r="D40">
        <v>1245.70059763886</v>
      </c>
      <c r="E40">
        <v>752.633676495086</v>
      </c>
    </row>
    <row r="41" spans="1:5">
      <c r="A41">
        <v>39</v>
      </c>
      <c r="B41">
        <v>5048.81139815457</v>
      </c>
      <c r="C41">
        <v>5048.81139815457</v>
      </c>
      <c r="D41">
        <v>1230.15145961427</v>
      </c>
      <c r="E41">
        <v>737.084538470496</v>
      </c>
    </row>
    <row r="42" spans="1:5">
      <c r="A42">
        <v>40</v>
      </c>
      <c r="B42">
        <v>5048.81139815457</v>
      </c>
      <c r="C42">
        <v>5048.81139815457</v>
      </c>
      <c r="D42">
        <v>1229.78913095232</v>
      </c>
      <c r="E42">
        <v>736.722209808546</v>
      </c>
    </row>
    <row r="43" spans="1:5">
      <c r="A43">
        <v>41</v>
      </c>
      <c r="B43">
        <v>5048.81139815457</v>
      </c>
      <c r="C43">
        <v>5048.81139815457</v>
      </c>
      <c r="D43">
        <v>1214.77742396497</v>
      </c>
      <c r="E43">
        <v>721.710502821196</v>
      </c>
    </row>
    <row r="44" spans="1:5">
      <c r="A44">
        <v>42</v>
      </c>
      <c r="B44">
        <v>5048.81139815457</v>
      </c>
      <c r="C44">
        <v>5048.81139815457</v>
      </c>
      <c r="D44">
        <v>1214.34181536474</v>
      </c>
      <c r="E44">
        <v>721.274894220963</v>
      </c>
    </row>
    <row r="45" spans="1:5">
      <c r="A45">
        <v>43</v>
      </c>
      <c r="B45">
        <v>5048.81139815457</v>
      </c>
      <c r="C45">
        <v>5048.81139815457</v>
      </c>
      <c r="D45">
        <v>1199.54448679015</v>
      </c>
      <c r="E45">
        <v>706.47756564637</v>
      </c>
    </row>
    <row r="46" spans="1:5">
      <c r="A46">
        <v>44</v>
      </c>
      <c r="B46">
        <v>5048.81139815457</v>
      </c>
      <c r="C46">
        <v>5048.81139815457</v>
      </c>
      <c r="D46">
        <v>1199.04732338758</v>
      </c>
      <c r="E46">
        <v>705.980402243804</v>
      </c>
    </row>
    <row r="47" spans="1:5">
      <c r="A47">
        <v>45</v>
      </c>
      <c r="B47">
        <v>5048.81139815457</v>
      </c>
      <c r="C47">
        <v>5048.81139815457</v>
      </c>
      <c r="D47">
        <v>1184.30602362529</v>
      </c>
      <c r="E47">
        <v>691.239102481512</v>
      </c>
    </row>
    <row r="48" spans="1:5">
      <c r="A48">
        <v>46</v>
      </c>
      <c r="B48">
        <v>5048.81139815457</v>
      </c>
      <c r="C48">
        <v>5048.81139815457</v>
      </c>
      <c r="D48">
        <v>1183.75522807341</v>
      </c>
      <c r="E48">
        <v>690.68830692964</v>
      </c>
    </row>
    <row r="49" spans="1:5">
      <c r="A49">
        <v>47</v>
      </c>
      <c r="B49">
        <v>5048.81139815457</v>
      </c>
      <c r="C49">
        <v>5048.81139815457</v>
      </c>
      <c r="D49">
        <v>1169.00419792424</v>
      </c>
      <c r="E49">
        <v>675.937276780462</v>
      </c>
    </row>
    <row r="50" spans="1:5">
      <c r="A50">
        <v>48</v>
      </c>
      <c r="B50">
        <v>5048.81139815457</v>
      </c>
      <c r="C50">
        <v>5048.81139815457</v>
      </c>
      <c r="D50">
        <v>1168.41208219098</v>
      </c>
      <c r="E50">
        <v>675.3451610472</v>
      </c>
    </row>
    <row r="51" spans="1:5">
      <c r="A51">
        <v>49</v>
      </c>
      <c r="B51">
        <v>5048.81139815457</v>
      </c>
      <c r="C51">
        <v>5048.81139815457</v>
      </c>
      <c r="D51">
        <v>1153.66417094941</v>
      </c>
      <c r="E51">
        <v>660.597249805632</v>
      </c>
    </row>
    <row r="52" spans="1:5">
      <c r="A52">
        <v>50</v>
      </c>
      <c r="B52">
        <v>5048.81139815457</v>
      </c>
      <c r="C52">
        <v>5048.81139815457</v>
      </c>
      <c r="D52">
        <v>1153.03787006116</v>
      </c>
      <c r="E52">
        <v>659.970948917382</v>
      </c>
    </row>
    <row r="53" spans="1:5">
      <c r="A53">
        <v>51</v>
      </c>
      <c r="B53">
        <v>5048.81139815457</v>
      </c>
      <c r="C53">
        <v>5048.81139815457</v>
      </c>
      <c r="D53">
        <v>1138.28758058322</v>
      </c>
      <c r="E53">
        <v>645.220659439444</v>
      </c>
    </row>
    <row r="54" spans="1:5">
      <c r="A54">
        <v>52</v>
      </c>
      <c r="B54">
        <v>5048.81139815457</v>
      </c>
      <c r="C54">
        <v>5048.81139815457</v>
      </c>
      <c r="D54">
        <v>1137.63093072735</v>
      </c>
      <c r="E54">
        <v>644.564009583579</v>
      </c>
    </row>
    <row r="55" spans="1:5">
      <c r="A55">
        <v>53</v>
      </c>
      <c r="B55">
        <v>5048.81139815457</v>
      </c>
      <c r="C55">
        <v>5048.81139815457</v>
      </c>
      <c r="D55">
        <v>1122.89019584743</v>
      </c>
      <c r="E55">
        <v>629.823274703659</v>
      </c>
    </row>
    <row r="56" spans="1:5">
      <c r="A56">
        <v>54</v>
      </c>
      <c r="B56">
        <v>5048.81139815457</v>
      </c>
      <c r="C56">
        <v>5048.81139815457</v>
      </c>
      <c r="D56">
        <v>1122.21141114273</v>
      </c>
      <c r="E56">
        <v>629.144489998954</v>
      </c>
    </row>
    <row r="57" spans="1:5">
      <c r="A57">
        <v>55</v>
      </c>
      <c r="B57">
        <v>5048.81139815457</v>
      </c>
      <c r="C57">
        <v>5048.81139815457</v>
      </c>
      <c r="D57">
        <v>1107.54601510892</v>
      </c>
      <c r="E57">
        <v>614.47909396514</v>
      </c>
    </row>
    <row r="58" spans="1:5">
      <c r="A58">
        <v>56</v>
      </c>
      <c r="B58">
        <v>5048.81139815457</v>
      </c>
      <c r="C58">
        <v>5048.81139815457</v>
      </c>
      <c r="D58">
        <v>1106.85042204046</v>
      </c>
      <c r="E58">
        <v>613.783500896682</v>
      </c>
    </row>
    <row r="59" spans="1:5">
      <c r="A59">
        <v>57</v>
      </c>
      <c r="B59">
        <v>5048.81139815457</v>
      </c>
      <c r="C59">
        <v>5048.81139815457</v>
      </c>
      <c r="D59">
        <v>1092.3155177782</v>
      </c>
      <c r="E59">
        <v>599.248596634429</v>
      </c>
    </row>
    <row r="60" spans="1:5">
      <c r="A60">
        <v>58</v>
      </c>
      <c r="B60">
        <v>5048.81139815457</v>
      </c>
      <c r="C60">
        <v>5048.81139815457</v>
      </c>
      <c r="D60">
        <v>1091.54646310183</v>
      </c>
      <c r="E60">
        <v>598.479541958055</v>
      </c>
    </row>
    <row r="61" spans="1:5">
      <c r="A61">
        <v>59</v>
      </c>
      <c r="B61">
        <v>5048.81139815457</v>
      </c>
      <c r="C61">
        <v>5048.81139815457</v>
      </c>
      <c r="D61">
        <v>1077.26956460492</v>
      </c>
      <c r="E61">
        <v>584.202643461143</v>
      </c>
    </row>
    <row r="62" spans="1:5">
      <c r="A62">
        <v>60</v>
      </c>
      <c r="B62">
        <v>5048.81139815457</v>
      </c>
      <c r="C62">
        <v>5048.81139815457</v>
      </c>
      <c r="D62">
        <v>1076.47044958236</v>
      </c>
      <c r="E62">
        <v>583.403528438583</v>
      </c>
    </row>
    <row r="63" spans="1:5">
      <c r="A63">
        <v>61</v>
      </c>
      <c r="B63">
        <v>5048.81139815457</v>
      </c>
      <c r="C63">
        <v>5048.81139815457</v>
      </c>
      <c r="D63">
        <v>1062.74440226359</v>
      </c>
      <c r="E63">
        <v>569.677481119812</v>
      </c>
    </row>
    <row r="64" spans="1:5">
      <c r="A64">
        <v>62</v>
      </c>
      <c r="B64">
        <v>5048.81139815457</v>
      </c>
      <c r="C64">
        <v>5048.81139815457</v>
      </c>
      <c r="D64">
        <v>1059.63210550363</v>
      </c>
      <c r="E64">
        <v>566.565184359852</v>
      </c>
    </row>
    <row r="65" spans="1:5">
      <c r="A65">
        <v>63</v>
      </c>
      <c r="B65">
        <v>5048.81139815457</v>
      </c>
      <c r="C65">
        <v>5048.81139815457</v>
      </c>
      <c r="D65">
        <v>1028.95152448502</v>
      </c>
      <c r="E65">
        <v>535.884603341244</v>
      </c>
    </row>
    <row r="66" spans="1:5">
      <c r="A66">
        <v>64</v>
      </c>
      <c r="B66">
        <v>5048.81139815457</v>
      </c>
      <c r="C66">
        <v>5048.81139815457</v>
      </c>
      <c r="D66">
        <v>1010.18618052549</v>
      </c>
      <c r="E66">
        <v>517.119259381718</v>
      </c>
    </row>
    <row r="67" spans="1:5">
      <c r="A67">
        <v>65</v>
      </c>
      <c r="B67">
        <v>5048.81139815457</v>
      </c>
      <c r="C67">
        <v>5048.81139815457</v>
      </c>
      <c r="D67">
        <v>995.950857074585</v>
      </c>
      <c r="E67">
        <v>502.883935930807</v>
      </c>
    </row>
    <row r="68" spans="1:5">
      <c r="A68">
        <v>66</v>
      </c>
      <c r="B68">
        <v>5048.81139815457</v>
      </c>
      <c r="C68">
        <v>5048.81139815457</v>
      </c>
      <c r="D68">
        <v>981.064580912874</v>
      </c>
      <c r="E68">
        <v>487.997659769097</v>
      </c>
    </row>
    <row r="69" spans="1:5">
      <c r="A69">
        <v>67</v>
      </c>
      <c r="B69">
        <v>5048.81139815457</v>
      </c>
      <c r="C69">
        <v>5048.81139815457</v>
      </c>
      <c r="D69">
        <v>977.776308292643</v>
      </c>
      <c r="E69">
        <v>484.709387148866</v>
      </c>
    </row>
    <row r="70" spans="1:5">
      <c r="A70">
        <v>68</v>
      </c>
      <c r="B70">
        <v>5048.81139815457</v>
      </c>
      <c r="C70">
        <v>5048.81139815457</v>
      </c>
      <c r="D70">
        <v>979.068550694431</v>
      </c>
      <c r="E70">
        <v>486.001629550654</v>
      </c>
    </row>
    <row r="71" spans="1:5">
      <c r="A71">
        <v>69</v>
      </c>
      <c r="B71">
        <v>5048.81139815457</v>
      </c>
      <c r="C71">
        <v>5048.81139815457</v>
      </c>
      <c r="D71">
        <v>969.615785185201</v>
      </c>
      <c r="E71">
        <v>476.548864041426</v>
      </c>
    </row>
    <row r="72" spans="1:5">
      <c r="A72">
        <v>70</v>
      </c>
      <c r="B72">
        <v>5048.81139815457</v>
      </c>
      <c r="C72">
        <v>5048.81139815457</v>
      </c>
      <c r="D72">
        <v>969.681319947933</v>
      </c>
      <c r="E72">
        <v>476.614398804158</v>
      </c>
    </row>
    <row r="73" spans="1:5">
      <c r="A73">
        <v>71</v>
      </c>
      <c r="B73">
        <v>5048.81139815457</v>
      </c>
      <c r="C73">
        <v>5048.81139815457</v>
      </c>
      <c r="D73">
        <v>963.054275481124</v>
      </c>
      <c r="E73">
        <v>469.987354337347</v>
      </c>
    </row>
    <row r="74" spans="1:5">
      <c r="A74">
        <v>72</v>
      </c>
      <c r="B74">
        <v>5048.81139815457</v>
      </c>
      <c r="C74">
        <v>5048.81139815457</v>
      </c>
      <c r="D74">
        <v>963.188867955541</v>
      </c>
      <c r="E74">
        <v>470.121946811768</v>
      </c>
    </row>
    <row r="75" spans="1:5">
      <c r="A75">
        <v>73</v>
      </c>
      <c r="B75">
        <v>5048.81139815457</v>
      </c>
      <c r="C75">
        <v>5048.81139815457</v>
      </c>
      <c r="D75">
        <v>955.936460658145</v>
      </c>
      <c r="E75">
        <v>462.86953951437</v>
      </c>
    </row>
    <row r="76" spans="1:5">
      <c r="A76">
        <v>74</v>
      </c>
      <c r="B76">
        <v>5048.81139815457</v>
      </c>
      <c r="C76">
        <v>5048.81139815457</v>
      </c>
      <c r="D76">
        <v>956.110244002568</v>
      </c>
      <c r="E76">
        <v>463.043322858793</v>
      </c>
    </row>
    <row r="77" spans="1:5">
      <c r="A77">
        <v>75</v>
      </c>
      <c r="B77">
        <v>5048.81139815457</v>
      </c>
      <c r="C77">
        <v>5048.81139815457</v>
      </c>
      <c r="D77">
        <v>948.317650534059</v>
      </c>
      <c r="E77">
        <v>455.250729390283</v>
      </c>
    </row>
    <row r="78" spans="1:5">
      <c r="A78">
        <v>76</v>
      </c>
      <c r="B78">
        <v>5048.81139815457</v>
      </c>
      <c r="C78">
        <v>5048.81139815457</v>
      </c>
      <c r="D78">
        <v>948.509805075082</v>
      </c>
      <c r="E78">
        <v>455.442883931307</v>
      </c>
    </row>
    <row r="79" spans="1:5">
      <c r="A79">
        <v>77</v>
      </c>
      <c r="B79">
        <v>5048.81139815457</v>
      </c>
      <c r="C79">
        <v>5048.81139815457</v>
      </c>
      <c r="D79">
        <v>940.293565328804</v>
      </c>
      <c r="E79">
        <v>447.226644185028</v>
      </c>
    </row>
    <row r="80" spans="1:5">
      <c r="A80">
        <v>78</v>
      </c>
      <c r="B80">
        <v>5048.81139815457</v>
      </c>
      <c r="C80">
        <v>5048.81139815457</v>
      </c>
      <c r="D80">
        <v>940.487886019836</v>
      </c>
      <c r="E80">
        <v>447.42096487606</v>
      </c>
    </row>
    <row r="81" spans="1:5">
      <c r="A81">
        <v>79</v>
      </c>
      <c r="B81">
        <v>5048.81139815457</v>
      </c>
      <c r="C81">
        <v>5048.81139815457</v>
      </c>
      <c r="D81">
        <v>931.974985121426</v>
      </c>
      <c r="E81">
        <v>438.908063977652</v>
      </c>
    </row>
    <row r="82" spans="1:5">
      <c r="A82">
        <v>80</v>
      </c>
      <c r="B82">
        <v>5048.81139815457</v>
      </c>
      <c r="C82">
        <v>5048.81139815457</v>
      </c>
      <c r="D82">
        <v>928.49733131292</v>
      </c>
      <c r="E82">
        <v>435.430410169143</v>
      </c>
    </row>
    <row r="83" spans="1:5">
      <c r="A83">
        <v>81</v>
      </c>
      <c r="B83">
        <v>5048.81139815457</v>
      </c>
      <c r="C83">
        <v>5048.81139815457</v>
      </c>
      <c r="D83">
        <v>928.673937391815</v>
      </c>
      <c r="E83">
        <v>435.607016248039</v>
      </c>
    </row>
    <row r="84" spans="1:5">
      <c r="A84">
        <v>82</v>
      </c>
      <c r="B84">
        <v>5048.81139815457</v>
      </c>
      <c r="C84">
        <v>5048.81139815457</v>
      </c>
      <c r="D84">
        <v>920.917092871383</v>
      </c>
      <c r="E84">
        <v>427.850171727608</v>
      </c>
    </row>
    <row r="85" spans="1:5">
      <c r="A85">
        <v>83</v>
      </c>
      <c r="B85">
        <v>5048.81139815457</v>
      </c>
      <c r="C85">
        <v>5048.81139815457</v>
      </c>
      <c r="D85">
        <v>921.063711640903</v>
      </c>
      <c r="E85">
        <v>427.99679049713</v>
      </c>
    </row>
    <row r="86" spans="1:5">
      <c r="A86">
        <v>84</v>
      </c>
      <c r="B86">
        <v>5048.81139815457</v>
      </c>
      <c r="C86">
        <v>5048.81139815457</v>
      </c>
      <c r="D86">
        <v>912.450783735105</v>
      </c>
      <c r="E86">
        <v>419.383862591328</v>
      </c>
    </row>
    <row r="87" spans="1:5">
      <c r="A87">
        <v>85</v>
      </c>
      <c r="B87">
        <v>5048.81139815457</v>
      </c>
      <c r="C87">
        <v>5048.81139815457</v>
      </c>
      <c r="D87">
        <v>904.074484127654</v>
      </c>
      <c r="E87">
        <v>411.007562983878</v>
      </c>
    </row>
    <row r="88" spans="1:5">
      <c r="A88">
        <v>86</v>
      </c>
      <c r="B88">
        <v>5048.81139815457</v>
      </c>
      <c r="C88">
        <v>5048.81139815457</v>
      </c>
      <c r="D88">
        <v>900.750694259201</v>
      </c>
      <c r="E88">
        <v>407.683773115425</v>
      </c>
    </row>
    <row r="89" spans="1:5">
      <c r="A89">
        <v>87</v>
      </c>
      <c r="B89">
        <v>5048.81139815457</v>
      </c>
      <c r="C89">
        <v>5048.81139815457</v>
      </c>
      <c r="D89">
        <v>900.853175400818</v>
      </c>
      <c r="E89">
        <v>407.786254257041</v>
      </c>
    </row>
    <row r="90" spans="1:5">
      <c r="A90">
        <v>88</v>
      </c>
      <c r="B90">
        <v>5048.81139815457</v>
      </c>
      <c r="C90">
        <v>5048.81139815457</v>
      </c>
      <c r="D90">
        <v>893.40256474773</v>
      </c>
      <c r="E90">
        <v>400.335643603955</v>
      </c>
    </row>
    <row r="91" spans="1:5">
      <c r="A91">
        <v>89</v>
      </c>
      <c r="B91">
        <v>5048.81139815457</v>
      </c>
      <c r="C91">
        <v>5048.81139815457</v>
      </c>
      <c r="D91">
        <v>885.653307748177</v>
      </c>
      <c r="E91">
        <v>392.5863866044</v>
      </c>
    </row>
    <row r="92" spans="1:5">
      <c r="A92">
        <v>90</v>
      </c>
      <c r="B92">
        <v>5048.81139815457</v>
      </c>
      <c r="C92">
        <v>5048.81139815457</v>
      </c>
      <c r="D92">
        <v>882.619749110545</v>
      </c>
      <c r="E92">
        <v>389.552827966769</v>
      </c>
    </row>
    <row r="93" spans="1:5">
      <c r="A93">
        <v>91</v>
      </c>
      <c r="B93">
        <v>5048.81139815457</v>
      </c>
      <c r="C93">
        <v>5048.81139815457</v>
      </c>
      <c r="D93">
        <v>882.635320060426</v>
      </c>
      <c r="E93">
        <v>389.568398916652</v>
      </c>
    </row>
    <row r="94" spans="1:5">
      <c r="A94">
        <v>92</v>
      </c>
      <c r="B94">
        <v>5048.81139815457</v>
      </c>
      <c r="C94">
        <v>5048.81139815457</v>
      </c>
      <c r="D94">
        <v>876.070724581906</v>
      </c>
      <c r="E94">
        <v>383.00380343813</v>
      </c>
    </row>
    <row r="95" spans="1:5">
      <c r="A95">
        <v>93</v>
      </c>
      <c r="B95">
        <v>5048.81139815457</v>
      </c>
      <c r="C95">
        <v>5048.81139815457</v>
      </c>
      <c r="D95">
        <v>875.036461091667</v>
      </c>
      <c r="E95">
        <v>381.969539947889</v>
      </c>
    </row>
    <row r="96" spans="1:5">
      <c r="A96">
        <v>94</v>
      </c>
      <c r="B96">
        <v>5048.81139815457</v>
      </c>
      <c r="C96">
        <v>5048.81139815457</v>
      </c>
      <c r="D96">
        <v>862.639377187115</v>
      </c>
      <c r="E96">
        <v>369.572456043339</v>
      </c>
    </row>
    <row r="97" spans="1:5">
      <c r="A97">
        <v>95</v>
      </c>
      <c r="B97">
        <v>5048.81139815457</v>
      </c>
      <c r="C97">
        <v>5048.81139815457</v>
      </c>
      <c r="D97">
        <v>853.948631842861</v>
      </c>
      <c r="E97">
        <v>360.881710699086</v>
      </c>
    </row>
    <row r="98" spans="1:5">
      <c r="A98">
        <v>96</v>
      </c>
      <c r="B98">
        <v>5048.81139815457</v>
      </c>
      <c r="C98">
        <v>5048.81139815457</v>
      </c>
      <c r="D98">
        <v>846.332236041147</v>
      </c>
      <c r="E98">
        <v>353.265314897371</v>
      </c>
    </row>
    <row r="99" spans="1:5">
      <c r="A99">
        <v>97</v>
      </c>
      <c r="B99">
        <v>5048.81139815457</v>
      </c>
      <c r="C99">
        <v>5048.81139815457</v>
      </c>
      <c r="D99">
        <v>839.159429070253</v>
      </c>
      <c r="E99">
        <v>346.092507926479</v>
      </c>
    </row>
    <row r="100" spans="1:5">
      <c r="A100">
        <v>98</v>
      </c>
      <c r="B100">
        <v>5048.81139815457</v>
      </c>
      <c r="C100">
        <v>5048.81139815457</v>
      </c>
      <c r="D100">
        <v>834.522219595404</v>
      </c>
      <c r="E100">
        <v>341.455298451629</v>
      </c>
    </row>
    <row r="101" spans="1:5">
      <c r="A101">
        <v>99</v>
      </c>
      <c r="B101">
        <v>5048.81139815457</v>
      </c>
      <c r="C101">
        <v>5048.81139815457</v>
      </c>
      <c r="D101">
        <v>834.749221532413</v>
      </c>
      <c r="E101">
        <v>341.682300388636</v>
      </c>
    </row>
    <row r="102" spans="1:5">
      <c r="A102">
        <v>100</v>
      </c>
      <c r="B102">
        <v>5048.81139815457</v>
      </c>
      <c r="C102">
        <v>5048.81139815457</v>
      </c>
      <c r="D102">
        <v>831.81684403517</v>
      </c>
      <c r="E102">
        <v>338.749922891394</v>
      </c>
    </row>
    <row r="103" spans="1:5">
      <c r="A103">
        <v>101</v>
      </c>
      <c r="B103">
        <v>5048.81139815457</v>
      </c>
      <c r="C103">
        <v>5048.81139815457</v>
      </c>
      <c r="D103">
        <v>832.375523418788</v>
      </c>
      <c r="E103">
        <v>339.308602275013</v>
      </c>
    </row>
    <row r="104" spans="1:5">
      <c r="A104">
        <v>102</v>
      </c>
      <c r="B104">
        <v>5048.81139815457</v>
      </c>
      <c r="C104">
        <v>5048.81139815457</v>
      </c>
      <c r="D104">
        <v>826.735670315385</v>
      </c>
      <c r="E104">
        <v>333.66874917161</v>
      </c>
    </row>
    <row r="105" spans="1:5">
      <c r="A105">
        <v>103</v>
      </c>
      <c r="B105">
        <v>5048.81139815457</v>
      </c>
      <c r="C105">
        <v>5048.81139815457</v>
      </c>
      <c r="D105">
        <v>822.700659869076</v>
      </c>
      <c r="E105">
        <v>329.633738725298</v>
      </c>
    </row>
    <row r="106" spans="1:5">
      <c r="A106">
        <v>104</v>
      </c>
      <c r="B106">
        <v>5048.81139815457</v>
      </c>
      <c r="C106">
        <v>5048.81139815457</v>
      </c>
      <c r="D106">
        <v>823.28642594115</v>
      </c>
      <c r="E106">
        <v>330.219504797374</v>
      </c>
    </row>
    <row r="107" spans="1:5">
      <c r="A107">
        <v>105</v>
      </c>
      <c r="B107">
        <v>5048.81139815457</v>
      </c>
      <c r="C107">
        <v>5048.81139815457</v>
      </c>
      <c r="D107">
        <v>818.269026426865</v>
      </c>
      <c r="E107">
        <v>325.202105283088</v>
      </c>
    </row>
    <row r="108" spans="1:5">
      <c r="A108">
        <v>106</v>
      </c>
      <c r="B108">
        <v>5048.81139815457</v>
      </c>
      <c r="C108">
        <v>5048.81139815457</v>
      </c>
      <c r="D108">
        <v>817.616375149954</v>
      </c>
      <c r="E108">
        <v>324.549454006179</v>
      </c>
    </row>
    <row r="109" spans="1:5">
      <c r="A109">
        <v>107</v>
      </c>
      <c r="B109">
        <v>5048.81139815457</v>
      </c>
      <c r="C109">
        <v>5048.81139815457</v>
      </c>
      <c r="D109">
        <v>818.187794576272</v>
      </c>
      <c r="E109">
        <v>325.120873432497</v>
      </c>
    </row>
    <row r="110" spans="1:5">
      <c r="A110">
        <v>108</v>
      </c>
      <c r="B110">
        <v>5048.81139815457</v>
      </c>
      <c r="C110">
        <v>5048.81139815457</v>
      </c>
      <c r="D110">
        <v>812.731156050766</v>
      </c>
      <c r="E110">
        <v>319.664234906989</v>
      </c>
    </row>
    <row r="111" spans="1:5">
      <c r="A111">
        <v>109</v>
      </c>
      <c r="B111">
        <v>5048.81139815457</v>
      </c>
      <c r="C111">
        <v>5048.81139815457</v>
      </c>
      <c r="D111">
        <v>807.797938097366</v>
      </c>
      <c r="E111">
        <v>314.731016953591</v>
      </c>
    </row>
    <row r="112" spans="1:5">
      <c r="A112">
        <v>110</v>
      </c>
      <c r="B112">
        <v>5048.81139815457</v>
      </c>
      <c r="C112">
        <v>5048.81139815457</v>
      </c>
      <c r="D112">
        <v>806.805926150968</v>
      </c>
      <c r="E112">
        <v>313.739005007194</v>
      </c>
    </row>
    <row r="113" spans="1:5">
      <c r="A113">
        <v>111</v>
      </c>
      <c r="B113">
        <v>5048.81139815457</v>
      </c>
      <c r="C113">
        <v>5048.81139815457</v>
      </c>
      <c r="D113">
        <v>806.581322973458</v>
      </c>
      <c r="E113">
        <v>313.51440182968</v>
      </c>
    </row>
    <row r="114" spans="1:5">
      <c r="A114">
        <v>112</v>
      </c>
      <c r="B114">
        <v>5048.81139815457</v>
      </c>
      <c r="C114">
        <v>5048.81139815457</v>
      </c>
      <c r="D114">
        <v>801.261274001498</v>
      </c>
      <c r="E114">
        <v>308.194352857724</v>
      </c>
    </row>
    <row r="115" spans="1:5">
      <c r="A115">
        <v>113</v>
      </c>
      <c r="B115">
        <v>5048.81139815457</v>
      </c>
      <c r="C115">
        <v>5048.81139815457</v>
      </c>
      <c r="D115">
        <v>800.177248709848</v>
      </c>
      <c r="E115">
        <v>307.110327566073</v>
      </c>
    </row>
    <row r="116" spans="1:5">
      <c r="A116">
        <v>114</v>
      </c>
      <c r="B116">
        <v>5048.81139815457</v>
      </c>
      <c r="C116">
        <v>5048.81139815457</v>
      </c>
      <c r="D116">
        <v>800.639056779488</v>
      </c>
      <c r="E116">
        <v>307.572135635714</v>
      </c>
    </row>
    <row r="117" spans="1:5">
      <c r="A117">
        <v>115</v>
      </c>
      <c r="B117">
        <v>5048.81139815457</v>
      </c>
      <c r="C117">
        <v>5048.81139815457</v>
      </c>
      <c r="D117">
        <v>795.231912545247</v>
      </c>
      <c r="E117">
        <v>302.164991401471</v>
      </c>
    </row>
    <row r="118" spans="1:5">
      <c r="A118">
        <v>116</v>
      </c>
      <c r="B118">
        <v>5048.81139815457</v>
      </c>
      <c r="C118">
        <v>5048.81139815457</v>
      </c>
      <c r="D118">
        <v>790.148054764468</v>
      </c>
      <c r="E118">
        <v>297.081133620693</v>
      </c>
    </row>
    <row r="119" spans="1:5">
      <c r="A119">
        <v>117</v>
      </c>
      <c r="B119">
        <v>5048.81139815457</v>
      </c>
      <c r="C119">
        <v>5048.81139815457</v>
      </c>
      <c r="D119">
        <v>785.207046379529</v>
      </c>
      <c r="E119">
        <v>292.140125235753</v>
      </c>
    </row>
    <row r="120" spans="1:5">
      <c r="A120">
        <v>118</v>
      </c>
      <c r="B120">
        <v>5048.81139815457</v>
      </c>
      <c r="C120">
        <v>5048.81139815457</v>
      </c>
      <c r="D120">
        <v>783.697686296221</v>
      </c>
      <c r="E120">
        <v>290.630765152447</v>
      </c>
    </row>
    <row r="121" spans="1:5">
      <c r="A121">
        <v>119</v>
      </c>
      <c r="B121">
        <v>5048.81139815457</v>
      </c>
      <c r="C121">
        <v>5048.81139815457</v>
      </c>
      <c r="D121">
        <v>784.080642136615</v>
      </c>
      <c r="E121">
        <v>291.013720992838</v>
      </c>
    </row>
    <row r="122" spans="1:5">
      <c r="A122">
        <v>120</v>
      </c>
      <c r="B122">
        <v>5048.81139815457</v>
      </c>
      <c r="C122">
        <v>5048.81139815457</v>
      </c>
      <c r="D122">
        <v>779.310974972257</v>
      </c>
      <c r="E122">
        <v>286.244053828482</v>
      </c>
    </row>
    <row r="123" spans="1:5">
      <c r="A123">
        <v>121</v>
      </c>
      <c r="B123">
        <v>5048.81139815457</v>
      </c>
      <c r="C123">
        <v>5048.81139815457</v>
      </c>
      <c r="D123">
        <v>775.09941783666</v>
      </c>
      <c r="E123">
        <v>282.032496692885</v>
      </c>
    </row>
    <row r="124" spans="1:5">
      <c r="A124">
        <v>122</v>
      </c>
      <c r="B124">
        <v>5048.81139815457</v>
      </c>
      <c r="C124">
        <v>5048.81139815457</v>
      </c>
      <c r="D124">
        <v>773.935376032279</v>
      </c>
      <c r="E124">
        <v>280.868454888502</v>
      </c>
    </row>
    <row r="125" spans="1:5">
      <c r="A125">
        <v>123</v>
      </c>
      <c r="B125">
        <v>5048.81139815457</v>
      </c>
      <c r="C125">
        <v>5048.81139815457</v>
      </c>
      <c r="D125">
        <v>774.287646505106</v>
      </c>
      <c r="E125">
        <v>281.220725361329</v>
      </c>
    </row>
    <row r="126" spans="1:5">
      <c r="A126">
        <v>124</v>
      </c>
      <c r="B126">
        <v>5048.81139815457</v>
      </c>
      <c r="C126">
        <v>5048.81139815457</v>
      </c>
      <c r="D126">
        <v>770.439943111484</v>
      </c>
      <c r="E126">
        <v>277.37302196771</v>
      </c>
    </row>
    <row r="127" spans="1:5">
      <c r="A127">
        <v>125</v>
      </c>
      <c r="B127">
        <v>5048.81139815457</v>
      </c>
      <c r="C127">
        <v>5048.81139815457</v>
      </c>
      <c r="D127">
        <v>764.634770535029</v>
      </c>
      <c r="E127">
        <v>271.567849391253</v>
      </c>
    </row>
    <row r="128" spans="1:5">
      <c r="A128">
        <v>126</v>
      </c>
      <c r="B128">
        <v>5048.81139815457</v>
      </c>
      <c r="C128">
        <v>5048.81139815457</v>
      </c>
      <c r="D128">
        <v>760.073064613017</v>
      </c>
      <c r="E128">
        <v>267.006143469241</v>
      </c>
    </row>
    <row r="129" spans="1:5">
      <c r="A129">
        <v>127</v>
      </c>
      <c r="B129">
        <v>5048.81139815457</v>
      </c>
      <c r="C129">
        <v>5048.81139815457</v>
      </c>
      <c r="D129">
        <v>756.138380346476</v>
      </c>
      <c r="E129">
        <v>263.071459202699</v>
      </c>
    </row>
    <row r="130" spans="1:5">
      <c r="A130">
        <v>128</v>
      </c>
      <c r="B130">
        <v>5048.81139815457</v>
      </c>
      <c r="C130">
        <v>5048.81139815457</v>
      </c>
      <c r="D130">
        <v>751.403056923084</v>
      </c>
      <c r="E130">
        <v>258.336135779309</v>
      </c>
    </row>
    <row r="131" spans="1:5">
      <c r="A131">
        <v>129</v>
      </c>
      <c r="B131">
        <v>5048.81139815457</v>
      </c>
      <c r="C131">
        <v>5048.81139815457</v>
      </c>
      <c r="D131">
        <v>748.361844374053</v>
      </c>
      <c r="E131">
        <v>255.294923230277</v>
      </c>
    </row>
    <row r="132" spans="1:5">
      <c r="A132">
        <v>130</v>
      </c>
      <c r="B132">
        <v>5048.81139815457</v>
      </c>
      <c r="C132">
        <v>5048.81139815457</v>
      </c>
      <c r="D132">
        <v>747.578353629078</v>
      </c>
      <c r="E132">
        <v>254.511432485301</v>
      </c>
    </row>
    <row r="133" spans="1:5">
      <c r="A133">
        <v>131</v>
      </c>
      <c r="B133">
        <v>5048.81139815457</v>
      </c>
      <c r="C133">
        <v>5048.81139815457</v>
      </c>
      <c r="D133">
        <v>747.547787622491</v>
      </c>
      <c r="E133">
        <v>254.480866478716</v>
      </c>
    </row>
    <row r="134" spans="1:5">
      <c r="A134">
        <v>132</v>
      </c>
      <c r="B134">
        <v>5048.81139815457</v>
      </c>
      <c r="C134">
        <v>5048.81139815457</v>
      </c>
      <c r="D134">
        <v>745.648390051853</v>
      </c>
      <c r="E134">
        <v>252.581468908076</v>
      </c>
    </row>
    <row r="135" spans="1:5">
      <c r="A135">
        <v>133</v>
      </c>
      <c r="B135">
        <v>5048.81139815457</v>
      </c>
      <c r="C135">
        <v>5048.81139815457</v>
      </c>
      <c r="D135">
        <v>745.618817394014</v>
      </c>
      <c r="E135">
        <v>252.551896250238</v>
      </c>
    </row>
    <row r="136" spans="1:5">
      <c r="A136">
        <v>134</v>
      </c>
      <c r="B136">
        <v>5048.81139815457</v>
      </c>
      <c r="C136">
        <v>5048.81139815457</v>
      </c>
      <c r="D136">
        <v>742.544395760569</v>
      </c>
      <c r="E136">
        <v>249.477474616794</v>
      </c>
    </row>
    <row r="137" spans="1:5">
      <c r="A137">
        <v>135</v>
      </c>
      <c r="B137">
        <v>5048.81139815457</v>
      </c>
      <c r="C137">
        <v>5048.81139815457</v>
      </c>
      <c r="D137">
        <v>740.070203558588</v>
      </c>
      <c r="E137">
        <v>247.003282414812</v>
      </c>
    </row>
    <row r="138" spans="1:5">
      <c r="A138">
        <v>136</v>
      </c>
      <c r="B138">
        <v>5048.81139815457</v>
      </c>
      <c r="C138">
        <v>5048.81139815457</v>
      </c>
      <c r="D138">
        <v>737.303301891822</v>
      </c>
      <c r="E138">
        <v>244.236380748046</v>
      </c>
    </row>
    <row r="139" spans="1:5">
      <c r="A139">
        <v>137</v>
      </c>
      <c r="B139">
        <v>5048.81139815457</v>
      </c>
      <c r="C139">
        <v>5048.81139815457</v>
      </c>
      <c r="D139">
        <v>735.414419089401</v>
      </c>
      <c r="E139">
        <v>242.347497945624</v>
      </c>
    </row>
    <row r="140" spans="1:5">
      <c r="A140">
        <v>138</v>
      </c>
      <c r="B140">
        <v>5048.81139815457</v>
      </c>
      <c r="C140">
        <v>5048.81139815457</v>
      </c>
      <c r="D140">
        <v>735.398708592514</v>
      </c>
      <c r="E140">
        <v>242.331787448738</v>
      </c>
    </row>
    <row r="141" spans="1:5">
      <c r="A141">
        <v>139</v>
      </c>
      <c r="B141">
        <v>5048.81139815457</v>
      </c>
      <c r="C141">
        <v>5048.81139815457</v>
      </c>
      <c r="D141">
        <v>734.609411089888</v>
      </c>
      <c r="E141">
        <v>241.542489946113</v>
      </c>
    </row>
    <row r="142" spans="1:5">
      <c r="A142">
        <v>140</v>
      </c>
      <c r="B142">
        <v>5048.81139815457</v>
      </c>
      <c r="C142">
        <v>5048.81139815457</v>
      </c>
      <c r="D142">
        <v>734.631994944549</v>
      </c>
      <c r="E142">
        <v>241.565073800773</v>
      </c>
    </row>
    <row r="143" spans="1:5">
      <c r="A143">
        <v>141</v>
      </c>
      <c r="B143">
        <v>5048.81139815457</v>
      </c>
      <c r="C143">
        <v>5048.81139815457</v>
      </c>
      <c r="D143">
        <v>730.863093896936</v>
      </c>
      <c r="E143">
        <v>237.796172753161</v>
      </c>
    </row>
    <row r="144" spans="1:5">
      <c r="A144">
        <v>142</v>
      </c>
      <c r="B144">
        <v>5048.81139815457</v>
      </c>
      <c r="C144">
        <v>5048.81139815457</v>
      </c>
      <c r="D144">
        <v>729.271652318257</v>
      </c>
      <c r="E144">
        <v>236.204731174482</v>
      </c>
    </row>
    <row r="145" spans="1:5">
      <c r="A145">
        <v>143</v>
      </c>
      <c r="B145">
        <v>5048.81139815457</v>
      </c>
      <c r="C145">
        <v>5048.81139815457</v>
      </c>
      <c r="D145">
        <v>729.290865296626</v>
      </c>
      <c r="E145">
        <v>236.22394415285</v>
      </c>
    </row>
    <row r="146" spans="1:5">
      <c r="A146">
        <v>144</v>
      </c>
      <c r="B146">
        <v>5048.81139815457</v>
      </c>
      <c r="C146">
        <v>5048.81139815457</v>
      </c>
      <c r="D146">
        <v>726.159802973645</v>
      </c>
      <c r="E146">
        <v>233.092881829869</v>
      </c>
    </row>
    <row r="147" spans="1:5">
      <c r="A147">
        <v>145</v>
      </c>
      <c r="B147">
        <v>5048.81139815457</v>
      </c>
      <c r="C147">
        <v>5048.81139815457</v>
      </c>
      <c r="D147">
        <v>725.312975000523</v>
      </c>
      <c r="E147">
        <v>232.246053856747</v>
      </c>
    </row>
    <row r="148" spans="1:5">
      <c r="A148">
        <v>146</v>
      </c>
      <c r="B148">
        <v>5048.81139815457</v>
      </c>
      <c r="C148">
        <v>5048.81139815457</v>
      </c>
      <c r="D148">
        <v>725.249313613451</v>
      </c>
      <c r="E148">
        <v>232.182392469676</v>
      </c>
    </row>
    <row r="149" spans="1:5">
      <c r="A149">
        <v>147</v>
      </c>
      <c r="B149">
        <v>5048.81139815457</v>
      </c>
      <c r="C149">
        <v>5048.81139815457</v>
      </c>
      <c r="D149">
        <v>721.325320009846</v>
      </c>
      <c r="E149">
        <v>228.258398866071</v>
      </c>
    </row>
    <row r="150" spans="1:5">
      <c r="A150">
        <v>148</v>
      </c>
      <c r="B150">
        <v>5048.81139815457</v>
      </c>
      <c r="C150">
        <v>5048.81139815457</v>
      </c>
      <c r="D150">
        <v>718.294989978406</v>
      </c>
      <c r="E150">
        <v>225.228068834631</v>
      </c>
    </row>
    <row r="151" spans="1:5">
      <c r="A151">
        <v>149</v>
      </c>
      <c r="B151">
        <v>5048.81139815457</v>
      </c>
      <c r="C151">
        <v>5048.81139815457</v>
      </c>
      <c r="D151">
        <v>717.057906722729</v>
      </c>
      <c r="E151">
        <v>223.990985578954</v>
      </c>
    </row>
    <row r="152" spans="1:5">
      <c r="A152">
        <v>150</v>
      </c>
      <c r="B152">
        <v>5048.81139815457</v>
      </c>
      <c r="C152">
        <v>5048.81139815457</v>
      </c>
      <c r="D152">
        <v>717.127621086011</v>
      </c>
      <c r="E152">
        <v>224.060699942235</v>
      </c>
    </row>
    <row r="153" spans="1:5">
      <c r="A153">
        <v>151</v>
      </c>
      <c r="B153">
        <v>5048.81139815457</v>
      </c>
      <c r="C153">
        <v>5048.81139815457</v>
      </c>
      <c r="D153">
        <v>715.922293525728</v>
      </c>
      <c r="E153">
        <v>222.855372381951</v>
      </c>
    </row>
    <row r="154" spans="1:5">
      <c r="A154">
        <v>152</v>
      </c>
      <c r="B154">
        <v>5048.81139815457</v>
      </c>
      <c r="C154">
        <v>5048.81139815457</v>
      </c>
      <c r="D154">
        <v>715.943701862984</v>
      </c>
      <c r="E154">
        <v>222.876780719208</v>
      </c>
    </row>
    <row r="155" spans="1:5">
      <c r="A155">
        <v>153</v>
      </c>
      <c r="B155">
        <v>5048.81139815457</v>
      </c>
      <c r="C155">
        <v>5048.81139815457</v>
      </c>
      <c r="D155">
        <v>712.735097205359</v>
      </c>
      <c r="E155">
        <v>219.668176061583</v>
      </c>
    </row>
    <row r="156" spans="1:5">
      <c r="A156">
        <v>154</v>
      </c>
      <c r="B156">
        <v>5048.81139815457</v>
      </c>
      <c r="C156">
        <v>5048.81139815457</v>
      </c>
      <c r="D156">
        <v>711.422732025067</v>
      </c>
      <c r="E156">
        <v>218.355810881292</v>
      </c>
    </row>
    <row r="157" spans="1:5">
      <c r="A157">
        <v>155</v>
      </c>
      <c r="B157">
        <v>5048.81139815457</v>
      </c>
      <c r="C157">
        <v>5048.81139815457</v>
      </c>
      <c r="D157">
        <v>711.533710320448</v>
      </c>
      <c r="E157">
        <v>218.466789176672</v>
      </c>
    </row>
    <row r="158" spans="1:5">
      <c r="A158">
        <v>156</v>
      </c>
      <c r="B158">
        <v>5048.81139815457</v>
      </c>
      <c r="C158">
        <v>5048.81139815457</v>
      </c>
      <c r="D158">
        <v>707.94560765194</v>
      </c>
      <c r="E158">
        <v>214.878686508165</v>
      </c>
    </row>
    <row r="159" spans="1:5">
      <c r="A159">
        <v>157</v>
      </c>
      <c r="B159">
        <v>5048.81139815457</v>
      </c>
      <c r="C159">
        <v>5048.81139815457</v>
      </c>
      <c r="D159">
        <v>705.054445797081</v>
      </c>
      <c r="E159">
        <v>211.987524653304</v>
      </c>
    </row>
    <row r="160" spans="1:5">
      <c r="A160">
        <v>158</v>
      </c>
      <c r="B160">
        <v>5048.81139815457</v>
      </c>
      <c r="C160">
        <v>5048.81139815457</v>
      </c>
      <c r="D160">
        <v>702.432931696542</v>
      </c>
      <c r="E160">
        <v>209.366010552765</v>
      </c>
    </row>
    <row r="161" spans="1:5">
      <c r="A161">
        <v>159</v>
      </c>
      <c r="B161">
        <v>5048.81139815457</v>
      </c>
      <c r="C161">
        <v>5048.81139815457</v>
      </c>
      <c r="D161">
        <v>699.178589787528</v>
      </c>
      <c r="E161">
        <v>206.111668643751</v>
      </c>
    </row>
    <row r="162" spans="1:5">
      <c r="A162">
        <v>160</v>
      </c>
      <c r="B162">
        <v>5048.81139815457</v>
      </c>
      <c r="C162">
        <v>5048.81139815457</v>
      </c>
      <c r="D162">
        <v>697.027366272126</v>
      </c>
      <c r="E162">
        <v>203.96044512835</v>
      </c>
    </row>
    <row r="163" spans="1:5">
      <c r="A163">
        <v>161</v>
      </c>
      <c r="B163">
        <v>5048.81139815457</v>
      </c>
      <c r="C163">
        <v>5048.81139815457</v>
      </c>
      <c r="D163">
        <v>696.135833262199</v>
      </c>
      <c r="E163">
        <v>203.068912118423</v>
      </c>
    </row>
    <row r="164" spans="1:5">
      <c r="A164">
        <v>162</v>
      </c>
      <c r="B164">
        <v>5048.81139815457</v>
      </c>
      <c r="C164">
        <v>5048.81139815457</v>
      </c>
      <c r="D164">
        <v>696.147449505988</v>
      </c>
      <c r="E164">
        <v>203.080528362211</v>
      </c>
    </row>
    <row r="165" spans="1:5">
      <c r="A165">
        <v>163</v>
      </c>
      <c r="B165">
        <v>5048.81139815457</v>
      </c>
      <c r="C165">
        <v>5048.81139815457</v>
      </c>
      <c r="D165">
        <v>695.627545198789</v>
      </c>
      <c r="E165">
        <v>202.560624055014</v>
      </c>
    </row>
    <row r="166" spans="1:5">
      <c r="A166">
        <v>164</v>
      </c>
      <c r="B166">
        <v>5048.81139815457</v>
      </c>
      <c r="C166">
        <v>5048.81139815457</v>
      </c>
      <c r="D166">
        <v>695.663624367497</v>
      </c>
      <c r="E166">
        <v>202.596703223722</v>
      </c>
    </row>
    <row r="167" spans="1:5">
      <c r="A167">
        <v>165</v>
      </c>
      <c r="B167">
        <v>5048.81139815457</v>
      </c>
      <c r="C167">
        <v>5048.81139815457</v>
      </c>
      <c r="D167">
        <v>693.429866377394</v>
      </c>
      <c r="E167">
        <v>200.362945233619</v>
      </c>
    </row>
    <row r="168" spans="1:5">
      <c r="A168">
        <v>166</v>
      </c>
      <c r="B168">
        <v>5048.81139815457</v>
      </c>
      <c r="C168">
        <v>5048.81139815457</v>
      </c>
      <c r="D168">
        <v>691.838044109601</v>
      </c>
      <c r="E168">
        <v>198.771122965826</v>
      </c>
    </row>
    <row r="169" spans="1:5">
      <c r="A169">
        <v>167</v>
      </c>
      <c r="B169">
        <v>5048.81139815457</v>
      </c>
      <c r="C169">
        <v>5048.81139815457</v>
      </c>
      <c r="D169">
        <v>690.053772352682</v>
      </c>
      <c r="E169">
        <v>196.986851208905</v>
      </c>
    </row>
    <row r="170" spans="1:5">
      <c r="A170">
        <v>168</v>
      </c>
      <c r="B170">
        <v>5048.81139815457</v>
      </c>
      <c r="C170">
        <v>5048.81139815457</v>
      </c>
      <c r="D170">
        <v>689.051229365159</v>
      </c>
      <c r="E170">
        <v>195.984308221383</v>
      </c>
    </row>
    <row r="171" spans="1:5">
      <c r="A171">
        <v>169</v>
      </c>
      <c r="B171">
        <v>5048.81139815457</v>
      </c>
      <c r="C171">
        <v>5048.81139815457</v>
      </c>
      <c r="D171">
        <v>689.050949583187</v>
      </c>
      <c r="E171">
        <v>195.984028439409</v>
      </c>
    </row>
    <row r="172" spans="1:5">
      <c r="A172">
        <v>170</v>
      </c>
      <c r="B172">
        <v>5048.81139815457</v>
      </c>
      <c r="C172">
        <v>5048.81139815457</v>
      </c>
      <c r="D172">
        <v>688.24586044254</v>
      </c>
      <c r="E172">
        <v>195.178939298766</v>
      </c>
    </row>
    <row r="173" spans="1:5">
      <c r="A173">
        <v>171</v>
      </c>
      <c r="B173">
        <v>5048.81139815457</v>
      </c>
      <c r="C173">
        <v>5048.81139815457</v>
      </c>
      <c r="D173">
        <v>688.280710594366</v>
      </c>
      <c r="E173">
        <v>195.213789450589</v>
      </c>
    </row>
    <row r="174" spans="1:5">
      <c r="A174">
        <v>172</v>
      </c>
      <c r="B174">
        <v>5048.81139815457</v>
      </c>
      <c r="C174">
        <v>5048.81139815457</v>
      </c>
      <c r="D174">
        <v>685.829712066609</v>
      </c>
      <c r="E174">
        <v>192.762790922835</v>
      </c>
    </row>
    <row r="175" spans="1:5">
      <c r="A175">
        <v>173</v>
      </c>
      <c r="B175">
        <v>5048.81139815457</v>
      </c>
      <c r="C175">
        <v>5048.81139815457</v>
      </c>
      <c r="D175">
        <v>684.990263185681</v>
      </c>
      <c r="E175">
        <v>191.923342041905</v>
      </c>
    </row>
    <row r="176" spans="1:5">
      <c r="A176">
        <v>174</v>
      </c>
      <c r="B176">
        <v>5048.81139815457</v>
      </c>
      <c r="C176">
        <v>5048.81139815457</v>
      </c>
      <c r="D176">
        <v>685.118678353354</v>
      </c>
      <c r="E176">
        <v>192.051757209577</v>
      </c>
    </row>
    <row r="177" spans="1:5">
      <c r="A177">
        <v>175</v>
      </c>
      <c r="B177">
        <v>5048.81139815457</v>
      </c>
      <c r="C177">
        <v>5048.81139815457</v>
      </c>
      <c r="D177">
        <v>682.998444871084</v>
      </c>
      <c r="E177">
        <v>189.931523727308</v>
      </c>
    </row>
    <row r="178" spans="1:5">
      <c r="A178">
        <v>176</v>
      </c>
      <c r="B178">
        <v>5048.81139815457</v>
      </c>
      <c r="C178">
        <v>5048.81139815457</v>
      </c>
      <c r="D178">
        <v>681.639705767318</v>
      </c>
      <c r="E178">
        <v>188.572784623543</v>
      </c>
    </row>
    <row r="179" spans="1:5">
      <c r="A179">
        <v>177</v>
      </c>
      <c r="B179">
        <v>5048.81139815457</v>
      </c>
      <c r="C179">
        <v>5048.81139815457</v>
      </c>
      <c r="D179">
        <v>681.642464865443</v>
      </c>
      <c r="E179">
        <v>188.575543721668</v>
      </c>
    </row>
    <row r="180" spans="1:5">
      <c r="A180">
        <v>178</v>
      </c>
      <c r="B180">
        <v>5048.81139815457</v>
      </c>
      <c r="C180">
        <v>5048.81139815457</v>
      </c>
      <c r="D180">
        <v>679.409357420965</v>
      </c>
      <c r="E180">
        <v>186.342436277191</v>
      </c>
    </row>
    <row r="181" spans="1:5">
      <c r="A181">
        <v>179</v>
      </c>
      <c r="B181">
        <v>5048.81139815457</v>
      </c>
      <c r="C181">
        <v>5048.81139815457</v>
      </c>
      <c r="D181">
        <v>677.463757972038</v>
      </c>
      <c r="E181">
        <v>184.396836828262</v>
      </c>
    </row>
    <row r="182" spans="1:5">
      <c r="A182">
        <v>180</v>
      </c>
      <c r="B182">
        <v>5048.81139815457</v>
      </c>
      <c r="C182">
        <v>5048.81139815457</v>
      </c>
      <c r="D182">
        <v>676.839691141659</v>
      </c>
      <c r="E182">
        <v>183.772769997883</v>
      </c>
    </row>
    <row r="183" spans="1:5">
      <c r="A183">
        <v>181</v>
      </c>
      <c r="B183">
        <v>5048.81139815457</v>
      </c>
      <c r="C183">
        <v>5048.81139815457</v>
      </c>
      <c r="D183">
        <v>676.824424919549</v>
      </c>
      <c r="E183">
        <v>183.757503775774</v>
      </c>
    </row>
    <row r="184" spans="1:5">
      <c r="A184">
        <v>182</v>
      </c>
      <c r="B184">
        <v>5048.81139815457</v>
      </c>
      <c r="C184">
        <v>5048.81139815457</v>
      </c>
      <c r="D184">
        <v>676.129241075351</v>
      </c>
      <c r="E184">
        <v>183.062319931575</v>
      </c>
    </row>
    <row r="185" spans="1:5">
      <c r="A185">
        <v>183</v>
      </c>
      <c r="B185">
        <v>5048.81139815457</v>
      </c>
      <c r="C185">
        <v>5048.81139815457</v>
      </c>
      <c r="D185">
        <v>676.254979583409</v>
      </c>
      <c r="E185">
        <v>183.188058439633</v>
      </c>
    </row>
    <row r="186" spans="1:5">
      <c r="A186">
        <v>184</v>
      </c>
      <c r="B186">
        <v>5048.81139815457</v>
      </c>
      <c r="C186">
        <v>5048.81139815457</v>
      </c>
      <c r="D186">
        <v>673.975690958663</v>
      </c>
      <c r="E186">
        <v>180.908769814887</v>
      </c>
    </row>
    <row r="187" spans="1:5">
      <c r="A187">
        <v>185</v>
      </c>
      <c r="B187">
        <v>5048.81139815457</v>
      </c>
      <c r="C187">
        <v>5048.81139815457</v>
      </c>
      <c r="D187">
        <v>673.349650600036</v>
      </c>
      <c r="E187">
        <v>180.28272945626</v>
      </c>
    </row>
    <row r="188" spans="1:5">
      <c r="A188">
        <v>186</v>
      </c>
      <c r="B188">
        <v>5048.81139815457</v>
      </c>
      <c r="C188">
        <v>5048.81139815457</v>
      </c>
      <c r="D188">
        <v>673.327474652558</v>
      </c>
      <c r="E188">
        <v>180.260553508781</v>
      </c>
    </row>
    <row r="189" spans="1:5">
      <c r="A189">
        <v>187</v>
      </c>
      <c r="B189">
        <v>5048.81139815457</v>
      </c>
      <c r="C189">
        <v>5048.81139815457</v>
      </c>
      <c r="D189">
        <v>670.958047199904</v>
      </c>
      <c r="E189">
        <v>177.891126056127</v>
      </c>
    </row>
    <row r="190" spans="1:5">
      <c r="A190">
        <v>188</v>
      </c>
      <c r="B190">
        <v>5048.81139815457</v>
      </c>
      <c r="C190">
        <v>5048.81139815457</v>
      </c>
      <c r="D190">
        <v>669.254470699813</v>
      </c>
      <c r="E190">
        <v>176.187549556037</v>
      </c>
    </row>
    <row r="191" spans="1:5">
      <c r="A191">
        <v>189</v>
      </c>
      <c r="B191">
        <v>5048.81139815457</v>
      </c>
      <c r="C191">
        <v>5048.81139815457</v>
      </c>
      <c r="D191">
        <v>667.738888754465</v>
      </c>
      <c r="E191">
        <v>174.67196761069</v>
      </c>
    </row>
    <row r="192" spans="1:5">
      <c r="A192">
        <v>190</v>
      </c>
      <c r="B192">
        <v>5048.81139815457</v>
      </c>
      <c r="C192">
        <v>5048.81139815457</v>
      </c>
      <c r="D192">
        <v>666.134014513926</v>
      </c>
      <c r="E192">
        <v>173.06709337015</v>
      </c>
    </row>
    <row r="193" spans="1:5">
      <c r="A193">
        <v>191</v>
      </c>
      <c r="B193">
        <v>5048.81139815457</v>
      </c>
      <c r="C193">
        <v>5048.81139815457</v>
      </c>
      <c r="D193">
        <v>664.988644830627</v>
      </c>
      <c r="E193">
        <v>171.921723686851</v>
      </c>
    </row>
    <row r="194" spans="1:5">
      <c r="A194">
        <v>192</v>
      </c>
      <c r="B194">
        <v>5048.81139815457</v>
      </c>
      <c r="C194">
        <v>5048.81139815457</v>
      </c>
      <c r="D194">
        <v>664.426409625368</v>
      </c>
      <c r="E194">
        <v>171.359488481594</v>
      </c>
    </row>
    <row r="195" spans="1:5">
      <c r="A195">
        <v>193</v>
      </c>
      <c r="B195">
        <v>5048.81139815457</v>
      </c>
      <c r="C195">
        <v>5048.81139815457</v>
      </c>
      <c r="D195">
        <v>664.482708754138</v>
      </c>
      <c r="E195">
        <v>171.415787610361</v>
      </c>
    </row>
    <row r="196" spans="1:5">
      <c r="A196">
        <v>194</v>
      </c>
      <c r="B196">
        <v>5048.81139815457</v>
      </c>
      <c r="C196">
        <v>5048.81139815457</v>
      </c>
      <c r="D196">
        <v>663.700259215215</v>
      </c>
      <c r="E196">
        <v>170.633338071438</v>
      </c>
    </row>
    <row r="197" spans="1:5">
      <c r="A197">
        <v>195</v>
      </c>
      <c r="B197">
        <v>5048.81139815457</v>
      </c>
      <c r="C197">
        <v>5048.81139815457</v>
      </c>
      <c r="D197">
        <v>663.723135730508</v>
      </c>
      <c r="E197">
        <v>170.656214586733</v>
      </c>
    </row>
    <row r="198" spans="1:5">
      <c r="A198">
        <v>196</v>
      </c>
      <c r="B198">
        <v>5048.81139815457</v>
      </c>
      <c r="C198">
        <v>5048.81139815457</v>
      </c>
      <c r="D198">
        <v>662.24114242258</v>
      </c>
      <c r="E198">
        <v>169.174221278803</v>
      </c>
    </row>
    <row r="199" spans="1:5">
      <c r="A199">
        <v>197</v>
      </c>
      <c r="B199">
        <v>5048.81139815457</v>
      </c>
      <c r="C199">
        <v>5048.81139815457</v>
      </c>
      <c r="D199">
        <v>661.047815516273</v>
      </c>
      <c r="E199">
        <v>167.980894372497</v>
      </c>
    </row>
    <row r="200" spans="1:5">
      <c r="A200">
        <v>198</v>
      </c>
      <c r="B200">
        <v>5048.81139815457</v>
      </c>
      <c r="C200">
        <v>5048.81139815457</v>
      </c>
      <c r="D200">
        <v>661.059124690362</v>
      </c>
      <c r="E200">
        <v>167.992203546586</v>
      </c>
    </row>
    <row r="201" spans="1:5">
      <c r="A201">
        <v>199</v>
      </c>
      <c r="B201">
        <v>5048.81139815457</v>
      </c>
      <c r="C201">
        <v>5048.81139815457</v>
      </c>
      <c r="D201">
        <v>659.550030261086</v>
      </c>
      <c r="E201">
        <v>166.483109117311</v>
      </c>
    </row>
    <row r="202" spans="1:5">
      <c r="A202">
        <v>200</v>
      </c>
      <c r="B202">
        <v>5048.81139815457</v>
      </c>
      <c r="C202">
        <v>5048.81139815457</v>
      </c>
      <c r="D202">
        <v>658.889445053925</v>
      </c>
      <c r="E202">
        <v>165.822523910149</v>
      </c>
    </row>
    <row r="203" spans="1:5">
      <c r="A203">
        <v>201</v>
      </c>
      <c r="B203">
        <v>5048.81139815457</v>
      </c>
      <c r="C203">
        <v>5048.81139815457</v>
      </c>
      <c r="D203">
        <v>658.900059357232</v>
      </c>
      <c r="E203">
        <v>165.833138213457</v>
      </c>
    </row>
    <row r="204" spans="1:5">
      <c r="A204">
        <v>202</v>
      </c>
      <c r="B204">
        <v>5048.81139815457</v>
      </c>
      <c r="C204">
        <v>5048.81139815457</v>
      </c>
      <c r="D204">
        <v>658.215168815102</v>
      </c>
      <c r="E204">
        <v>165.148247671325</v>
      </c>
    </row>
    <row r="205" spans="1:5">
      <c r="A205">
        <v>203</v>
      </c>
      <c r="B205">
        <v>5048.81139815457</v>
      </c>
      <c r="C205">
        <v>5048.81139815457</v>
      </c>
      <c r="D205">
        <v>658.2460744166</v>
      </c>
      <c r="E205">
        <v>165.179153272825</v>
      </c>
    </row>
    <row r="206" spans="1:5">
      <c r="A206">
        <v>204</v>
      </c>
      <c r="B206">
        <v>5048.81139815457</v>
      </c>
      <c r="C206">
        <v>5048.81139815457</v>
      </c>
      <c r="D206">
        <v>656.524516128458</v>
      </c>
      <c r="E206">
        <v>163.457594984682</v>
      </c>
    </row>
    <row r="207" spans="1:5">
      <c r="A207">
        <v>205</v>
      </c>
      <c r="B207">
        <v>5048.81139815457</v>
      </c>
      <c r="C207">
        <v>5048.81139815457</v>
      </c>
      <c r="D207">
        <v>656.038795063347</v>
      </c>
      <c r="E207">
        <v>162.97187391957</v>
      </c>
    </row>
    <row r="208" spans="1:5">
      <c r="A208">
        <v>206</v>
      </c>
      <c r="B208">
        <v>5048.81139815457</v>
      </c>
      <c r="C208">
        <v>5048.81139815457</v>
      </c>
      <c r="D208">
        <v>655.977538364546</v>
      </c>
      <c r="E208">
        <v>162.910617220771</v>
      </c>
    </row>
    <row r="209" spans="1:5">
      <c r="A209">
        <v>207</v>
      </c>
      <c r="B209">
        <v>5048.81139815457</v>
      </c>
      <c r="C209">
        <v>5048.81139815457</v>
      </c>
      <c r="D209">
        <v>654.614534169198</v>
      </c>
      <c r="E209">
        <v>161.547613025422</v>
      </c>
    </row>
    <row r="210" spans="1:5">
      <c r="A210">
        <v>208</v>
      </c>
      <c r="B210">
        <v>5048.81139815457</v>
      </c>
      <c r="C210">
        <v>5048.81139815457</v>
      </c>
      <c r="D210">
        <v>653.804119212113</v>
      </c>
      <c r="E210">
        <v>160.737198068336</v>
      </c>
    </row>
    <row r="211" spans="1:5">
      <c r="A211">
        <v>209</v>
      </c>
      <c r="B211">
        <v>5048.81139815457</v>
      </c>
      <c r="C211">
        <v>5048.81139815457</v>
      </c>
      <c r="D211">
        <v>653.729061783706</v>
      </c>
      <c r="E211">
        <v>160.66214063993</v>
      </c>
    </row>
    <row r="212" spans="1:5">
      <c r="A212">
        <v>210</v>
      </c>
      <c r="B212">
        <v>5048.81139815457</v>
      </c>
      <c r="C212">
        <v>5048.81139815457</v>
      </c>
      <c r="D212">
        <v>652.020729152312</v>
      </c>
      <c r="E212">
        <v>158.953808008536</v>
      </c>
    </row>
    <row r="213" spans="1:5">
      <c r="A213">
        <v>211</v>
      </c>
      <c r="B213">
        <v>5048.81139815457</v>
      </c>
      <c r="C213">
        <v>5048.81139815457</v>
      </c>
      <c r="D213">
        <v>651.484657147573</v>
      </c>
      <c r="E213">
        <v>158.417736003798</v>
      </c>
    </row>
    <row r="214" spans="1:5">
      <c r="A214">
        <v>212</v>
      </c>
      <c r="B214">
        <v>5048.81139815457</v>
      </c>
      <c r="C214">
        <v>5048.81139815457</v>
      </c>
      <c r="D214">
        <v>651.603621422578</v>
      </c>
      <c r="E214">
        <v>158.536700278803</v>
      </c>
    </row>
    <row r="215" spans="1:5">
      <c r="A215">
        <v>213</v>
      </c>
      <c r="B215">
        <v>5048.81139815457</v>
      </c>
      <c r="C215">
        <v>5048.81139815457</v>
      </c>
      <c r="D215">
        <v>651.000637649459</v>
      </c>
      <c r="E215">
        <v>157.933716505683</v>
      </c>
    </row>
    <row r="216" spans="1:5">
      <c r="A216">
        <v>214</v>
      </c>
      <c r="B216">
        <v>5048.81139815457</v>
      </c>
      <c r="C216">
        <v>5048.81139815457</v>
      </c>
      <c r="D216">
        <v>650.941210791347</v>
      </c>
      <c r="E216">
        <v>157.874289647571</v>
      </c>
    </row>
    <row r="217" spans="1:5">
      <c r="A217">
        <v>215</v>
      </c>
      <c r="B217">
        <v>5048.81139815457</v>
      </c>
      <c r="C217">
        <v>5048.81139815457</v>
      </c>
      <c r="D217">
        <v>650.672582621751</v>
      </c>
      <c r="E217">
        <v>157.605661477976</v>
      </c>
    </row>
    <row r="218" spans="1:5">
      <c r="A218">
        <v>216</v>
      </c>
      <c r="B218">
        <v>5048.81139815457</v>
      </c>
      <c r="C218">
        <v>5048.81139815457</v>
      </c>
      <c r="D218">
        <v>650.829003200919</v>
      </c>
      <c r="E218">
        <v>157.762082057143</v>
      </c>
    </row>
    <row r="219" spans="1:5">
      <c r="A219">
        <v>217</v>
      </c>
      <c r="B219">
        <v>5048.81139815457</v>
      </c>
      <c r="C219">
        <v>5048.81139815457</v>
      </c>
      <c r="D219">
        <v>650.018519037314</v>
      </c>
      <c r="E219">
        <v>156.951597893538</v>
      </c>
    </row>
    <row r="220" spans="1:5">
      <c r="A220">
        <v>218</v>
      </c>
      <c r="B220">
        <v>5048.81139815457</v>
      </c>
      <c r="C220">
        <v>5048.81139815457</v>
      </c>
      <c r="D220">
        <v>649.19496600607</v>
      </c>
      <c r="E220">
        <v>156.128044862293</v>
      </c>
    </row>
    <row r="221" spans="1:5">
      <c r="A221">
        <v>219</v>
      </c>
      <c r="B221">
        <v>5048.81139815457</v>
      </c>
      <c r="C221">
        <v>5048.81139815457</v>
      </c>
      <c r="D221">
        <v>648.299169797254</v>
      </c>
      <c r="E221">
        <v>155.23224865348</v>
      </c>
    </row>
    <row r="222" spans="1:5">
      <c r="A222">
        <v>220</v>
      </c>
      <c r="B222">
        <v>5048.81139815457</v>
      </c>
      <c r="C222">
        <v>5048.81139815457</v>
      </c>
      <c r="D222">
        <v>647.625156805171</v>
      </c>
      <c r="E222">
        <v>154.558235661397</v>
      </c>
    </row>
    <row r="223" spans="1:5">
      <c r="A223">
        <v>221</v>
      </c>
      <c r="B223">
        <v>5048.81139815457</v>
      </c>
      <c r="C223">
        <v>5048.81139815457</v>
      </c>
      <c r="D223">
        <v>645.830621970661</v>
      </c>
      <c r="E223">
        <v>152.763700826884</v>
      </c>
    </row>
    <row r="224" spans="1:5">
      <c r="A224">
        <v>222</v>
      </c>
      <c r="B224">
        <v>5048.81139815457</v>
      </c>
      <c r="C224">
        <v>5048.81139815457</v>
      </c>
      <c r="D224">
        <v>644.651292087499</v>
      </c>
      <c r="E224">
        <v>151.584370943724</v>
      </c>
    </row>
    <row r="225" spans="1:5">
      <c r="A225">
        <v>223</v>
      </c>
      <c r="B225">
        <v>5048.81139815457</v>
      </c>
      <c r="C225">
        <v>5048.81139815457</v>
      </c>
      <c r="D225">
        <v>644.745992892859</v>
      </c>
      <c r="E225">
        <v>151.679071749085</v>
      </c>
    </row>
    <row r="226" spans="1:5">
      <c r="A226">
        <v>224</v>
      </c>
      <c r="B226">
        <v>5048.81139815457</v>
      </c>
      <c r="C226">
        <v>5048.81139815457</v>
      </c>
      <c r="D226">
        <v>644.332391309015</v>
      </c>
      <c r="E226">
        <v>151.26547016524</v>
      </c>
    </row>
    <row r="227" spans="1:5">
      <c r="A227">
        <v>225</v>
      </c>
      <c r="B227">
        <v>5048.81139815457</v>
      </c>
      <c r="C227">
        <v>5048.81139815457</v>
      </c>
      <c r="D227">
        <v>644.427965194844</v>
      </c>
      <c r="E227">
        <v>151.361044051069</v>
      </c>
    </row>
    <row r="228" spans="1:5">
      <c r="A228">
        <v>226</v>
      </c>
      <c r="B228">
        <v>5048.81139815457</v>
      </c>
      <c r="C228">
        <v>5048.81139815457</v>
      </c>
      <c r="D228">
        <v>643.943859023154</v>
      </c>
      <c r="E228">
        <v>150.876937879377</v>
      </c>
    </row>
    <row r="229" spans="1:5">
      <c r="A229">
        <v>227</v>
      </c>
      <c r="B229">
        <v>5048.81139815457</v>
      </c>
      <c r="C229">
        <v>5048.81139815457</v>
      </c>
      <c r="D229">
        <v>643.874876393507</v>
      </c>
      <c r="E229">
        <v>150.807955249731</v>
      </c>
    </row>
    <row r="230" spans="1:5">
      <c r="A230">
        <v>228</v>
      </c>
      <c r="B230">
        <v>5048.81139815457</v>
      </c>
      <c r="C230">
        <v>5048.81139815457</v>
      </c>
      <c r="D230">
        <v>643.049895052443</v>
      </c>
      <c r="E230">
        <v>149.982973908668</v>
      </c>
    </row>
    <row r="231" spans="1:5">
      <c r="A231">
        <v>229</v>
      </c>
      <c r="B231">
        <v>5048.81139815457</v>
      </c>
      <c r="C231">
        <v>5048.81139815457</v>
      </c>
      <c r="D231">
        <v>642.903443809294</v>
      </c>
      <c r="E231">
        <v>149.836522665519</v>
      </c>
    </row>
    <row r="232" spans="1:5">
      <c r="A232">
        <v>230</v>
      </c>
      <c r="B232">
        <v>5048.81139815457</v>
      </c>
      <c r="C232">
        <v>5048.81139815457</v>
      </c>
      <c r="D232">
        <v>642.778860579171</v>
      </c>
      <c r="E232">
        <v>149.711939435395</v>
      </c>
    </row>
    <row r="233" spans="1:5">
      <c r="A233">
        <v>231</v>
      </c>
      <c r="B233">
        <v>5048.81139815457</v>
      </c>
      <c r="C233">
        <v>5048.81139815457</v>
      </c>
      <c r="D233">
        <v>642.358483928418</v>
      </c>
      <c r="E233">
        <v>149.291562784641</v>
      </c>
    </row>
    <row r="234" spans="1:5">
      <c r="A234">
        <v>232</v>
      </c>
      <c r="B234">
        <v>5048.81139815457</v>
      </c>
      <c r="C234">
        <v>5048.81139815457</v>
      </c>
      <c r="D234">
        <v>641.856384019527</v>
      </c>
      <c r="E234">
        <v>148.789462875752</v>
      </c>
    </row>
    <row r="235" spans="1:5">
      <c r="A235">
        <v>233</v>
      </c>
      <c r="B235">
        <v>5048.81139815457</v>
      </c>
      <c r="C235">
        <v>5048.81139815457</v>
      </c>
      <c r="D235">
        <v>641.920665468697</v>
      </c>
      <c r="E235">
        <v>148.853744324921</v>
      </c>
    </row>
    <row r="236" spans="1:5">
      <c r="A236">
        <v>234</v>
      </c>
      <c r="B236">
        <v>5048.81139815457</v>
      </c>
      <c r="C236">
        <v>5048.81139815457</v>
      </c>
      <c r="D236">
        <v>641.358624757066</v>
      </c>
      <c r="E236">
        <v>148.29170361329</v>
      </c>
    </row>
    <row r="237" spans="1:5">
      <c r="A237">
        <v>235</v>
      </c>
      <c r="B237">
        <v>5048.81139815457</v>
      </c>
      <c r="C237">
        <v>5048.81139815457</v>
      </c>
      <c r="D237">
        <v>641.433936123051</v>
      </c>
      <c r="E237">
        <v>148.367014979275</v>
      </c>
    </row>
    <row r="238" spans="1:5">
      <c r="A238">
        <v>236</v>
      </c>
      <c r="B238">
        <v>5048.81139815457</v>
      </c>
      <c r="C238">
        <v>5048.81139815457</v>
      </c>
      <c r="D238">
        <v>640.994957323642</v>
      </c>
      <c r="E238">
        <v>147.928036179866</v>
      </c>
    </row>
    <row r="239" spans="1:5">
      <c r="A239">
        <v>237</v>
      </c>
      <c r="B239">
        <v>5048.81139815457</v>
      </c>
      <c r="C239">
        <v>5048.81139815457</v>
      </c>
      <c r="D239">
        <v>641.110576966015</v>
      </c>
      <c r="E239">
        <v>148.043655822239</v>
      </c>
    </row>
    <row r="240" spans="1:5">
      <c r="A240">
        <v>238</v>
      </c>
      <c r="B240">
        <v>5048.81139815457</v>
      </c>
      <c r="C240">
        <v>5048.81139815457</v>
      </c>
      <c r="D240">
        <v>640.623369040321</v>
      </c>
      <c r="E240">
        <v>147.556447896546</v>
      </c>
    </row>
    <row r="241" spans="1:5">
      <c r="A241">
        <v>239</v>
      </c>
      <c r="B241">
        <v>5048.81139815457</v>
      </c>
      <c r="C241">
        <v>5048.81139815457</v>
      </c>
      <c r="D241">
        <v>640.302252395543</v>
      </c>
      <c r="E241">
        <v>147.235331251768</v>
      </c>
    </row>
    <row r="242" spans="1:5">
      <c r="A242">
        <v>240</v>
      </c>
      <c r="B242">
        <v>5048.81139815457</v>
      </c>
      <c r="C242">
        <v>5048.81139815457</v>
      </c>
      <c r="D242">
        <v>640.266776391611</v>
      </c>
      <c r="E242">
        <v>147.199855247835</v>
      </c>
    </row>
    <row r="243" spans="1:5">
      <c r="A243">
        <v>241</v>
      </c>
      <c r="B243">
        <v>5048.81139815457</v>
      </c>
      <c r="C243">
        <v>5048.81139815457</v>
      </c>
      <c r="D243">
        <v>640.291618007983</v>
      </c>
      <c r="E243">
        <v>147.224696864208</v>
      </c>
    </row>
    <row r="244" spans="1:5">
      <c r="A244">
        <v>242</v>
      </c>
      <c r="B244">
        <v>5048.81139815457</v>
      </c>
      <c r="C244">
        <v>5048.81139815457</v>
      </c>
      <c r="D244">
        <v>639.710206827199</v>
      </c>
      <c r="E244">
        <v>146.643285683423</v>
      </c>
    </row>
    <row r="245" spans="1:5">
      <c r="A245">
        <v>243</v>
      </c>
      <c r="B245">
        <v>5048.81139815457</v>
      </c>
      <c r="C245">
        <v>5048.81139815457</v>
      </c>
      <c r="D245">
        <v>639.19809792733</v>
      </c>
      <c r="E245">
        <v>146.131176783555</v>
      </c>
    </row>
    <row r="246" spans="1:5">
      <c r="A246">
        <v>244</v>
      </c>
      <c r="B246">
        <v>5048.81139815457</v>
      </c>
      <c r="C246">
        <v>5048.81139815457</v>
      </c>
      <c r="D246">
        <v>639.818736251038</v>
      </c>
      <c r="E246">
        <v>146.751815107264</v>
      </c>
    </row>
    <row r="247" spans="1:5">
      <c r="A247">
        <v>245</v>
      </c>
      <c r="B247">
        <v>5048.81139815457</v>
      </c>
      <c r="C247">
        <v>5048.81139815457</v>
      </c>
      <c r="D247">
        <v>639.194677974608</v>
      </c>
      <c r="E247">
        <v>146.127756830833</v>
      </c>
    </row>
    <row r="248" spans="1:5">
      <c r="A248">
        <v>246</v>
      </c>
      <c r="B248">
        <v>5048.81139815457</v>
      </c>
      <c r="C248">
        <v>5048.81139815457</v>
      </c>
      <c r="D248">
        <v>639.959772320565</v>
      </c>
      <c r="E248">
        <v>146.89285117679</v>
      </c>
    </row>
    <row r="249" spans="1:5">
      <c r="A249">
        <v>247</v>
      </c>
      <c r="B249">
        <v>5048.81139815457</v>
      </c>
      <c r="C249">
        <v>5048.81139815457</v>
      </c>
      <c r="D249">
        <v>639.863200897307</v>
      </c>
      <c r="E249">
        <v>146.796279753532</v>
      </c>
    </row>
    <row r="250" spans="1:5">
      <c r="A250">
        <v>248</v>
      </c>
      <c r="B250">
        <v>5048.81139815457</v>
      </c>
      <c r="C250">
        <v>5048.81139815457</v>
      </c>
      <c r="D250">
        <v>639.666524161307</v>
      </c>
      <c r="E250">
        <v>146.599603017531</v>
      </c>
    </row>
    <row r="251" spans="1:5">
      <c r="A251">
        <v>249</v>
      </c>
      <c r="B251">
        <v>5048.81139815457</v>
      </c>
      <c r="C251">
        <v>5048.81139815457</v>
      </c>
      <c r="D251">
        <v>639.16102637397</v>
      </c>
      <c r="E251">
        <v>146.094105230195</v>
      </c>
    </row>
    <row r="252" spans="1:5">
      <c r="A252">
        <v>250</v>
      </c>
      <c r="B252">
        <v>5048.81139815457</v>
      </c>
      <c r="C252">
        <v>5048.81139815457</v>
      </c>
      <c r="D252">
        <v>639.130716025392</v>
      </c>
      <c r="E252">
        <v>146.063794881616</v>
      </c>
    </row>
    <row r="253" spans="1:5">
      <c r="A253">
        <v>251</v>
      </c>
      <c r="B253">
        <v>5048.81139815457</v>
      </c>
      <c r="C253">
        <v>5048.81139815457</v>
      </c>
      <c r="D253">
        <v>638.05950124709</v>
      </c>
      <c r="E253">
        <v>144.992580103315</v>
      </c>
    </row>
    <row r="254" spans="1:5">
      <c r="A254">
        <v>252</v>
      </c>
      <c r="B254">
        <v>5048.81139815457</v>
      </c>
      <c r="C254">
        <v>5048.81139815457</v>
      </c>
      <c r="D254">
        <v>638.866391104239</v>
      </c>
      <c r="E254">
        <v>145.799469960462</v>
      </c>
    </row>
    <row r="255" spans="1:5">
      <c r="A255">
        <v>253</v>
      </c>
      <c r="B255">
        <v>5048.81139815457</v>
      </c>
      <c r="C255">
        <v>5048.81139815457</v>
      </c>
      <c r="D255">
        <v>638.895028120342</v>
      </c>
      <c r="E255">
        <v>145.828106976566</v>
      </c>
    </row>
    <row r="256" spans="1:5">
      <c r="A256">
        <v>254</v>
      </c>
      <c r="B256">
        <v>5048.81139815457</v>
      </c>
      <c r="C256">
        <v>5048.81139815457</v>
      </c>
      <c r="D256">
        <v>639.609906821209</v>
      </c>
      <c r="E256">
        <v>146.542985677432</v>
      </c>
    </row>
    <row r="257" spans="1:5">
      <c r="A257">
        <v>255</v>
      </c>
      <c r="B257">
        <v>5048.81139815457</v>
      </c>
      <c r="C257">
        <v>5048.81139815457</v>
      </c>
      <c r="D257">
        <v>638.872180286342</v>
      </c>
      <c r="E257">
        <v>145.805259142566</v>
      </c>
    </row>
    <row r="258" spans="1:5">
      <c r="A258">
        <v>256</v>
      </c>
      <c r="B258">
        <v>5048.81139815457</v>
      </c>
      <c r="C258">
        <v>5048.81139815457</v>
      </c>
      <c r="D258">
        <v>638.822729407516</v>
      </c>
      <c r="E258">
        <v>145.755808263739</v>
      </c>
    </row>
    <row r="259" spans="1:5">
      <c r="A259">
        <v>257</v>
      </c>
      <c r="B259">
        <v>5048.81139815457</v>
      </c>
      <c r="C259">
        <v>5048.81139815457</v>
      </c>
      <c r="D259">
        <v>639.008405378781</v>
      </c>
      <c r="E259">
        <v>145.941484235005</v>
      </c>
    </row>
    <row r="260" spans="1:5">
      <c r="A260">
        <v>258</v>
      </c>
      <c r="B260">
        <v>5048.81139815457</v>
      </c>
      <c r="C260">
        <v>5048.81139815457</v>
      </c>
      <c r="D260">
        <v>638.766806532519</v>
      </c>
      <c r="E260">
        <v>145.699885388745</v>
      </c>
    </row>
    <row r="261" spans="1:5">
      <c r="A261">
        <v>259</v>
      </c>
      <c r="B261">
        <v>5048.81139815457</v>
      </c>
      <c r="C261">
        <v>5048.81139815457</v>
      </c>
      <c r="D261">
        <v>638.744545445835</v>
      </c>
      <c r="E261">
        <v>145.677624302059</v>
      </c>
    </row>
    <row r="262" spans="1:5">
      <c r="A262">
        <v>260</v>
      </c>
      <c r="B262">
        <v>5048.81139815457</v>
      </c>
      <c r="C262">
        <v>5048.81139815457</v>
      </c>
      <c r="D262">
        <v>638.805945568571</v>
      </c>
      <c r="E262">
        <v>145.739024424796</v>
      </c>
    </row>
    <row r="263" spans="1:5">
      <c r="A263">
        <v>261</v>
      </c>
      <c r="B263">
        <v>5048.81139815457</v>
      </c>
      <c r="C263">
        <v>5048.81139815457</v>
      </c>
      <c r="D263">
        <v>638.966407686854</v>
      </c>
      <c r="E263">
        <v>145.899486543078</v>
      </c>
    </row>
    <row r="264" spans="1:5">
      <c r="A264">
        <v>262</v>
      </c>
      <c r="B264">
        <v>5048.81139815457</v>
      </c>
      <c r="C264">
        <v>5048.81139815457</v>
      </c>
      <c r="D264">
        <v>638.478018303039</v>
      </c>
      <c r="E264">
        <v>145.411097159263</v>
      </c>
    </row>
    <row r="265" spans="1:5">
      <c r="A265">
        <v>263</v>
      </c>
      <c r="B265">
        <v>5048.81139815457</v>
      </c>
      <c r="C265">
        <v>5048.81139815457</v>
      </c>
      <c r="D265">
        <v>638.655811119456</v>
      </c>
      <c r="E265">
        <v>145.588889975679</v>
      </c>
    </row>
    <row r="266" spans="1:5">
      <c r="A266">
        <v>264</v>
      </c>
      <c r="B266">
        <v>5048.81139815457</v>
      </c>
      <c r="C266">
        <v>5048.81139815457</v>
      </c>
      <c r="D266">
        <v>638.385842207155</v>
      </c>
      <c r="E266">
        <v>145.318921063381</v>
      </c>
    </row>
    <row r="267" spans="1:5">
      <c r="A267">
        <v>265</v>
      </c>
      <c r="B267">
        <v>5048.81139815457</v>
      </c>
      <c r="C267">
        <v>5048.81139815457</v>
      </c>
      <c r="D267">
        <v>638.260067197563</v>
      </c>
      <c r="E267">
        <v>145.193146053787</v>
      </c>
    </row>
    <row r="268" spans="1:5">
      <c r="A268">
        <v>266</v>
      </c>
      <c r="B268">
        <v>5048.81139815457</v>
      </c>
      <c r="C268">
        <v>5048.81139815457</v>
      </c>
      <c r="D268">
        <v>638.660142741565</v>
      </c>
      <c r="E268">
        <v>145.593221597789</v>
      </c>
    </row>
    <row r="269" spans="1:5">
      <c r="A269">
        <v>267</v>
      </c>
      <c r="B269">
        <v>5048.81139815457</v>
      </c>
      <c r="C269">
        <v>5048.81139815457</v>
      </c>
      <c r="D269">
        <v>638.43028451037</v>
      </c>
      <c r="E269">
        <v>145.363363366593</v>
      </c>
    </row>
    <row r="270" spans="1:5">
      <c r="A270">
        <v>268</v>
      </c>
      <c r="B270">
        <v>5048.81139815457</v>
      </c>
      <c r="C270">
        <v>5048.81139815457</v>
      </c>
      <c r="D270">
        <v>638.407579212068</v>
      </c>
      <c r="E270">
        <v>145.340658068293</v>
      </c>
    </row>
    <row r="271" spans="1:5">
      <c r="A271">
        <v>269</v>
      </c>
      <c r="B271">
        <v>5048.81139815457</v>
      </c>
      <c r="C271">
        <v>5048.81139815457</v>
      </c>
      <c r="D271">
        <v>638.413971767354</v>
      </c>
      <c r="E271">
        <v>145.347050623579</v>
      </c>
    </row>
    <row r="272" spans="1:5">
      <c r="A272">
        <v>270</v>
      </c>
      <c r="B272">
        <v>5048.81139815457</v>
      </c>
      <c r="C272">
        <v>5048.81139815457</v>
      </c>
      <c r="D272">
        <v>638.019385176271</v>
      </c>
      <c r="E272">
        <v>144.952464032495</v>
      </c>
    </row>
    <row r="273" spans="1:5">
      <c r="A273">
        <v>271</v>
      </c>
      <c r="B273">
        <v>5048.81139815457</v>
      </c>
      <c r="C273">
        <v>5048.81139815457</v>
      </c>
      <c r="D273">
        <v>637.862912077686</v>
      </c>
      <c r="E273">
        <v>144.79599093391</v>
      </c>
    </row>
    <row r="274" spans="1:5">
      <c r="A274">
        <v>272</v>
      </c>
      <c r="B274">
        <v>5048.81139815457</v>
      </c>
      <c r="C274">
        <v>5048.81139815457</v>
      </c>
      <c r="D274">
        <v>637.420357294217</v>
      </c>
      <c r="E274">
        <v>144.353436150443</v>
      </c>
    </row>
    <row r="275" spans="1:5">
      <c r="A275">
        <v>273</v>
      </c>
      <c r="B275">
        <v>5048.81139815457</v>
      </c>
      <c r="C275">
        <v>5048.81139815457</v>
      </c>
      <c r="D275">
        <v>637.39069458823</v>
      </c>
      <c r="E275">
        <v>144.323773444453</v>
      </c>
    </row>
    <row r="276" spans="1:5">
      <c r="A276">
        <v>274</v>
      </c>
      <c r="B276">
        <v>5048.81139815457</v>
      </c>
      <c r="C276">
        <v>5048.81139815457</v>
      </c>
      <c r="D276">
        <v>637.188306705602</v>
      </c>
      <c r="E276">
        <v>144.121385561827</v>
      </c>
    </row>
    <row r="277" spans="1:5">
      <c r="A277">
        <v>275</v>
      </c>
      <c r="B277">
        <v>5048.81139815457</v>
      </c>
      <c r="C277">
        <v>5048.81139815457</v>
      </c>
      <c r="D277">
        <v>637.592773994409</v>
      </c>
      <c r="E277">
        <v>144.525852850632</v>
      </c>
    </row>
    <row r="278" spans="1:5">
      <c r="A278">
        <v>276</v>
      </c>
      <c r="B278">
        <v>5048.81139815457</v>
      </c>
      <c r="C278">
        <v>5048.81139815457</v>
      </c>
      <c r="D278">
        <v>636.435018007878</v>
      </c>
      <c r="E278">
        <v>143.368096864103</v>
      </c>
    </row>
    <row r="279" spans="1:5">
      <c r="A279">
        <v>277</v>
      </c>
      <c r="B279">
        <v>5048.81139815457</v>
      </c>
      <c r="C279">
        <v>5048.81139815457</v>
      </c>
      <c r="D279">
        <v>637.497519842833</v>
      </c>
      <c r="E279">
        <v>144.430598699058</v>
      </c>
    </row>
    <row r="280" spans="1:5">
      <c r="A280">
        <v>278</v>
      </c>
      <c r="B280">
        <v>5048.81139815457</v>
      </c>
      <c r="C280">
        <v>5048.81139815457</v>
      </c>
      <c r="D280">
        <v>636.984966813074</v>
      </c>
      <c r="E280">
        <v>143.918045669299</v>
      </c>
    </row>
    <row r="281" spans="1:5">
      <c r="A281">
        <v>279</v>
      </c>
      <c r="B281">
        <v>5048.81139815457</v>
      </c>
      <c r="C281">
        <v>5048.81139815457</v>
      </c>
      <c r="D281">
        <v>637.120992556374</v>
      </c>
      <c r="E281">
        <v>144.054071412598</v>
      </c>
    </row>
    <row r="282" spans="1:5">
      <c r="A282">
        <v>280</v>
      </c>
      <c r="B282">
        <v>5048.81139815457</v>
      </c>
      <c r="C282">
        <v>5048.81139815457</v>
      </c>
      <c r="D282">
        <v>637.616412248065</v>
      </c>
      <c r="E282">
        <v>144.549491104289</v>
      </c>
    </row>
    <row r="283" spans="1:5">
      <c r="A283">
        <v>281</v>
      </c>
      <c r="B283">
        <v>5048.81139815457</v>
      </c>
      <c r="C283">
        <v>5048.81139815457</v>
      </c>
      <c r="D283">
        <v>637.157344100237</v>
      </c>
      <c r="E283">
        <v>144.090422956462</v>
      </c>
    </row>
    <row r="284" spans="1:5">
      <c r="A284">
        <v>282</v>
      </c>
      <c r="B284">
        <v>5048.81139815457</v>
      </c>
      <c r="C284">
        <v>5048.81139815457</v>
      </c>
      <c r="D284">
        <v>638.208986021805</v>
      </c>
      <c r="E284">
        <v>145.142064878028</v>
      </c>
    </row>
    <row r="285" spans="1:5">
      <c r="A285">
        <v>283</v>
      </c>
      <c r="B285">
        <v>5048.81139815457</v>
      </c>
      <c r="C285">
        <v>5048.81139815457</v>
      </c>
      <c r="D285">
        <v>637.685374281199</v>
      </c>
      <c r="E285">
        <v>144.618453137424</v>
      </c>
    </row>
    <row r="286" spans="1:5">
      <c r="A286">
        <v>284</v>
      </c>
      <c r="B286">
        <v>5048.81139815457</v>
      </c>
      <c r="C286">
        <v>5048.81139815457</v>
      </c>
      <c r="D286">
        <v>637.724635917705</v>
      </c>
      <c r="E286">
        <v>144.657714773931</v>
      </c>
    </row>
    <row r="287" spans="1:5">
      <c r="A287">
        <v>285</v>
      </c>
      <c r="B287">
        <v>5048.81139815457</v>
      </c>
      <c r="C287">
        <v>5048.81139815457</v>
      </c>
      <c r="D287">
        <v>637.70785856609</v>
      </c>
      <c r="E287">
        <v>144.640937422314</v>
      </c>
    </row>
    <row r="288" spans="1:5">
      <c r="A288">
        <v>286</v>
      </c>
      <c r="B288">
        <v>5048.81139815457</v>
      </c>
      <c r="C288">
        <v>5048.81139815457</v>
      </c>
      <c r="D288">
        <v>637.540644914434</v>
      </c>
      <c r="E288">
        <v>144.473723770658</v>
      </c>
    </row>
    <row r="289" spans="1:5">
      <c r="A289">
        <v>287</v>
      </c>
      <c r="B289">
        <v>5048.81139815457</v>
      </c>
      <c r="C289">
        <v>5048.81139815457</v>
      </c>
      <c r="D289">
        <v>637.639327394934</v>
      </c>
      <c r="E289">
        <v>144.572406251159</v>
      </c>
    </row>
    <row r="290" spans="1:5">
      <c r="A290">
        <v>288</v>
      </c>
      <c r="B290">
        <v>5048.81139815457</v>
      </c>
      <c r="C290">
        <v>5048.81139815457</v>
      </c>
      <c r="D290">
        <v>637.912387704962</v>
      </c>
      <c r="E290">
        <v>144.845466561187</v>
      </c>
    </row>
    <row r="291" spans="1:5">
      <c r="A291">
        <v>289</v>
      </c>
      <c r="B291">
        <v>5048.81139815457</v>
      </c>
      <c r="C291">
        <v>5048.81139815457</v>
      </c>
      <c r="D291">
        <v>637.728944724281</v>
      </c>
      <c r="E291">
        <v>144.662023580505</v>
      </c>
    </row>
    <row r="292" spans="1:5">
      <c r="A292">
        <v>290</v>
      </c>
      <c r="B292">
        <v>5048.81139815457</v>
      </c>
      <c r="C292">
        <v>5048.81139815457</v>
      </c>
      <c r="D292">
        <v>637.515829728965</v>
      </c>
      <c r="E292">
        <v>144.44890858519</v>
      </c>
    </row>
    <row r="293" spans="1:5">
      <c r="A293">
        <v>291</v>
      </c>
      <c r="B293">
        <v>5048.81139815457</v>
      </c>
      <c r="C293">
        <v>5048.81139815457</v>
      </c>
      <c r="D293">
        <v>637.461782103543</v>
      </c>
      <c r="E293">
        <v>144.394860959768</v>
      </c>
    </row>
    <row r="294" spans="1:5">
      <c r="A294">
        <v>292</v>
      </c>
      <c r="B294">
        <v>5048.81139815457</v>
      </c>
      <c r="C294">
        <v>5048.81139815457</v>
      </c>
      <c r="D294">
        <v>637.631469394423</v>
      </c>
      <c r="E294">
        <v>144.564548250648</v>
      </c>
    </row>
    <row r="295" spans="1:5">
      <c r="A295">
        <v>293</v>
      </c>
      <c r="B295">
        <v>5048.81139815457</v>
      </c>
      <c r="C295">
        <v>5048.81139815457</v>
      </c>
      <c r="D295">
        <v>637.418546648856</v>
      </c>
      <c r="E295">
        <v>144.351625505081</v>
      </c>
    </row>
    <row r="296" spans="1:5">
      <c r="A296">
        <v>294</v>
      </c>
      <c r="B296">
        <v>5048.81139815457</v>
      </c>
      <c r="C296">
        <v>5048.81139815457</v>
      </c>
      <c r="D296">
        <v>637.864531763028</v>
      </c>
      <c r="E296">
        <v>144.797610619252</v>
      </c>
    </row>
    <row r="297" spans="1:5">
      <c r="A297">
        <v>295</v>
      </c>
      <c r="B297">
        <v>5048.81139815457</v>
      </c>
      <c r="C297">
        <v>5048.81139815457</v>
      </c>
      <c r="D297">
        <v>637.460660967225</v>
      </c>
      <c r="E297">
        <v>144.393739823449</v>
      </c>
    </row>
    <row r="298" spans="1:5">
      <c r="A298">
        <v>296</v>
      </c>
      <c r="B298">
        <v>5048.81139815457</v>
      </c>
      <c r="C298">
        <v>5048.81139815457</v>
      </c>
      <c r="D298">
        <v>637.73026174528</v>
      </c>
      <c r="E298">
        <v>144.663340601503</v>
      </c>
    </row>
    <row r="299" spans="1:5">
      <c r="A299">
        <v>297</v>
      </c>
      <c r="B299">
        <v>5048.81139815457</v>
      </c>
      <c r="C299">
        <v>5048.81139815457</v>
      </c>
      <c r="D299">
        <v>637.661972258963</v>
      </c>
      <c r="E299">
        <v>144.595051115188</v>
      </c>
    </row>
    <row r="300" spans="1:5">
      <c r="A300">
        <v>298</v>
      </c>
      <c r="B300">
        <v>5048.81139815457</v>
      </c>
      <c r="C300">
        <v>5048.81139815457</v>
      </c>
      <c r="D300">
        <v>637.37346191374</v>
      </c>
      <c r="E300">
        <v>144.306540769964</v>
      </c>
    </row>
    <row r="301" spans="1:5">
      <c r="A301">
        <v>299</v>
      </c>
      <c r="B301">
        <v>5048.81139815457</v>
      </c>
      <c r="C301">
        <v>5048.81139815457</v>
      </c>
      <c r="D301">
        <v>637.560732036191</v>
      </c>
      <c r="E301">
        <v>144.493810892417</v>
      </c>
    </row>
    <row r="302" spans="1:5">
      <c r="A302">
        <v>300</v>
      </c>
      <c r="B302">
        <v>5048.81139815457</v>
      </c>
      <c r="C302">
        <v>5048.81139815457</v>
      </c>
      <c r="D302">
        <v>637.159643396434</v>
      </c>
      <c r="E302">
        <v>144.092722252659</v>
      </c>
    </row>
    <row r="303" spans="1:5">
      <c r="A303">
        <v>301</v>
      </c>
      <c r="B303">
        <v>5048.81139815457</v>
      </c>
      <c r="C303">
        <v>5048.81139815457</v>
      </c>
      <c r="D303">
        <v>637.583117577172</v>
      </c>
      <c r="E303">
        <v>144.516196433396</v>
      </c>
    </row>
    <row r="304" spans="1:5">
      <c r="A304">
        <v>302</v>
      </c>
      <c r="B304">
        <v>5048.81139815457</v>
      </c>
      <c r="C304">
        <v>5048.81139815457</v>
      </c>
      <c r="D304">
        <v>637.428805212554</v>
      </c>
      <c r="E304">
        <v>144.361884068779</v>
      </c>
    </row>
    <row r="305" spans="1:5">
      <c r="A305">
        <v>303</v>
      </c>
      <c r="B305">
        <v>5048.81139815457</v>
      </c>
      <c r="C305">
        <v>5048.81139815457</v>
      </c>
      <c r="D305">
        <v>637.257764854032</v>
      </c>
      <c r="E305">
        <v>144.190843710255</v>
      </c>
    </row>
    <row r="306" spans="1:5">
      <c r="A306">
        <v>304</v>
      </c>
      <c r="B306">
        <v>5048.81139815457</v>
      </c>
      <c r="C306">
        <v>5048.81139815457</v>
      </c>
      <c r="D306">
        <v>636.961478242525</v>
      </c>
      <c r="E306">
        <v>143.894557098749</v>
      </c>
    </row>
    <row r="307" spans="1:5">
      <c r="A307">
        <v>305</v>
      </c>
      <c r="B307">
        <v>5048.81139815457</v>
      </c>
      <c r="C307">
        <v>5048.81139815457</v>
      </c>
      <c r="D307">
        <v>637.816009414116</v>
      </c>
      <c r="E307">
        <v>144.749088270341</v>
      </c>
    </row>
    <row r="308" spans="1:5">
      <c r="A308">
        <v>306</v>
      </c>
      <c r="B308">
        <v>5048.81139815457</v>
      </c>
      <c r="C308">
        <v>5048.81139815457</v>
      </c>
      <c r="D308">
        <v>637.15699777186</v>
      </c>
      <c r="E308">
        <v>144.090076628085</v>
      </c>
    </row>
    <row r="309" spans="1:5">
      <c r="A309">
        <v>307</v>
      </c>
      <c r="B309">
        <v>5048.81139815457</v>
      </c>
      <c r="C309">
        <v>5048.81139815457</v>
      </c>
      <c r="D309">
        <v>637.352137883362</v>
      </c>
      <c r="E309">
        <v>144.285216739587</v>
      </c>
    </row>
    <row r="310" spans="1:5">
      <c r="A310">
        <v>308</v>
      </c>
      <c r="B310">
        <v>5048.81139815457</v>
      </c>
      <c r="C310">
        <v>5048.81139815457</v>
      </c>
      <c r="D310">
        <v>637.647294042907</v>
      </c>
      <c r="E310">
        <v>144.580372899133</v>
      </c>
    </row>
    <row r="311" spans="1:5">
      <c r="A311">
        <v>309</v>
      </c>
      <c r="B311">
        <v>5048.81139815457</v>
      </c>
      <c r="C311">
        <v>5048.81139815457</v>
      </c>
      <c r="D311">
        <v>637.741980726896</v>
      </c>
      <c r="E311">
        <v>144.67505958312</v>
      </c>
    </row>
    <row r="312" spans="1:5">
      <c r="A312">
        <v>310</v>
      </c>
      <c r="B312">
        <v>5048.81139815457</v>
      </c>
      <c r="C312">
        <v>5048.81139815457</v>
      </c>
      <c r="D312">
        <v>637.654825446147</v>
      </c>
      <c r="E312">
        <v>144.587904302372</v>
      </c>
    </row>
    <row r="313" spans="1:5">
      <c r="A313">
        <v>311</v>
      </c>
      <c r="B313">
        <v>5048.81139815457</v>
      </c>
      <c r="C313">
        <v>5048.81139815457</v>
      </c>
      <c r="D313">
        <v>638.169465470646</v>
      </c>
      <c r="E313">
        <v>145.10254432687</v>
      </c>
    </row>
    <row r="314" spans="1:5">
      <c r="A314">
        <v>312</v>
      </c>
      <c r="B314">
        <v>5048.81139815457</v>
      </c>
      <c r="C314">
        <v>5048.81139815457</v>
      </c>
      <c r="D314">
        <v>637.64910496907</v>
      </c>
      <c r="E314">
        <v>144.582183825293</v>
      </c>
    </row>
    <row r="315" spans="1:5">
      <c r="A315">
        <v>313</v>
      </c>
      <c r="B315">
        <v>5048.81139815457</v>
      </c>
      <c r="C315">
        <v>5048.81139815457</v>
      </c>
      <c r="D315">
        <v>637.965996966048</v>
      </c>
      <c r="E315">
        <v>144.899075822273</v>
      </c>
    </row>
    <row r="316" spans="1:5">
      <c r="A316">
        <v>314</v>
      </c>
      <c r="B316">
        <v>5048.81139815457</v>
      </c>
      <c r="C316">
        <v>5048.81139815457</v>
      </c>
      <c r="D316">
        <v>637.636185698493</v>
      </c>
      <c r="E316">
        <v>144.569264554717</v>
      </c>
    </row>
    <row r="317" spans="1:5">
      <c r="A317">
        <v>315</v>
      </c>
      <c r="B317">
        <v>5048.81139815457</v>
      </c>
      <c r="C317">
        <v>5048.81139815457</v>
      </c>
      <c r="D317">
        <v>637.438816835715</v>
      </c>
      <c r="E317">
        <v>144.371895691939</v>
      </c>
    </row>
    <row r="318" spans="1:5">
      <c r="A318">
        <v>316</v>
      </c>
      <c r="B318">
        <v>5048.81139815457</v>
      </c>
      <c r="C318">
        <v>5048.81139815457</v>
      </c>
      <c r="D318">
        <v>637.686793609624</v>
      </c>
      <c r="E318">
        <v>144.619872465849</v>
      </c>
    </row>
    <row r="319" spans="1:5">
      <c r="A319">
        <v>317</v>
      </c>
      <c r="B319">
        <v>5048.81139815457</v>
      </c>
      <c r="C319">
        <v>5048.81139815457</v>
      </c>
      <c r="D319">
        <v>637.858851031191</v>
      </c>
      <c r="E319">
        <v>144.791929887414</v>
      </c>
    </row>
    <row r="320" spans="1:5">
      <c r="A320">
        <v>318</v>
      </c>
      <c r="B320">
        <v>5048.81139815457</v>
      </c>
      <c r="C320">
        <v>5048.81139815457</v>
      </c>
      <c r="D320">
        <v>637.934410423899</v>
      </c>
      <c r="E320">
        <v>144.867489280123</v>
      </c>
    </row>
    <row r="321" spans="1:5">
      <c r="A321">
        <v>319</v>
      </c>
      <c r="B321">
        <v>5048.81139815457</v>
      </c>
      <c r="C321">
        <v>5048.81139815457</v>
      </c>
      <c r="D321">
        <v>637.652545209848</v>
      </c>
      <c r="E321">
        <v>144.585624066072</v>
      </c>
    </row>
    <row r="322" spans="1:5">
      <c r="A322">
        <v>320</v>
      </c>
      <c r="B322">
        <v>5048.81139815457</v>
      </c>
      <c r="C322">
        <v>5048.81139815457</v>
      </c>
      <c r="D322">
        <v>637.718801264012</v>
      </c>
      <c r="E322">
        <v>144.651880120237</v>
      </c>
    </row>
    <row r="323" spans="1:5">
      <c r="A323">
        <v>321</v>
      </c>
      <c r="B323">
        <v>5048.81139815457</v>
      </c>
      <c r="C323">
        <v>5048.81139815457</v>
      </c>
      <c r="D323">
        <v>637.705173640626</v>
      </c>
      <c r="E323">
        <v>144.63825249685</v>
      </c>
    </row>
    <row r="324" spans="1:5">
      <c r="A324">
        <v>322</v>
      </c>
      <c r="B324">
        <v>5048.81139815457</v>
      </c>
      <c r="C324">
        <v>5048.81139815457</v>
      </c>
      <c r="D324">
        <v>637.698274798213</v>
      </c>
      <c r="E324">
        <v>144.631353654436</v>
      </c>
    </row>
    <row r="325" spans="1:5">
      <c r="A325">
        <v>323</v>
      </c>
      <c r="B325">
        <v>5048.81139815457</v>
      </c>
      <c r="C325">
        <v>5048.81139815457</v>
      </c>
      <c r="D325">
        <v>637.85264759196</v>
      </c>
      <c r="E325">
        <v>144.785726448185</v>
      </c>
    </row>
    <row r="326" spans="1:5">
      <c r="A326">
        <v>324</v>
      </c>
      <c r="B326">
        <v>5048.81139815457</v>
      </c>
      <c r="C326">
        <v>5048.81139815457</v>
      </c>
      <c r="D326">
        <v>637.842490866839</v>
      </c>
      <c r="E326">
        <v>144.775569723065</v>
      </c>
    </row>
    <row r="327" spans="1:5">
      <c r="A327">
        <v>325</v>
      </c>
      <c r="B327">
        <v>5048.81139815457</v>
      </c>
      <c r="C327">
        <v>5048.81139815457</v>
      </c>
      <c r="D327">
        <v>637.966810667599</v>
      </c>
      <c r="E327">
        <v>144.899889523825</v>
      </c>
    </row>
    <row r="328" spans="1:5">
      <c r="A328">
        <v>326</v>
      </c>
      <c r="B328">
        <v>5048.81139815457</v>
      </c>
      <c r="C328">
        <v>5048.81139815457</v>
      </c>
      <c r="D328">
        <v>637.912047170546</v>
      </c>
      <c r="E328">
        <v>144.845126026771</v>
      </c>
    </row>
    <row r="329" spans="1:5">
      <c r="A329">
        <v>327</v>
      </c>
      <c r="B329">
        <v>5048.81139815457</v>
      </c>
      <c r="C329">
        <v>5048.81139815457</v>
      </c>
      <c r="D329">
        <v>637.620768983779</v>
      </c>
      <c r="E329">
        <v>144.553847840003</v>
      </c>
    </row>
    <row r="330" spans="1:5">
      <c r="A330">
        <v>328</v>
      </c>
      <c r="B330">
        <v>5048.81139815457</v>
      </c>
      <c r="C330">
        <v>5048.81139815457</v>
      </c>
      <c r="D330">
        <v>637.671976003217</v>
      </c>
      <c r="E330">
        <v>144.605054859441</v>
      </c>
    </row>
    <row r="331" spans="1:5">
      <c r="A331">
        <v>329</v>
      </c>
      <c r="B331">
        <v>5048.81139815457</v>
      </c>
      <c r="C331">
        <v>5048.81139815457</v>
      </c>
      <c r="D331">
        <v>637.477768428814</v>
      </c>
      <c r="E331">
        <v>144.410847285039</v>
      </c>
    </row>
    <row r="332" spans="1:5">
      <c r="A332">
        <v>330</v>
      </c>
      <c r="B332">
        <v>5048.81139815457</v>
      </c>
      <c r="C332">
        <v>5048.81139815457</v>
      </c>
      <c r="D332">
        <v>637.441540008388</v>
      </c>
      <c r="E332">
        <v>144.374618864612</v>
      </c>
    </row>
    <row r="333" spans="1:5">
      <c r="A333">
        <v>331</v>
      </c>
      <c r="B333">
        <v>5048.81139815457</v>
      </c>
      <c r="C333">
        <v>5048.81139815457</v>
      </c>
      <c r="D333">
        <v>637.221271858312</v>
      </c>
      <c r="E333">
        <v>144.154350714536</v>
      </c>
    </row>
    <row r="334" spans="1:5">
      <c r="A334">
        <v>332</v>
      </c>
      <c r="B334">
        <v>5048.81139815457</v>
      </c>
      <c r="C334">
        <v>5048.81139815457</v>
      </c>
      <c r="D334">
        <v>637.146985524647</v>
      </c>
      <c r="E334">
        <v>144.080064380872</v>
      </c>
    </row>
    <row r="335" spans="1:5">
      <c r="A335">
        <v>333</v>
      </c>
      <c r="B335">
        <v>5048.81139815457</v>
      </c>
      <c r="C335">
        <v>5048.81139815457</v>
      </c>
      <c r="D335">
        <v>637.255446161288</v>
      </c>
      <c r="E335">
        <v>144.188525017514</v>
      </c>
    </row>
    <row r="336" spans="1:5">
      <c r="A336">
        <v>334</v>
      </c>
      <c r="B336">
        <v>5048.81139815457</v>
      </c>
      <c r="C336">
        <v>5048.81139815457</v>
      </c>
      <c r="D336">
        <v>637.173426048804</v>
      </c>
      <c r="E336">
        <v>144.106504905028</v>
      </c>
    </row>
    <row r="337" spans="1:5">
      <c r="A337">
        <v>335</v>
      </c>
      <c r="B337">
        <v>5048.81139815457</v>
      </c>
      <c r="C337">
        <v>5048.81139815457</v>
      </c>
      <c r="D337">
        <v>637.111099629571</v>
      </c>
      <c r="E337">
        <v>144.044178485795</v>
      </c>
    </row>
    <row r="338" spans="1:5">
      <c r="A338">
        <v>336</v>
      </c>
      <c r="B338">
        <v>5048.81139815457</v>
      </c>
      <c r="C338">
        <v>5048.81139815457</v>
      </c>
      <c r="D338">
        <v>637.309269291173</v>
      </c>
      <c r="E338">
        <v>144.242348147397</v>
      </c>
    </row>
    <row r="339" spans="1:5">
      <c r="A339">
        <v>337</v>
      </c>
      <c r="B339">
        <v>5048.81139815457</v>
      </c>
      <c r="C339">
        <v>5048.81139815457</v>
      </c>
      <c r="D339">
        <v>637.283018679675</v>
      </c>
      <c r="E339">
        <v>144.2160975359</v>
      </c>
    </row>
    <row r="340" spans="1:5">
      <c r="A340">
        <v>338</v>
      </c>
      <c r="B340">
        <v>5048.81139815457</v>
      </c>
      <c r="C340">
        <v>5048.81139815457</v>
      </c>
      <c r="D340">
        <v>637.27778669966</v>
      </c>
      <c r="E340">
        <v>144.210865555885</v>
      </c>
    </row>
    <row r="341" spans="1:5">
      <c r="A341">
        <v>339</v>
      </c>
      <c r="B341">
        <v>5048.81139815457</v>
      </c>
      <c r="C341">
        <v>5048.81139815457</v>
      </c>
      <c r="D341">
        <v>637.802894289923</v>
      </c>
      <c r="E341">
        <v>144.735973146147</v>
      </c>
    </row>
    <row r="342" spans="1:5">
      <c r="A342">
        <v>340</v>
      </c>
      <c r="B342">
        <v>5048.81139815457</v>
      </c>
      <c r="C342">
        <v>5048.81139815457</v>
      </c>
      <c r="D342">
        <v>637.40311392996</v>
      </c>
      <c r="E342">
        <v>144.336192786185</v>
      </c>
    </row>
    <row r="343" spans="1:5">
      <c r="A343">
        <v>341</v>
      </c>
      <c r="B343">
        <v>5048.81139815457</v>
      </c>
      <c r="C343">
        <v>5048.81139815457</v>
      </c>
      <c r="D343">
        <v>637.339246400534</v>
      </c>
      <c r="E343">
        <v>144.272325256757</v>
      </c>
    </row>
    <row r="344" spans="1:5">
      <c r="A344">
        <v>342</v>
      </c>
      <c r="B344">
        <v>5048.81139815457</v>
      </c>
      <c r="C344">
        <v>5048.81139815457</v>
      </c>
      <c r="D344">
        <v>637.132084013282</v>
      </c>
      <c r="E344">
        <v>144.065162869506</v>
      </c>
    </row>
    <row r="345" spans="1:5">
      <c r="A345">
        <v>343</v>
      </c>
      <c r="B345">
        <v>5048.81139815457</v>
      </c>
      <c r="C345">
        <v>5048.81139815457</v>
      </c>
      <c r="D345">
        <v>637.173010092903</v>
      </c>
      <c r="E345">
        <v>144.106088949127</v>
      </c>
    </row>
    <row r="346" spans="1:5">
      <c r="A346">
        <v>344</v>
      </c>
      <c r="B346">
        <v>5048.81139815457</v>
      </c>
      <c r="C346">
        <v>5048.81139815457</v>
      </c>
      <c r="D346">
        <v>637.411463406247</v>
      </c>
      <c r="E346">
        <v>144.34454226247</v>
      </c>
    </row>
    <row r="347" spans="1:5">
      <c r="A347">
        <v>345</v>
      </c>
      <c r="B347">
        <v>5048.81139815457</v>
      </c>
      <c r="C347">
        <v>5048.81139815457</v>
      </c>
      <c r="D347">
        <v>637.228323509583</v>
      </c>
      <c r="E347">
        <v>144.161402365809</v>
      </c>
    </row>
    <row r="348" spans="1:5">
      <c r="A348">
        <v>346</v>
      </c>
      <c r="B348">
        <v>5048.81139815457</v>
      </c>
      <c r="C348">
        <v>5048.81139815457</v>
      </c>
      <c r="D348">
        <v>637.212498338951</v>
      </c>
      <c r="E348">
        <v>144.145577195175</v>
      </c>
    </row>
    <row r="349" spans="1:5">
      <c r="A349">
        <v>347</v>
      </c>
      <c r="B349">
        <v>5048.81139815457</v>
      </c>
      <c r="C349">
        <v>5048.81139815457</v>
      </c>
      <c r="D349">
        <v>637.109396140735</v>
      </c>
      <c r="E349">
        <v>144.042474996959</v>
      </c>
    </row>
    <row r="350" spans="1:5">
      <c r="A350">
        <v>348</v>
      </c>
      <c r="B350">
        <v>5048.81139815457</v>
      </c>
      <c r="C350">
        <v>5048.81139815457</v>
      </c>
      <c r="D350">
        <v>637.269668897598</v>
      </c>
      <c r="E350">
        <v>144.202747753821</v>
      </c>
    </row>
    <row r="351" spans="1:5">
      <c r="A351">
        <v>349</v>
      </c>
      <c r="B351">
        <v>5048.81139815457</v>
      </c>
      <c r="C351">
        <v>5048.81139815457</v>
      </c>
      <c r="D351">
        <v>637.259284946455</v>
      </c>
      <c r="E351">
        <v>144.19236380268</v>
      </c>
    </row>
    <row r="352" spans="1:5">
      <c r="A352">
        <v>350</v>
      </c>
      <c r="B352">
        <v>5048.81139815457</v>
      </c>
      <c r="C352">
        <v>5048.81139815457</v>
      </c>
      <c r="D352">
        <v>637.073997291514</v>
      </c>
      <c r="E352">
        <v>144.007076147739</v>
      </c>
    </row>
    <row r="353" spans="1:5">
      <c r="A353">
        <v>351</v>
      </c>
      <c r="B353">
        <v>5048.81139815457</v>
      </c>
      <c r="C353">
        <v>5048.81139815457</v>
      </c>
      <c r="D353">
        <v>637.537427164104</v>
      </c>
      <c r="E353">
        <v>144.470506020328</v>
      </c>
    </row>
    <row r="354" spans="1:5">
      <c r="A354">
        <v>352</v>
      </c>
      <c r="B354">
        <v>5048.81139815457</v>
      </c>
      <c r="C354">
        <v>5048.81139815457</v>
      </c>
      <c r="D354">
        <v>637.303423353869</v>
      </c>
      <c r="E354">
        <v>144.236502210093</v>
      </c>
    </row>
    <row r="355" spans="1:5">
      <c r="A355">
        <v>353</v>
      </c>
      <c r="B355">
        <v>5048.81139815457</v>
      </c>
      <c r="C355">
        <v>5048.81139815457</v>
      </c>
      <c r="D355">
        <v>637.349974712569</v>
      </c>
      <c r="E355">
        <v>144.283053568794</v>
      </c>
    </row>
    <row r="356" spans="1:5">
      <c r="A356">
        <v>354</v>
      </c>
      <c r="B356">
        <v>5048.81139815457</v>
      </c>
      <c r="C356">
        <v>5048.81139815457</v>
      </c>
      <c r="D356">
        <v>637.277975407849</v>
      </c>
      <c r="E356">
        <v>144.211054264073</v>
      </c>
    </row>
    <row r="357" spans="1:5">
      <c r="A357">
        <v>355</v>
      </c>
      <c r="B357">
        <v>5048.81139815457</v>
      </c>
      <c r="C357">
        <v>5048.81139815457</v>
      </c>
      <c r="D357">
        <v>637.10753206916</v>
      </c>
      <c r="E357">
        <v>144.040610925385</v>
      </c>
    </row>
    <row r="358" spans="1:5">
      <c r="A358">
        <v>356</v>
      </c>
      <c r="B358">
        <v>5048.81139815457</v>
      </c>
      <c r="C358">
        <v>5048.81139815457</v>
      </c>
      <c r="D358">
        <v>637.194360499977</v>
      </c>
      <c r="E358">
        <v>144.127439356202</v>
      </c>
    </row>
    <row r="359" spans="1:5">
      <c r="A359">
        <v>357</v>
      </c>
      <c r="B359">
        <v>5048.81139815457</v>
      </c>
      <c r="C359">
        <v>5048.81139815457</v>
      </c>
      <c r="D359">
        <v>637.129436642909</v>
      </c>
      <c r="E359">
        <v>144.062515499134</v>
      </c>
    </row>
    <row r="360" spans="1:5">
      <c r="A360">
        <v>358</v>
      </c>
      <c r="B360">
        <v>5048.81139815457</v>
      </c>
      <c r="C360">
        <v>5048.81139815457</v>
      </c>
      <c r="D360">
        <v>636.953153429514</v>
      </c>
      <c r="E360">
        <v>143.886232285738</v>
      </c>
    </row>
    <row r="361" spans="1:5">
      <c r="A361">
        <v>359</v>
      </c>
      <c r="B361">
        <v>5048.81139815457</v>
      </c>
      <c r="C361">
        <v>5048.81139815457</v>
      </c>
      <c r="D361">
        <v>637.150680737269</v>
      </c>
      <c r="E361">
        <v>144.083759593494</v>
      </c>
    </row>
    <row r="362" spans="1:5">
      <c r="A362">
        <v>360</v>
      </c>
      <c r="B362">
        <v>5048.81139815457</v>
      </c>
      <c r="C362">
        <v>5048.81139815457</v>
      </c>
      <c r="D362">
        <v>637.21402191711</v>
      </c>
      <c r="E362">
        <v>144.147100773334</v>
      </c>
    </row>
    <row r="363" spans="1:5">
      <c r="A363">
        <v>361</v>
      </c>
      <c r="B363">
        <v>5048.81139815457</v>
      </c>
      <c r="C363">
        <v>5048.81139815457</v>
      </c>
      <c r="D363">
        <v>637.33139598813</v>
      </c>
      <c r="E363">
        <v>144.264474844355</v>
      </c>
    </row>
    <row r="364" spans="1:5">
      <c r="A364">
        <v>362</v>
      </c>
      <c r="B364">
        <v>5048.81139815457</v>
      </c>
      <c r="C364">
        <v>5048.81139815457</v>
      </c>
      <c r="D364">
        <v>637.104442397859</v>
      </c>
      <c r="E364">
        <v>144.037521254082</v>
      </c>
    </row>
    <row r="365" spans="1:5">
      <c r="A365">
        <v>363</v>
      </c>
      <c r="B365">
        <v>5048.81139815457</v>
      </c>
      <c r="C365">
        <v>5048.81139815457</v>
      </c>
      <c r="D365">
        <v>637.389506934641</v>
      </c>
      <c r="E365">
        <v>144.322585790865</v>
      </c>
    </row>
    <row r="366" spans="1:5">
      <c r="A366">
        <v>364</v>
      </c>
      <c r="B366">
        <v>5048.81139815457</v>
      </c>
      <c r="C366">
        <v>5048.81139815457</v>
      </c>
      <c r="D366">
        <v>637.086082800102</v>
      </c>
      <c r="E366">
        <v>144.019161656326</v>
      </c>
    </row>
    <row r="367" spans="1:5">
      <c r="A367">
        <v>365</v>
      </c>
      <c r="B367">
        <v>5048.81139815457</v>
      </c>
      <c r="C367">
        <v>5048.81139815457</v>
      </c>
      <c r="D367">
        <v>637.049046852774</v>
      </c>
      <c r="E367">
        <v>143.982125708999</v>
      </c>
    </row>
    <row r="368" spans="1:5">
      <c r="A368">
        <v>366</v>
      </c>
      <c r="B368">
        <v>5048.81139815457</v>
      </c>
      <c r="C368">
        <v>5048.81139815457</v>
      </c>
      <c r="D368">
        <v>637.122682955696</v>
      </c>
      <c r="E368">
        <v>144.055761811921</v>
      </c>
    </row>
    <row r="369" spans="1:5">
      <c r="A369">
        <v>367</v>
      </c>
      <c r="B369">
        <v>5048.81139815457</v>
      </c>
      <c r="C369">
        <v>5048.81139815457</v>
      </c>
      <c r="D369">
        <v>637.224540633129</v>
      </c>
      <c r="E369">
        <v>144.157619489354</v>
      </c>
    </row>
    <row r="370" spans="1:5">
      <c r="A370">
        <v>368</v>
      </c>
      <c r="B370">
        <v>5048.81139815457</v>
      </c>
      <c r="C370">
        <v>5048.81139815457</v>
      </c>
      <c r="D370">
        <v>637.182138018589</v>
      </c>
      <c r="E370">
        <v>144.115216874814</v>
      </c>
    </row>
    <row r="371" spans="1:5">
      <c r="A371">
        <v>369</v>
      </c>
      <c r="B371">
        <v>5048.81139815457</v>
      </c>
      <c r="C371">
        <v>5048.81139815457</v>
      </c>
      <c r="D371">
        <v>637.157208373047</v>
      </c>
      <c r="E371">
        <v>144.090287229271</v>
      </c>
    </row>
    <row r="372" spans="1:5">
      <c r="A372">
        <v>370</v>
      </c>
      <c r="B372">
        <v>5048.81139815457</v>
      </c>
      <c r="C372">
        <v>5048.81139815457</v>
      </c>
      <c r="D372">
        <v>637.133170273788</v>
      </c>
      <c r="E372">
        <v>144.066249130012</v>
      </c>
    </row>
    <row r="373" spans="1:5">
      <c r="A373">
        <v>371</v>
      </c>
      <c r="B373">
        <v>5048.81139815457</v>
      </c>
      <c r="C373">
        <v>5048.81139815457</v>
      </c>
      <c r="D373">
        <v>637.243913556096</v>
      </c>
      <c r="E373">
        <v>144.176992412319</v>
      </c>
    </row>
    <row r="374" spans="1:5">
      <c r="A374">
        <v>372</v>
      </c>
      <c r="B374">
        <v>5048.81139815457</v>
      </c>
      <c r="C374">
        <v>5048.81139815457</v>
      </c>
      <c r="D374">
        <v>637.067345532651</v>
      </c>
      <c r="E374">
        <v>144.000424388874</v>
      </c>
    </row>
    <row r="375" spans="1:5">
      <c r="A375">
        <v>373</v>
      </c>
      <c r="B375">
        <v>5048.81139815457</v>
      </c>
      <c r="C375">
        <v>5048.81139815457</v>
      </c>
      <c r="D375">
        <v>637.012428531884</v>
      </c>
      <c r="E375">
        <v>143.94550738811</v>
      </c>
    </row>
    <row r="376" spans="1:5">
      <c r="A376">
        <v>374</v>
      </c>
      <c r="B376">
        <v>5048.81139815457</v>
      </c>
      <c r="C376">
        <v>5048.81139815457</v>
      </c>
      <c r="D376">
        <v>637.11895460383</v>
      </c>
      <c r="E376">
        <v>144.052033460055</v>
      </c>
    </row>
    <row r="377" spans="1:5">
      <c r="A377">
        <v>375</v>
      </c>
      <c r="B377">
        <v>5048.81139815457</v>
      </c>
      <c r="C377">
        <v>5048.81139815457</v>
      </c>
      <c r="D377">
        <v>637.032036780975</v>
      </c>
      <c r="E377">
        <v>143.965115637199</v>
      </c>
    </row>
    <row r="378" spans="1:5">
      <c r="A378">
        <v>376</v>
      </c>
      <c r="B378">
        <v>5048.81139815457</v>
      </c>
      <c r="C378">
        <v>5048.81139815457</v>
      </c>
      <c r="D378">
        <v>636.922505082969</v>
      </c>
      <c r="E378">
        <v>143.855583939194</v>
      </c>
    </row>
    <row r="379" spans="1:5">
      <c r="A379">
        <v>377</v>
      </c>
      <c r="B379">
        <v>5048.81139815457</v>
      </c>
      <c r="C379">
        <v>5048.81139815457</v>
      </c>
      <c r="D379">
        <v>637.155255908064</v>
      </c>
      <c r="E379">
        <v>144.08833476429</v>
      </c>
    </row>
    <row r="380" spans="1:5">
      <c r="A380">
        <v>378</v>
      </c>
      <c r="B380">
        <v>5048.81139815457</v>
      </c>
      <c r="C380">
        <v>5048.81139815457</v>
      </c>
      <c r="D380">
        <v>637.181745880162</v>
      </c>
      <c r="E380">
        <v>144.114824736386</v>
      </c>
    </row>
    <row r="381" spans="1:5">
      <c r="A381">
        <v>379</v>
      </c>
      <c r="B381">
        <v>5048.81139815457</v>
      </c>
      <c r="C381">
        <v>5048.81139815457</v>
      </c>
      <c r="D381">
        <v>637.057052422015</v>
      </c>
      <c r="E381">
        <v>143.99013127824</v>
      </c>
    </row>
    <row r="382" spans="1:5">
      <c r="A382">
        <v>380</v>
      </c>
      <c r="B382">
        <v>5048.81139815457</v>
      </c>
      <c r="C382">
        <v>5048.81139815457</v>
      </c>
      <c r="D382">
        <v>637.006916474763</v>
      </c>
      <c r="E382">
        <v>143.939995330987</v>
      </c>
    </row>
    <row r="383" spans="1:5">
      <c r="A383">
        <v>381</v>
      </c>
      <c r="B383">
        <v>5048.81139815457</v>
      </c>
      <c r="C383">
        <v>5048.81139815457</v>
      </c>
      <c r="D383">
        <v>637.103816788032</v>
      </c>
      <c r="E383">
        <v>144.036895644255</v>
      </c>
    </row>
    <row r="384" spans="1:5">
      <c r="A384">
        <v>382</v>
      </c>
      <c r="B384">
        <v>5048.81139815457</v>
      </c>
      <c r="C384">
        <v>5048.81139815457</v>
      </c>
      <c r="D384">
        <v>637.346059098881</v>
      </c>
      <c r="E384">
        <v>144.279137955106</v>
      </c>
    </row>
    <row r="385" spans="1:5">
      <c r="A385">
        <v>383</v>
      </c>
      <c r="B385">
        <v>5048.81139815457</v>
      </c>
      <c r="C385">
        <v>5048.81139815457</v>
      </c>
      <c r="D385">
        <v>637.099166337282</v>
      </c>
      <c r="E385">
        <v>144.032245193506</v>
      </c>
    </row>
    <row r="386" spans="1:5">
      <c r="A386">
        <v>384</v>
      </c>
      <c r="B386">
        <v>5048.81139815457</v>
      </c>
      <c r="C386">
        <v>5048.81139815457</v>
      </c>
      <c r="D386">
        <v>637.023531395689</v>
      </c>
      <c r="E386">
        <v>143.956610251911</v>
      </c>
    </row>
    <row r="387" spans="1:5">
      <c r="A387">
        <v>385</v>
      </c>
      <c r="B387">
        <v>5048.81139815457</v>
      </c>
      <c r="C387">
        <v>5048.81139815457</v>
      </c>
      <c r="D387">
        <v>637.095059022149</v>
      </c>
      <c r="E387">
        <v>144.028137878373</v>
      </c>
    </row>
    <row r="388" spans="1:5">
      <c r="A388">
        <v>386</v>
      </c>
      <c r="B388">
        <v>5048.81139815457</v>
      </c>
      <c r="C388">
        <v>5048.81139815457</v>
      </c>
      <c r="D388">
        <v>637.197802090663</v>
      </c>
      <c r="E388">
        <v>144.130880946887</v>
      </c>
    </row>
    <row r="389" spans="1:5">
      <c r="A389">
        <v>387</v>
      </c>
      <c r="B389">
        <v>5048.81139815457</v>
      </c>
      <c r="C389">
        <v>5048.81139815457</v>
      </c>
      <c r="D389">
        <v>637.237628677339</v>
      </c>
      <c r="E389">
        <v>144.170707533563</v>
      </c>
    </row>
    <row r="390" spans="1:5">
      <c r="A390">
        <v>388</v>
      </c>
      <c r="B390">
        <v>5048.81139815457</v>
      </c>
      <c r="C390">
        <v>5048.81139815457</v>
      </c>
      <c r="D390">
        <v>637.160745208408</v>
      </c>
      <c r="E390">
        <v>144.093824064633</v>
      </c>
    </row>
    <row r="391" spans="1:5">
      <c r="A391">
        <v>389</v>
      </c>
      <c r="B391">
        <v>5048.81139815457</v>
      </c>
      <c r="C391">
        <v>5048.81139815457</v>
      </c>
      <c r="D391">
        <v>637.166832172766</v>
      </c>
      <c r="E391">
        <v>144.099911028992</v>
      </c>
    </row>
    <row r="392" spans="1:5">
      <c r="A392">
        <v>390</v>
      </c>
      <c r="B392">
        <v>5048.81139815457</v>
      </c>
      <c r="C392">
        <v>5048.81139815457</v>
      </c>
      <c r="D392">
        <v>637.374274570172</v>
      </c>
      <c r="E392">
        <v>144.307353426396</v>
      </c>
    </row>
    <row r="393" spans="1:5">
      <c r="A393">
        <v>391</v>
      </c>
      <c r="B393">
        <v>5048.81139815457</v>
      </c>
      <c r="C393">
        <v>5048.81139815457</v>
      </c>
      <c r="D393">
        <v>637.423173094185</v>
      </c>
      <c r="E393">
        <v>144.356251950408</v>
      </c>
    </row>
    <row r="394" spans="1:5">
      <c r="A394">
        <v>392</v>
      </c>
      <c r="B394">
        <v>5048.81139815457</v>
      </c>
      <c r="C394">
        <v>5048.81139815457</v>
      </c>
      <c r="D394">
        <v>637.481593227543</v>
      </c>
      <c r="E394">
        <v>144.414672083768</v>
      </c>
    </row>
    <row r="395" spans="1:5">
      <c r="A395">
        <v>393</v>
      </c>
      <c r="B395">
        <v>5048.81139815457</v>
      </c>
      <c r="C395">
        <v>5048.81139815457</v>
      </c>
      <c r="D395">
        <v>637.494725092864</v>
      </c>
      <c r="E395">
        <v>144.427803949089</v>
      </c>
    </row>
    <row r="396" spans="1:5">
      <c r="A396">
        <v>394</v>
      </c>
      <c r="B396">
        <v>5048.81139815457</v>
      </c>
      <c r="C396">
        <v>5048.81139815457</v>
      </c>
      <c r="D396">
        <v>637.540092581669</v>
      </c>
      <c r="E396">
        <v>144.473171437893</v>
      </c>
    </row>
    <row r="397" spans="1:5">
      <c r="A397">
        <v>395</v>
      </c>
      <c r="B397">
        <v>5048.81139815457</v>
      </c>
      <c r="C397">
        <v>5048.81139815457</v>
      </c>
      <c r="D397">
        <v>637.547960262987</v>
      </c>
      <c r="E397">
        <v>144.48103911921</v>
      </c>
    </row>
    <row r="398" spans="1:5">
      <c r="A398">
        <v>396</v>
      </c>
      <c r="B398">
        <v>5048.81139815457</v>
      </c>
      <c r="C398">
        <v>5048.81139815457</v>
      </c>
      <c r="D398">
        <v>637.510541684707</v>
      </c>
      <c r="E398">
        <v>144.443620540931</v>
      </c>
    </row>
    <row r="399" spans="1:5">
      <c r="A399">
        <v>397</v>
      </c>
      <c r="B399">
        <v>5048.81139815457</v>
      </c>
      <c r="C399">
        <v>5048.81139815457</v>
      </c>
      <c r="D399">
        <v>637.539390398891</v>
      </c>
      <c r="E399">
        <v>144.472469255115</v>
      </c>
    </row>
    <row r="400" spans="1:5">
      <c r="A400">
        <v>398</v>
      </c>
      <c r="B400">
        <v>5048.81139815457</v>
      </c>
      <c r="C400">
        <v>5048.81139815457</v>
      </c>
      <c r="D400">
        <v>637.549229961326</v>
      </c>
      <c r="E400">
        <v>144.482308817551</v>
      </c>
    </row>
    <row r="401" spans="1:5">
      <c r="A401">
        <v>399</v>
      </c>
      <c r="B401">
        <v>5048.81139815457</v>
      </c>
      <c r="C401">
        <v>5048.81139815457</v>
      </c>
      <c r="D401">
        <v>637.477335899033</v>
      </c>
      <c r="E401">
        <v>144.410414755258</v>
      </c>
    </row>
    <row r="402" spans="1:5">
      <c r="A402">
        <v>400</v>
      </c>
      <c r="B402">
        <v>5048.81139815457</v>
      </c>
      <c r="C402">
        <v>5048.81139815457</v>
      </c>
      <c r="D402">
        <v>637.561545152494</v>
      </c>
      <c r="E402">
        <v>144.494624008719</v>
      </c>
    </row>
    <row r="403" spans="1:5">
      <c r="A403">
        <v>401</v>
      </c>
      <c r="B403">
        <v>5048.81139815457</v>
      </c>
      <c r="C403">
        <v>5048.81139815457</v>
      </c>
      <c r="D403">
        <v>637.563860197545</v>
      </c>
      <c r="E403">
        <v>144.49693905377</v>
      </c>
    </row>
    <row r="404" spans="1:5">
      <c r="A404">
        <v>402</v>
      </c>
      <c r="B404">
        <v>5048.81139815457</v>
      </c>
      <c r="C404">
        <v>5048.81139815457</v>
      </c>
      <c r="D404">
        <v>637.440257102345</v>
      </c>
      <c r="E404">
        <v>144.373335958569</v>
      </c>
    </row>
    <row r="405" spans="1:5">
      <c r="A405">
        <v>403</v>
      </c>
      <c r="B405">
        <v>5048.81139815457</v>
      </c>
      <c r="C405">
        <v>5048.81139815457</v>
      </c>
      <c r="D405">
        <v>637.47102028851</v>
      </c>
      <c r="E405">
        <v>144.404099144737</v>
      </c>
    </row>
    <row r="406" spans="1:5">
      <c r="A406">
        <v>404</v>
      </c>
      <c r="B406">
        <v>5048.81139815457</v>
      </c>
      <c r="C406">
        <v>5048.81139815457</v>
      </c>
      <c r="D406">
        <v>637.705371361468</v>
      </c>
      <c r="E406">
        <v>144.638450217693</v>
      </c>
    </row>
    <row r="407" spans="1:5">
      <c r="A407">
        <v>405</v>
      </c>
      <c r="B407">
        <v>5048.81139815457</v>
      </c>
      <c r="C407">
        <v>5048.81139815457</v>
      </c>
      <c r="D407">
        <v>637.704361800647</v>
      </c>
      <c r="E407">
        <v>144.637440656871</v>
      </c>
    </row>
    <row r="408" spans="1:5">
      <c r="A408">
        <v>406</v>
      </c>
      <c r="B408">
        <v>5048.81139815457</v>
      </c>
      <c r="C408">
        <v>5048.81139815457</v>
      </c>
      <c r="D408">
        <v>638.002414143752</v>
      </c>
      <c r="E408">
        <v>144.935492999977</v>
      </c>
    </row>
    <row r="409" spans="1:5">
      <c r="A409">
        <v>407</v>
      </c>
      <c r="B409">
        <v>5048.81139815457</v>
      </c>
      <c r="C409">
        <v>5048.81139815457</v>
      </c>
      <c r="D409">
        <v>637.75976118875</v>
      </c>
      <c r="E409">
        <v>144.692840044974</v>
      </c>
    </row>
    <row r="410" spans="1:5">
      <c r="A410">
        <v>408</v>
      </c>
      <c r="B410">
        <v>5048.81139815457</v>
      </c>
      <c r="C410">
        <v>5048.81139815457</v>
      </c>
      <c r="D410">
        <v>637.608722385296</v>
      </c>
      <c r="E410">
        <v>144.54180124152</v>
      </c>
    </row>
    <row r="411" spans="1:5">
      <c r="A411">
        <v>409</v>
      </c>
      <c r="B411">
        <v>5048.81139815457</v>
      </c>
      <c r="C411">
        <v>5048.81139815457</v>
      </c>
      <c r="D411">
        <v>637.601081400375</v>
      </c>
      <c r="E411">
        <v>144.5341602566</v>
      </c>
    </row>
    <row r="412" spans="1:5">
      <c r="A412">
        <v>410</v>
      </c>
      <c r="B412">
        <v>5048.81139815457</v>
      </c>
      <c r="C412">
        <v>5048.81139815457</v>
      </c>
      <c r="D412">
        <v>637.529507350827</v>
      </c>
      <c r="E412">
        <v>144.46258620705</v>
      </c>
    </row>
    <row r="413" spans="1:5">
      <c r="A413">
        <v>411</v>
      </c>
      <c r="B413">
        <v>5048.81139815457</v>
      </c>
      <c r="C413">
        <v>5048.81139815457</v>
      </c>
      <c r="D413">
        <v>637.460278659576</v>
      </c>
      <c r="E413">
        <v>144.393357515799</v>
      </c>
    </row>
    <row r="414" spans="1:5">
      <c r="A414">
        <v>412</v>
      </c>
      <c r="B414">
        <v>5048.81139815457</v>
      </c>
      <c r="C414">
        <v>5048.81139815457</v>
      </c>
      <c r="D414">
        <v>637.490295588441</v>
      </c>
      <c r="E414">
        <v>144.423374444664</v>
      </c>
    </row>
    <row r="415" spans="1:5">
      <c r="A415">
        <v>413</v>
      </c>
      <c r="B415">
        <v>5048.81139815457</v>
      </c>
      <c r="C415">
        <v>5048.81139815457</v>
      </c>
      <c r="D415">
        <v>637.427108778404</v>
      </c>
      <c r="E415">
        <v>144.360187634629</v>
      </c>
    </row>
    <row r="416" spans="1:5">
      <c r="A416">
        <v>414</v>
      </c>
      <c r="B416">
        <v>5048.81139815457</v>
      </c>
      <c r="C416">
        <v>5048.81139815457</v>
      </c>
      <c r="D416">
        <v>637.335450333479</v>
      </c>
      <c r="E416">
        <v>144.268529189704</v>
      </c>
    </row>
    <row r="417" spans="1:5">
      <c r="A417">
        <v>415</v>
      </c>
      <c r="B417">
        <v>5048.81139815457</v>
      </c>
      <c r="C417">
        <v>5048.81139815457</v>
      </c>
      <c r="D417">
        <v>637.348321317395</v>
      </c>
      <c r="E417">
        <v>144.281400173619</v>
      </c>
    </row>
    <row r="418" spans="1:5">
      <c r="A418">
        <v>416</v>
      </c>
      <c r="B418">
        <v>5048.81139815457</v>
      </c>
      <c r="C418">
        <v>5048.81139815457</v>
      </c>
      <c r="D418">
        <v>637.33210061289</v>
      </c>
      <c r="E418">
        <v>144.265179469114</v>
      </c>
    </row>
    <row r="419" spans="1:5">
      <c r="A419">
        <v>417</v>
      </c>
      <c r="B419">
        <v>5048.81139815457</v>
      </c>
      <c r="C419">
        <v>5048.81139815457</v>
      </c>
      <c r="D419">
        <v>637.317488041322</v>
      </c>
      <c r="E419">
        <v>144.250566897547</v>
      </c>
    </row>
    <row r="420" spans="1:5">
      <c r="A420">
        <v>418</v>
      </c>
      <c r="B420">
        <v>5048.81139815457</v>
      </c>
      <c r="C420">
        <v>5048.81139815457</v>
      </c>
      <c r="D420">
        <v>637.204172691067</v>
      </c>
      <c r="E420">
        <v>144.137251547291</v>
      </c>
    </row>
    <row r="421" spans="1:5">
      <c r="A421">
        <v>419</v>
      </c>
      <c r="B421">
        <v>5048.81139815457</v>
      </c>
      <c r="C421">
        <v>5048.81139815457</v>
      </c>
      <c r="D421">
        <v>637.232266421929</v>
      </c>
      <c r="E421">
        <v>144.165345278153</v>
      </c>
    </row>
    <row r="422" spans="1:5">
      <c r="A422">
        <v>420</v>
      </c>
      <c r="B422">
        <v>5048.81139815457</v>
      </c>
      <c r="C422">
        <v>5048.81139815457</v>
      </c>
      <c r="D422">
        <v>637.265096008875</v>
      </c>
      <c r="E422">
        <v>144.1981748651</v>
      </c>
    </row>
    <row r="423" spans="1:5">
      <c r="A423">
        <v>421</v>
      </c>
      <c r="B423">
        <v>5048.81139815457</v>
      </c>
      <c r="C423">
        <v>5048.81139815457</v>
      </c>
      <c r="D423">
        <v>637.151252080339</v>
      </c>
      <c r="E423">
        <v>144.084330936563</v>
      </c>
    </row>
    <row r="424" spans="1:5">
      <c r="A424">
        <v>422</v>
      </c>
      <c r="B424">
        <v>5048.81139815457</v>
      </c>
      <c r="C424">
        <v>5048.81139815457</v>
      </c>
      <c r="D424">
        <v>637.219188981478</v>
      </c>
      <c r="E424">
        <v>144.152267837701</v>
      </c>
    </row>
    <row r="425" spans="1:5">
      <c r="A425">
        <v>423</v>
      </c>
      <c r="B425">
        <v>5048.81139815457</v>
      </c>
      <c r="C425">
        <v>5048.81139815457</v>
      </c>
      <c r="D425">
        <v>637.223337260943</v>
      </c>
      <c r="E425">
        <v>144.156416117168</v>
      </c>
    </row>
    <row r="426" spans="1:5">
      <c r="A426">
        <v>424</v>
      </c>
      <c r="B426">
        <v>5048.81139815457</v>
      </c>
      <c r="C426">
        <v>5048.81139815457</v>
      </c>
      <c r="D426">
        <v>637.191829905037</v>
      </c>
      <c r="E426">
        <v>144.124908761261</v>
      </c>
    </row>
    <row r="427" spans="1:5">
      <c r="A427">
        <v>425</v>
      </c>
      <c r="B427">
        <v>5048.81139815457</v>
      </c>
      <c r="C427">
        <v>5048.81139815457</v>
      </c>
      <c r="D427">
        <v>637.238581511817</v>
      </c>
      <c r="E427">
        <v>144.171660368041</v>
      </c>
    </row>
    <row r="428" spans="1:5">
      <c r="A428">
        <v>426</v>
      </c>
      <c r="B428">
        <v>5048.81139815457</v>
      </c>
      <c r="C428">
        <v>5048.81139815457</v>
      </c>
      <c r="D428">
        <v>637.234115252896</v>
      </c>
      <c r="E428">
        <v>144.167194109121</v>
      </c>
    </row>
    <row r="429" spans="1:5">
      <c r="A429">
        <v>427</v>
      </c>
      <c r="B429">
        <v>5048.81139815457</v>
      </c>
      <c r="C429">
        <v>5048.81139815457</v>
      </c>
      <c r="D429">
        <v>637.256683200254</v>
      </c>
      <c r="E429">
        <v>144.189762056479</v>
      </c>
    </row>
    <row r="430" spans="1:5">
      <c r="A430">
        <v>428</v>
      </c>
      <c r="B430">
        <v>5048.81139815457</v>
      </c>
      <c r="C430">
        <v>5048.81139815457</v>
      </c>
      <c r="D430">
        <v>637.327650365674</v>
      </c>
      <c r="E430">
        <v>144.260729221899</v>
      </c>
    </row>
    <row r="431" spans="1:5">
      <c r="A431">
        <v>429</v>
      </c>
      <c r="B431">
        <v>5048.81139815457</v>
      </c>
      <c r="C431">
        <v>5048.81139815457</v>
      </c>
      <c r="D431">
        <v>637.243201151119</v>
      </c>
      <c r="E431">
        <v>144.176280007345</v>
      </c>
    </row>
    <row r="432" spans="1:5">
      <c r="A432">
        <v>430</v>
      </c>
      <c r="B432">
        <v>5048.81139815457</v>
      </c>
      <c r="C432">
        <v>5048.81139815457</v>
      </c>
      <c r="D432">
        <v>637.207614347028</v>
      </c>
      <c r="E432">
        <v>144.140693203251</v>
      </c>
    </row>
    <row r="433" spans="1:5">
      <c r="A433">
        <v>431</v>
      </c>
      <c r="B433">
        <v>5048.81139815457</v>
      </c>
      <c r="C433">
        <v>5048.81139815457</v>
      </c>
      <c r="D433">
        <v>637.274683995001</v>
      </c>
      <c r="E433">
        <v>144.207762851226</v>
      </c>
    </row>
    <row r="434" spans="1:5">
      <c r="A434">
        <v>432</v>
      </c>
      <c r="B434">
        <v>5048.81139815457</v>
      </c>
      <c r="C434">
        <v>5048.81139815457</v>
      </c>
      <c r="D434">
        <v>637.149140191974</v>
      </c>
      <c r="E434">
        <v>144.082219048197</v>
      </c>
    </row>
    <row r="435" spans="1:5">
      <c r="A435">
        <v>433</v>
      </c>
      <c r="B435">
        <v>5048.81139815457</v>
      </c>
      <c r="C435">
        <v>5048.81139815457</v>
      </c>
      <c r="D435">
        <v>637.200178430338</v>
      </c>
      <c r="E435">
        <v>144.133257286563</v>
      </c>
    </row>
    <row r="436" spans="1:5">
      <c r="A436">
        <v>434</v>
      </c>
      <c r="B436">
        <v>5048.81139815457</v>
      </c>
      <c r="C436">
        <v>5048.81139815457</v>
      </c>
      <c r="D436">
        <v>637.524355848457</v>
      </c>
      <c r="E436">
        <v>144.457434704682</v>
      </c>
    </row>
    <row r="437" spans="1:5">
      <c r="A437">
        <v>435</v>
      </c>
      <c r="B437">
        <v>5048.81139815457</v>
      </c>
      <c r="C437">
        <v>5048.81139815457</v>
      </c>
      <c r="D437">
        <v>637.319462515033</v>
      </c>
      <c r="E437">
        <v>144.252541371259</v>
      </c>
    </row>
    <row r="438" spans="1:5">
      <c r="A438">
        <v>436</v>
      </c>
      <c r="B438">
        <v>5048.81139815457</v>
      </c>
      <c r="C438">
        <v>5048.81139815457</v>
      </c>
      <c r="D438">
        <v>637.066040552092</v>
      </c>
      <c r="E438">
        <v>143.999119408317</v>
      </c>
    </row>
    <row r="439" spans="1:5">
      <c r="A439">
        <v>437</v>
      </c>
      <c r="B439">
        <v>5048.81139815457</v>
      </c>
      <c r="C439">
        <v>5048.81139815457</v>
      </c>
      <c r="D439">
        <v>637.313567873058</v>
      </c>
      <c r="E439">
        <v>144.246646729281</v>
      </c>
    </row>
    <row r="440" spans="1:5">
      <c r="A440">
        <v>438</v>
      </c>
      <c r="B440">
        <v>5048.81139815457</v>
      </c>
      <c r="C440">
        <v>5048.81139815457</v>
      </c>
      <c r="D440">
        <v>637.408744007662</v>
      </c>
      <c r="E440">
        <v>144.341822863887</v>
      </c>
    </row>
    <row r="441" spans="1:5">
      <c r="A441">
        <v>439</v>
      </c>
      <c r="B441">
        <v>5048.81139815457</v>
      </c>
      <c r="C441">
        <v>5048.81139815457</v>
      </c>
      <c r="D441">
        <v>637.361479399744</v>
      </c>
      <c r="E441">
        <v>144.294558255969</v>
      </c>
    </row>
    <row r="442" spans="1:5">
      <c r="A442">
        <v>440</v>
      </c>
      <c r="B442">
        <v>5048.81139815457</v>
      </c>
      <c r="C442">
        <v>5048.81139815457</v>
      </c>
      <c r="D442">
        <v>637.357987380181</v>
      </c>
      <c r="E442">
        <v>144.291066236405</v>
      </c>
    </row>
    <row r="443" spans="1:5">
      <c r="A443">
        <v>441</v>
      </c>
      <c r="B443">
        <v>5048.81139815457</v>
      </c>
      <c r="C443">
        <v>5048.81139815457</v>
      </c>
      <c r="D443">
        <v>637.322695004821</v>
      </c>
      <c r="E443">
        <v>144.255773861046</v>
      </c>
    </row>
    <row r="444" spans="1:5">
      <c r="A444">
        <v>442</v>
      </c>
      <c r="B444">
        <v>5048.81139815457</v>
      </c>
      <c r="C444">
        <v>5048.81139815457</v>
      </c>
      <c r="D444">
        <v>637.449611032261</v>
      </c>
      <c r="E444">
        <v>144.382689888485</v>
      </c>
    </row>
    <row r="445" spans="1:5">
      <c r="A445">
        <v>443</v>
      </c>
      <c r="B445">
        <v>5048.81139815457</v>
      </c>
      <c r="C445">
        <v>5048.81139815457</v>
      </c>
      <c r="D445">
        <v>637.282549434611</v>
      </c>
      <c r="E445">
        <v>144.215628290837</v>
      </c>
    </row>
    <row r="446" spans="1:5">
      <c r="A446">
        <v>444</v>
      </c>
      <c r="B446">
        <v>5048.81139815457</v>
      </c>
      <c r="C446">
        <v>5048.81139815457</v>
      </c>
      <c r="D446">
        <v>637.381401724139</v>
      </c>
      <c r="E446">
        <v>144.314480580364</v>
      </c>
    </row>
    <row r="447" spans="1:5">
      <c r="A447">
        <v>445</v>
      </c>
      <c r="B447">
        <v>5048.81139815457</v>
      </c>
      <c r="C447">
        <v>5048.81139815457</v>
      </c>
      <c r="D447">
        <v>637.413852582981</v>
      </c>
      <c r="E447">
        <v>144.346931439205</v>
      </c>
    </row>
    <row r="448" spans="1:5">
      <c r="A448">
        <v>446</v>
      </c>
      <c r="B448">
        <v>5048.81139815457</v>
      </c>
      <c r="C448">
        <v>5048.81139815457</v>
      </c>
      <c r="D448">
        <v>637.477506024634</v>
      </c>
      <c r="E448">
        <v>144.410584880858</v>
      </c>
    </row>
    <row r="449" spans="1:5">
      <c r="A449">
        <v>447</v>
      </c>
      <c r="B449">
        <v>5048.81139815457</v>
      </c>
      <c r="C449">
        <v>5048.81139815457</v>
      </c>
      <c r="D449">
        <v>637.358763741397</v>
      </c>
      <c r="E449">
        <v>144.291842597621</v>
      </c>
    </row>
    <row r="450" spans="1:5">
      <c r="A450">
        <v>448</v>
      </c>
      <c r="B450">
        <v>5048.81139815457</v>
      </c>
      <c r="C450">
        <v>5048.81139815457</v>
      </c>
      <c r="D450">
        <v>637.282728792508</v>
      </c>
      <c r="E450">
        <v>144.215807648731</v>
      </c>
    </row>
    <row r="451" spans="1:5">
      <c r="A451">
        <v>449</v>
      </c>
      <c r="B451">
        <v>5048.81139815457</v>
      </c>
      <c r="C451">
        <v>5048.81139815457</v>
      </c>
      <c r="D451">
        <v>637.399263662533</v>
      </c>
      <c r="E451">
        <v>144.332342518758</v>
      </c>
    </row>
    <row r="452" spans="1:5">
      <c r="A452">
        <v>450</v>
      </c>
      <c r="B452">
        <v>5048.81139815457</v>
      </c>
      <c r="C452">
        <v>5048.81139815457</v>
      </c>
      <c r="D452">
        <v>637.398514924177</v>
      </c>
      <c r="E452">
        <v>144.331593780401</v>
      </c>
    </row>
    <row r="453" spans="1:5">
      <c r="A453">
        <v>451</v>
      </c>
      <c r="B453">
        <v>5048.81139815457</v>
      </c>
      <c r="C453">
        <v>5048.81139815457</v>
      </c>
      <c r="D453">
        <v>637.362965124256</v>
      </c>
      <c r="E453">
        <v>144.29604398048</v>
      </c>
    </row>
    <row r="454" spans="1:5">
      <c r="A454">
        <v>452</v>
      </c>
      <c r="B454">
        <v>5048.81139815457</v>
      </c>
      <c r="C454">
        <v>5048.81139815457</v>
      </c>
      <c r="D454">
        <v>637.368613783844</v>
      </c>
      <c r="E454">
        <v>144.301692640068</v>
      </c>
    </row>
    <row r="455" spans="1:5">
      <c r="A455">
        <v>453</v>
      </c>
      <c r="B455">
        <v>5048.81139815457</v>
      </c>
      <c r="C455">
        <v>5048.81139815457</v>
      </c>
      <c r="D455">
        <v>637.436322445831</v>
      </c>
      <c r="E455">
        <v>144.369401302054</v>
      </c>
    </row>
    <row r="456" spans="1:5">
      <c r="A456">
        <v>454</v>
      </c>
      <c r="B456">
        <v>5048.81139815457</v>
      </c>
      <c r="C456">
        <v>5048.81139815457</v>
      </c>
      <c r="D456">
        <v>637.435690758757</v>
      </c>
      <c r="E456">
        <v>144.36876961498</v>
      </c>
    </row>
    <row r="457" spans="1:5">
      <c r="A457">
        <v>455</v>
      </c>
      <c r="B457">
        <v>5048.81139815457</v>
      </c>
      <c r="C457">
        <v>5048.81139815457</v>
      </c>
      <c r="D457">
        <v>637.432070051745</v>
      </c>
      <c r="E457">
        <v>144.365148907969</v>
      </c>
    </row>
    <row r="458" spans="1:5">
      <c r="A458">
        <v>456</v>
      </c>
      <c r="B458">
        <v>5048.81139815457</v>
      </c>
      <c r="C458">
        <v>5048.81139815457</v>
      </c>
      <c r="D458">
        <v>637.413373911855</v>
      </c>
      <c r="E458">
        <v>144.346452768078</v>
      </c>
    </row>
    <row r="459" spans="1:5">
      <c r="A459">
        <v>457</v>
      </c>
      <c r="B459">
        <v>5048.81139815457</v>
      </c>
      <c r="C459">
        <v>5048.81139815457</v>
      </c>
      <c r="D459">
        <v>637.325222967965</v>
      </c>
      <c r="E459">
        <v>144.25830182419</v>
      </c>
    </row>
    <row r="460" spans="1:5">
      <c r="A460">
        <v>458</v>
      </c>
      <c r="B460">
        <v>5048.81139815457</v>
      </c>
      <c r="C460">
        <v>5048.81139815457</v>
      </c>
      <c r="D460">
        <v>637.399218957062</v>
      </c>
      <c r="E460">
        <v>144.332297813286</v>
      </c>
    </row>
    <row r="461" spans="1:5">
      <c r="A461">
        <v>459</v>
      </c>
      <c r="B461">
        <v>5048.81139815457</v>
      </c>
      <c r="C461">
        <v>5048.81139815457</v>
      </c>
      <c r="D461">
        <v>637.369868409675</v>
      </c>
      <c r="E461">
        <v>144.302947265899</v>
      </c>
    </row>
    <row r="462" spans="1:5">
      <c r="A462">
        <v>460</v>
      </c>
      <c r="B462">
        <v>5048.81139815457</v>
      </c>
      <c r="C462">
        <v>5048.81139815457</v>
      </c>
      <c r="D462">
        <v>637.340124868623</v>
      </c>
      <c r="E462">
        <v>144.273203724847</v>
      </c>
    </row>
    <row r="463" spans="1:5">
      <c r="A463">
        <v>461</v>
      </c>
      <c r="B463">
        <v>5048.81139815457</v>
      </c>
      <c r="C463">
        <v>5048.81139815457</v>
      </c>
      <c r="D463">
        <v>637.485207533333</v>
      </c>
      <c r="E463">
        <v>144.418286389557</v>
      </c>
    </row>
    <row r="464" spans="1:5">
      <c r="A464">
        <v>462</v>
      </c>
      <c r="B464">
        <v>5048.81139815457</v>
      </c>
      <c r="C464">
        <v>5048.81139815457</v>
      </c>
      <c r="D464">
        <v>637.461101938195</v>
      </c>
      <c r="E464">
        <v>144.394180794419</v>
      </c>
    </row>
    <row r="465" spans="1:5">
      <c r="A465">
        <v>463</v>
      </c>
      <c r="B465">
        <v>5048.81139815457</v>
      </c>
      <c r="C465">
        <v>5048.81139815457</v>
      </c>
      <c r="D465">
        <v>637.513926805594</v>
      </c>
      <c r="E465">
        <v>144.447005661819</v>
      </c>
    </row>
    <row r="466" spans="1:5">
      <c r="A466">
        <v>464</v>
      </c>
      <c r="B466">
        <v>5048.81139815457</v>
      </c>
      <c r="C466">
        <v>5048.81139815457</v>
      </c>
      <c r="D466">
        <v>637.448917770072</v>
      </c>
      <c r="E466">
        <v>144.381996626297</v>
      </c>
    </row>
    <row r="467" spans="1:5">
      <c r="A467">
        <v>465</v>
      </c>
      <c r="B467">
        <v>5048.81139815457</v>
      </c>
      <c r="C467">
        <v>5048.81139815457</v>
      </c>
      <c r="D467">
        <v>637.513572262632</v>
      </c>
      <c r="E467">
        <v>144.446651118859</v>
      </c>
    </row>
    <row r="468" spans="1:5">
      <c r="A468">
        <v>466</v>
      </c>
      <c r="B468">
        <v>5048.81139815457</v>
      </c>
      <c r="C468">
        <v>5048.81139815457</v>
      </c>
      <c r="D468">
        <v>637.48523824047</v>
      </c>
      <c r="E468">
        <v>144.418317096694</v>
      </c>
    </row>
    <row r="469" spans="1:5">
      <c r="A469">
        <v>467</v>
      </c>
      <c r="B469">
        <v>5048.81139815457</v>
      </c>
      <c r="C469">
        <v>5048.81139815457</v>
      </c>
      <c r="D469">
        <v>637.369528216639</v>
      </c>
      <c r="E469">
        <v>144.302607072862</v>
      </c>
    </row>
    <row r="470" spans="1:5">
      <c r="A470">
        <v>468</v>
      </c>
      <c r="B470">
        <v>5048.81139815457</v>
      </c>
      <c r="C470">
        <v>5048.81139815457</v>
      </c>
      <c r="D470">
        <v>637.434194467576</v>
      </c>
      <c r="E470">
        <v>144.367273323799</v>
      </c>
    </row>
    <row r="471" spans="1:5">
      <c r="A471">
        <v>469</v>
      </c>
      <c r="B471">
        <v>5048.81139815457</v>
      </c>
      <c r="C471">
        <v>5048.81139815457</v>
      </c>
      <c r="D471">
        <v>637.451280958856</v>
      </c>
      <c r="E471">
        <v>144.384359815081</v>
      </c>
    </row>
    <row r="472" spans="1:5">
      <c r="A472">
        <v>470</v>
      </c>
      <c r="B472">
        <v>5048.81139815457</v>
      </c>
      <c r="C472">
        <v>5048.81139815457</v>
      </c>
      <c r="D472">
        <v>637.427834636387</v>
      </c>
      <c r="E472">
        <v>144.360913492612</v>
      </c>
    </row>
    <row r="473" spans="1:5">
      <c r="A473">
        <v>471</v>
      </c>
      <c r="B473">
        <v>5048.81139815457</v>
      </c>
      <c r="C473">
        <v>5048.81139815457</v>
      </c>
      <c r="D473">
        <v>637.490364674211</v>
      </c>
      <c r="E473">
        <v>144.423443530436</v>
      </c>
    </row>
    <row r="474" spans="1:5">
      <c r="A474">
        <v>472</v>
      </c>
      <c r="B474">
        <v>5048.81139815457</v>
      </c>
      <c r="C474">
        <v>5048.81139815457</v>
      </c>
      <c r="D474">
        <v>637.504282518151</v>
      </c>
      <c r="E474">
        <v>144.437361374375</v>
      </c>
    </row>
    <row r="475" spans="1:5">
      <c r="A475">
        <v>473</v>
      </c>
      <c r="B475">
        <v>5048.81139815457</v>
      </c>
      <c r="C475">
        <v>5048.81139815457</v>
      </c>
      <c r="D475">
        <v>637.561581807988</v>
      </c>
      <c r="E475">
        <v>144.494660664213</v>
      </c>
    </row>
    <row r="476" spans="1:5">
      <c r="A476">
        <v>474</v>
      </c>
      <c r="B476">
        <v>5048.81139815457</v>
      </c>
      <c r="C476">
        <v>5048.81139815457</v>
      </c>
      <c r="D476">
        <v>637.526482703586</v>
      </c>
      <c r="E476">
        <v>144.459561559809</v>
      </c>
    </row>
    <row r="477" spans="1:5">
      <c r="A477">
        <v>475</v>
      </c>
      <c r="B477">
        <v>5048.81139815457</v>
      </c>
      <c r="C477">
        <v>5048.81139815457</v>
      </c>
      <c r="D477">
        <v>637.565407448324</v>
      </c>
      <c r="E477">
        <v>144.498486304549</v>
      </c>
    </row>
    <row r="478" spans="1:5">
      <c r="A478">
        <v>476</v>
      </c>
      <c r="B478">
        <v>5048.81139815457</v>
      </c>
      <c r="C478">
        <v>5048.81139815457</v>
      </c>
      <c r="D478">
        <v>637.576001268803</v>
      </c>
      <c r="E478">
        <v>144.509080125027</v>
      </c>
    </row>
    <row r="479" spans="1:5">
      <c r="A479">
        <v>477</v>
      </c>
      <c r="B479">
        <v>5048.81139815457</v>
      </c>
      <c r="C479">
        <v>5048.81139815457</v>
      </c>
      <c r="D479">
        <v>637.531048359453</v>
      </c>
      <c r="E479">
        <v>144.464127215677</v>
      </c>
    </row>
    <row r="480" spans="1:5">
      <c r="A480">
        <v>478</v>
      </c>
      <c r="B480">
        <v>5048.81139815457</v>
      </c>
      <c r="C480">
        <v>5048.81139815457</v>
      </c>
      <c r="D480">
        <v>637.555662434369</v>
      </c>
      <c r="E480">
        <v>144.488741290593</v>
      </c>
    </row>
    <row r="481" spans="1:5">
      <c r="A481">
        <v>479</v>
      </c>
      <c r="B481">
        <v>5048.81139815457</v>
      </c>
      <c r="C481">
        <v>5048.81139815457</v>
      </c>
      <c r="D481">
        <v>637.656623998949</v>
      </c>
      <c r="E481">
        <v>144.589702855175</v>
      </c>
    </row>
    <row r="482" spans="1:5">
      <c r="A482">
        <v>480</v>
      </c>
      <c r="B482">
        <v>5048.81139815457</v>
      </c>
      <c r="C482">
        <v>5048.81139815457</v>
      </c>
      <c r="D482">
        <v>637.558301648576</v>
      </c>
      <c r="E482">
        <v>144.491380504802</v>
      </c>
    </row>
    <row r="483" spans="1:5">
      <c r="A483">
        <v>481</v>
      </c>
      <c r="B483">
        <v>5048.81139815457</v>
      </c>
      <c r="C483">
        <v>5048.81139815457</v>
      </c>
      <c r="D483">
        <v>637.541889843187</v>
      </c>
      <c r="E483">
        <v>144.474968699411</v>
      </c>
    </row>
    <row r="484" spans="1:5">
      <c r="A484">
        <v>482</v>
      </c>
      <c r="B484">
        <v>5048.81139815457</v>
      </c>
      <c r="C484">
        <v>5048.81139815457</v>
      </c>
      <c r="D484">
        <v>637.536466390618</v>
      </c>
      <c r="E484">
        <v>144.469545246842</v>
      </c>
    </row>
    <row r="485" spans="1:5">
      <c r="A485">
        <v>483</v>
      </c>
      <c r="B485">
        <v>5048.81139815457</v>
      </c>
      <c r="C485">
        <v>5048.81139815457</v>
      </c>
      <c r="D485">
        <v>637.563795475343</v>
      </c>
      <c r="E485">
        <v>144.496874331568</v>
      </c>
    </row>
    <row r="486" spans="1:5">
      <c r="A486">
        <v>484</v>
      </c>
      <c r="B486">
        <v>5048.81139815457</v>
      </c>
      <c r="C486">
        <v>5048.81139815457</v>
      </c>
      <c r="D486">
        <v>637.506406983054</v>
      </c>
      <c r="E486">
        <v>144.439485839278</v>
      </c>
    </row>
    <row r="487" spans="1:5">
      <c r="A487">
        <v>485</v>
      </c>
      <c r="B487">
        <v>5048.81139815457</v>
      </c>
      <c r="C487">
        <v>5048.81139815457</v>
      </c>
      <c r="D487">
        <v>637.501685663811</v>
      </c>
      <c r="E487">
        <v>144.434764520035</v>
      </c>
    </row>
    <row r="488" spans="1:5">
      <c r="A488">
        <v>486</v>
      </c>
      <c r="B488">
        <v>5048.81139815457</v>
      </c>
      <c r="C488">
        <v>5048.81139815457</v>
      </c>
      <c r="D488">
        <v>637.501243625375</v>
      </c>
      <c r="E488">
        <v>144.4343224816</v>
      </c>
    </row>
    <row r="489" spans="1:5">
      <c r="A489">
        <v>487</v>
      </c>
      <c r="B489">
        <v>5048.81139815457</v>
      </c>
      <c r="C489">
        <v>5048.81139815457</v>
      </c>
      <c r="D489">
        <v>637.52613593279</v>
      </c>
      <c r="E489">
        <v>144.459214789015</v>
      </c>
    </row>
    <row r="490" spans="1:5">
      <c r="A490">
        <v>488</v>
      </c>
      <c r="B490">
        <v>5048.81139815457</v>
      </c>
      <c r="C490">
        <v>5048.81139815457</v>
      </c>
      <c r="D490">
        <v>637.461607237885</v>
      </c>
      <c r="E490">
        <v>144.394686094109</v>
      </c>
    </row>
    <row r="491" spans="1:5">
      <c r="A491">
        <v>489</v>
      </c>
      <c r="B491">
        <v>5048.81139815457</v>
      </c>
      <c r="C491">
        <v>5048.81139815457</v>
      </c>
      <c r="D491">
        <v>637.444227599704</v>
      </c>
      <c r="E491">
        <v>144.377306455929</v>
      </c>
    </row>
    <row r="492" spans="1:5">
      <c r="A492">
        <v>490</v>
      </c>
      <c r="B492">
        <v>5048.81139815457</v>
      </c>
      <c r="C492">
        <v>5048.81139815457</v>
      </c>
      <c r="D492">
        <v>637.418093540466</v>
      </c>
      <c r="E492">
        <v>144.351172396691</v>
      </c>
    </row>
    <row r="493" spans="1:5">
      <c r="A493">
        <v>491</v>
      </c>
      <c r="B493">
        <v>5048.81139815457</v>
      </c>
      <c r="C493">
        <v>5048.81139815457</v>
      </c>
      <c r="D493">
        <v>637.356551304083</v>
      </c>
      <c r="E493">
        <v>144.289630160308</v>
      </c>
    </row>
    <row r="494" spans="1:5">
      <c r="A494">
        <v>492</v>
      </c>
      <c r="B494">
        <v>5048.81139815457</v>
      </c>
      <c r="C494">
        <v>5048.81139815457</v>
      </c>
      <c r="D494">
        <v>637.491472128604</v>
      </c>
      <c r="E494">
        <v>144.424550984827</v>
      </c>
    </row>
    <row r="495" spans="1:5">
      <c r="A495">
        <v>493</v>
      </c>
      <c r="B495">
        <v>5048.81139815457</v>
      </c>
      <c r="C495">
        <v>5048.81139815457</v>
      </c>
      <c r="D495">
        <v>637.489275362932</v>
      </c>
      <c r="E495">
        <v>144.422354219157</v>
      </c>
    </row>
    <row r="496" spans="1:5">
      <c r="A496">
        <v>494</v>
      </c>
      <c r="B496">
        <v>5048.81139815457</v>
      </c>
      <c r="C496">
        <v>5048.81139815457</v>
      </c>
      <c r="D496">
        <v>637.495476193656</v>
      </c>
      <c r="E496">
        <v>144.42855504988</v>
      </c>
    </row>
    <row r="497" spans="1:5">
      <c r="A497">
        <v>495</v>
      </c>
      <c r="B497">
        <v>5048.81139815457</v>
      </c>
      <c r="C497">
        <v>5048.81139815457</v>
      </c>
      <c r="D497">
        <v>637.465315196941</v>
      </c>
      <c r="E497">
        <v>144.398394053167</v>
      </c>
    </row>
    <row r="498" spans="1:5">
      <c r="A498">
        <v>496</v>
      </c>
      <c r="B498">
        <v>5048.81139815457</v>
      </c>
      <c r="C498">
        <v>5048.81139815457</v>
      </c>
      <c r="D498">
        <v>637.488500818722</v>
      </c>
      <c r="E498">
        <v>144.421579674948</v>
      </c>
    </row>
    <row r="499" spans="1:5">
      <c r="A499">
        <v>497</v>
      </c>
      <c r="B499">
        <v>5048.81139815457</v>
      </c>
      <c r="C499">
        <v>5048.81139815457</v>
      </c>
      <c r="D499">
        <v>637.494875002679</v>
      </c>
      <c r="E499">
        <v>144.427953858904</v>
      </c>
    </row>
    <row r="500" spans="1:5">
      <c r="A500">
        <v>498</v>
      </c>
      <c r="B500">
        <v>5048.81139815457</v>
      </c>
      <c r="C500">
        <v>5048.81139815457</v>
      </c>
      <c r="D500">
        <v>637.495598061995</v>
      </c>
      <c r="E500">
        <v>144.428676918219</v>
      </c>
    </row>
    <row r="501" spans="1:5">
      <c r="A501">
        <v>499</v>
      </c>
      <c r="B501">
        <v>5048.81139815457</v>
      </c>
      <c r="C501">
        <v>5048.81139815457</v>
      </c>
      <c r="D501">
        <v>637.535540088578</v>
      </c>
      <c r="E501">
        <v>144.468618944802</v>
      </c>
    </row>
    <row r="502" spans="1:5">
      <c r="A502">
        <v>500</v>
      </c>
      <c r="B502">
        <v>5048.81139815457</v>
      </c>
      <c r="C502">
        <v>5048.81139815457</v>
      </c>
      <c r="D502">
        <v>637.507469664612</v>
      </c>
      <c r="E502">
        <v>144.440548520837</v>
      </c>
    </row>
    <row r="503" spans="1:5">
      <c r="A503">
        <v>501</v>
      </c>
      <c r="B503">
        <v>5048.81139815457</v>
      </c>
      <c r="C503">
        <v>5048.81139815457</v>
      </c>
      <c r="D503">
        <v>637.463889980396</v>
      </c>
      <c r="E503">
        <v>144.396968836621</v>
      </c>
    </row>
    <row r="504" spans="1:5">
      <c r="A504">
        <v>502</v>
      </c>
      <c r="B504">
        <v>5048.81139815457</v>
      </c>
      <c r="C504">
        <v>5048.81139815457</v>
      </c>
      <c r="D504">
        <v>637.523607171257</v>
      </c>
      <c r="E504">
        <v>144.456686027482</v>
      </c>
    </row>
    <row r="505" spans="1:5">
      <c r="A505">
        <v>503</v>
      </c>
      <c r="B505">
        <v>5048.81139815457</v>
      </c>
      <c r="C505">
        <v>5048.81139815457</v>
      </c>
      <c r="D505">
        <v>637.481482421297</v>
      </c>
      <c r="E505">
        <v>144.414561277521</v>
      </c>
    </row>
    <row r="506" spans="1:5">
      <c r="A506">
        <v>504</v>
      </c>
      <c r="B506">
        <v>5048.81139815457</v>
      </c>
      <c r="C506">
        <v>5048.81139815457</v>
      </c>
      <c r="D506">
        <v>637.516020982206</v>
      </c>
      <c r="E506">
        <v>144.449099838429</v>
      </c>
    </row>
    <row r="507" spans="1:5">
      <c r="A507">
        <v>505</v>
      </c>
      <c r="B507">
        <v>5048.81139815457</v>
      </c>
      <c r="C507">
        <v>5048.81139815457</v>
      </c>
      <c r="D507">
        <v>637.389914055334</v>
      </c>
      <c r="E507">
        <v>144.322992911557</v>
      </c>
    </row>
    <row r="508" spans="1:5">
      <c r="A508">
        <v>506</v>
      </c>
      <c r="B508">
        <v>5048.81139815457</v>
      </c>
      <c r="C508">
        <v>5048.81139815457</v>
      </c>
      <c r="D508">
        <v>637.517589132461</v>
      </c>
      <c r="E508">
        <v>144.450667988686</v>
      </c>
    </row>
    <row r="509" spans="1:5">
      <c r="A509">
        <v>507</v>
      </c>
      <c r="B509">
        <v>5048.81139815457</v>
      </c>
      <c r="C509">
        <v>5048.81139815457</v>
      </c>
      <c r="D509">
        <v>637.459809349079</v>
      </c>
      <c r="E509">
        <v>144.392888205303</v>
      </c>
    </row>
    <row r="510" spans="1:5">
      <c r="A510">
        <v>508</v>
      </c>
      <c r="B510">
        <v>5048.81139815457</v>
      </c>
      <c r="C510">
        <v>5048.81139815457</v>
      </c>
      <c r="D510">
        <v>637.465421669592</v>
      </c>
      <c r="E510">
        <v>144.398500525816</v>
      </c>
    </row>
    <row r="511" spans="1:5">
      <c r="A511">
        <v>509</v>
      </c>
      <c r="B511">
        <v>5048.81139815457</v>
      </c>
      <c r="C511">
        <v>5048.81139815457</v>
      </c>
      <c r="D511">
        <v>637.534855593251</v>
      </c>
      <c r="E511">
        <v>144.467934449475</v>
      </c>
    </row>
    <row r="512" spans="1:5">
      <c r="A512">
        <v>510</v>
      </c>
      <c r="B512">
        <v>5048.81139815457</v>
      </c>
      <c r="C512">
        <v>5048.81139815457</v>
      </c>
      <c r="D512">
        <v>637.546433841093</v>
      </c>
      <c r="E512">
        <v>144.479512697317</v>
      </c>
    </row>
    <row r="513" spans="1:5">
      <c r="A513">
        <v>511</v>
      </c>
      <c r="B513">
        <v>5048.81139815457</v>
      </c>
      <c r="C513">
        <v>5048.81139815457</v>
      </c>
      <c r="D513">
        <v>637.536335215088</v>
      </c>
      <c r="E513">
        <v>144.469414071313</v>
      </c>
    </row>
    <row r="514" spans="1:5">
      <c r="A514">
        <v>512</v>
      </c>
      <c r="B514">
        <v>5048.81139815457</v>
      </c>
      <c r="C514">
        <v>5048.81139815457</v>
      </c>
      <c r="D514">
        <v>637.542078680496</v>
      </c>
      <c r="E514">
        <v>144.47515753672</v>
      </c>
    </row>
    <row r="515" spans="1:5">
      <c r="A515">
        <v>513</v>
      </c>
      <c r="B515">
        <v>5048.81139815457</v>
      </c>
      <c r="C515">
        <v>5048.81139815457</v>
      </c>
      <c r="D515">
        <v>637.521955142426</v>
      </c>
      <c r="E515">
        <v>144.45503399865</v>
      </c>
    </row>
    <row r="516" spans="1:5">
      <c r="A516">
        <v>514</v>
      </c>
      <c r="B516">
        <v>5048.81139815457</v>
      </c>
      <c r="C516">
        <v>5048.81139815457</v>
      </c>
      <c r="D516">
        <v>637.518339902318</v>
      </c>
      <c r="E516">
        <v>144.451418758542</v>
      </c>
    </row>
    <row r="517" spans="1:5">
      <c r="A517">
        <v>515</v>
      </c>
      <c r="B517">
        <v>5048.81139815457</v>
      </c>
      <c r="C517">
        <v>5048.81139815457</v>
      </c>
      <c r="D517">
        <v>637.551475716212</v>
      </c>
      <c r="E517">
        <v>144.484554572436</v>
      </c>
    </row>
    <row r="518" spans="1:5">
      <c r="A518">
        <v>516</v>
      </c>
      <c r="B518">
        <v>5048.81139815457</v>
      </c>
      <c r="C518">
        <v>5048.81139815457</v>
      </c>
      <c r="D518">
        <v>637.505986755582</v>
      </c>
      <c r="E518">
        <v>144.439065611808</v>
      </c>
    </row>
    <row r="519" spans="1:5">
      <c r="A519">
        <v>517</v>
      </c>
      <c r="B519">
        <v>5048.81139815457</v>
      </c>
      <c r="C519">
        <v>5048.81139815457</v>
      </c>
      <c r="D519">
        <v>637.571508068901</v>
      </c>
      <c r="E519">
        <v>144.504586925126</v>
      </c>
    </row>
    <row r="520" spans="1:5">
      <c r="A520">
        <v>518</v>
      </c>
      <c r="B520">
        <v>5048.81139815457</v>
      </c>
      <c r="C520">
        <v>5048.81139815457</v>
      </c>
      <c r="D520">
        <v>637.519109443115</v>
      </c>
      <c r="E520">
        <v>144.45218829934</v>
      </c>
    </row>
    <row r="521" spans="1:5">
      <c r="A521">
        <v>519</v>
      </c>
      <c r="B521">
        <v>5048.81139815457</v>
      </c>
      <c r="C521">
        <v>5048.81139815457</v>
      </c>
      <c r="D521">
        <v>637.559419020322</v>
      </c>
      <c r="E521">
        <v>144.492497876547</v>
      </c>
    </row>
    <row r="522" spans="1:5">
      <c r="A522">
        <v>520</v>
      </c>
      <c r="B522">
        <v>5048.81139815457</v>
      </c>
      <c r="C522">
        <v>5048.81139815457</v>
      </c>
      <c r="D522">
        <v>637.476465490677</v>
      </c>
      <c r="E522">
        <v>144.409544346902</v>
      </c>
    </row>
    <row r="523" spans="1:5">
      <c r="A523">
        <v>521</v>
      </c>
      <c r="B523">
        <v>5048.81139815457</v>
      </c>
      <c r="C523">
        <v>5048.81139815457</v>
      </c>
      <c r="D523">
        <v>637.438837246885</v>
      </c>
      <c r="E523">
        <v>144.371916103109</v>
      </c>
    </row>
    <row r="524" spans="1:5">
      <c r="A524">
        <v>522</v>
      </c>
      <c r="B524">
        <v>5048.81139815457</v>
      </c>
      <c r="C524">
        <v>5048.81139815457</v>
      </c>
      <c r="D524">
        <v>637.451751823052</v>
      </c>
      <c r="E524">
        <v>144.384830679275</v>
      </c>
    </row>
    <row r="525" spans="1:5">
      <c r="A525">
        <v>523</v>
      </c>
      <c r="B525">
        <v>5048.81139815457</v>
      </c>
      <c r="C525">
        <v>5048.81139815457</v>
      </c>
      <c r="D525">
        <v>637.367667878417</v>
      </c>
      <c r="E525">
        <v>144.30074673464</v>
      </c>
    </row>
    <row r="526" spans="1:5">
      <c r="A526">
        <v>524</v>
      </c>
      <c r="B526">
        <v>5048.81139815457</v>
      </c>
      <c r="C526">
        <v>5048.81139815457</v>
      </c>
      <c r="D526">
        <v>637.436536500549</v>
      </c>
      <c r="E526">
        <v>144.369615356772</v>
      </c>
    </row>
    <row r="527" spans="1:5">
      <c r="A527">
        <v>525</v>
      </c>
      <c r="B527">
        <v>5048.81139815457</v>
      </c>
      <c r="C527">
        <v>5048.81139815457</v>
      </c>
      <c r="D527">
        <v>637.570812770171</v>
      </c>
      <c r="E527">
        <v>144.503891626396</v>
      </c>
    </row>
    <row r="528" spans="1:5">
      <c r="A528">
        <v>526</v>
      </c>
      <c r="B528">
        <v>5048.81139815457</v>
      </c>
      <c r="C528">
        <v>5048.81139815457</v>
      </c>
      <c r="D528">
        <v>637.453159595274</v>
      </c>
      <c r="E528">
        <v>144.3862384515</v>
      </c>
    </row>
    <row r="529" spans="1:5">
      <c r="A529">
        <v>527</v>
      </c>
      <c r="B529">
        <v>5048.81139815457</v>
      </c>
      <c r="C529">
        <v>5048.81139815457</v>
      </c>
      <c r="D529">
        <v>637.448543386119</v>
      </c>
      <c r="E529">
        <v>144.381622242344</v>
      </c>
    </row>
    <row r="530" spans="1:5">
      <c r="A530">
        <v>528</v>
      </c>
      <c r="B530">
        <v>5048.81139815457</v>
      </c>
      <c r="C530">
        <v>5048.81139815457</v>
      </c>
      <c r="D530">
        <v>637.463614204003</v>
      </c>
      <c r="E530">
        <v>144.396693060229</v>
      </c>
    </row>
    <row r="531" spans="1:5">
      <c r="A531">
        <v>529</v>
      </c>
      <c r="B531">
        <v>5048.81139815457</v>
      </c>
      <c r="C531">
        <v>5048.81139815457</v>
      </c>
      <c r="D531">
        <v>637.413454208858</v>
      </c>
      <c r="E531">
        <v>144.346533065083</v>
      </c>
    </row>
    <row r="532" spans="1:5">
      <c r="A532">
        <v>530</v>
      </c>
      <c r="B532">
        <v>5048.81139815457</v>
      </c>
      <c r="C532">
        <v>5048.81139815457</v>
      </c>
      <c r="D532">
        <v>637.495645298023</v>
      </c>
      <c r="E532">
        <v>144.428724154246</v>
      </c>
    </row>
    <row r="533" spans="1:5">
      <c r="A533">
        <v>531</v>
      </c>
      <c r="B533">
        <v>5048.81139815457</v>
      </c>
      <c r="C533">
        <v>5048.81139815457</v>
      </c>
      <c r="D533">
        <v>637.372356977079</v>
      </c>
      <c r="E533">
        <v>144.305435833303</v>
      </c>
    </row>
    <row r="534" spans="1:5">
      <c r="A534">
        <v>532</v>
      </c>
      <c r="B534">
        <v>5048.81139815457</v>
      </c>
      <c r="C534">
        <v>5048.81139815457</v>
      </c>
      <c r="D534">
        <v>637.479412735179</v>
      </c>
      <c r="E534">
        <v>144.412491591402</v>
      </c>
    </row>
    <row r="535" spans="1:5">
      <c r="A535">
        <v>533</v>
      </c>
      <c r="B535">
        <v>5048.81139815457</v>
      </c>
      <c r="C535">
        <v>5048.81139815457</v>
      </c>
      <c r="D535">
        <v>637.41401647171</v>
      </c>
      <c r="E535">
        <v>144.347095327935</v>
      </c>
    </row>
    <row r="536" spans="1:5">
      <c r="A536">
        <v>534</v>
      </c>
      <c r="B536">
        <v>5048.81139815457</v>
      </c>
      <c r="C536">
        <v>5048.81139815457</v>
      </c>
      <c r="D536">
        <v>637.47166027174</v>
      </c>
      <c r="E536">
        <v>144.404739127963</v>
      </c>
    </row>
    <row r="537" spans="1:5">
      <c r="A537">
        <v>535</v>
      </c>
      <c r="B537">
        <v>5048.81139815457</v>
      </c>
      <c r="C537">
        <v>5048.81139815457</v>
      </c>
      <c r="D537">
        <v>637.534674471532</v>
      </c>
      <c r="E537">
        <v>144.467753327757</v>
      </c>
    </row>
    <row r="538" spans="1:5">
      <c r="A538">
        <v>536</v>
      </c>
      <c r="B538">
        <v>5048.81139815457</v>
      </c>
      <c r="C538">
        <v>5048.81139815457</v>
      </c>
      <c r="D538">
        <v>637.491990145725</v>
      </c>
      <c r="E538">
        <v>144.42506900195</v>
      </c>
    </row>
    <row r="539" spans="1:5">
      <c r="A539">
        <v>537</v>
      </c>
      <c r="B539">
        <v>5048.81139815457</v>
      </c>
      <c r="C539">
        <v>5048.81139815457</v>
      </c>
      <c r="D539">
        <v>637.413880925823</v>
      </c>
      <c r="E539">
        <v>144.346959782047</v>
      </c>
    </row>
    <row r="540" spans="1:5">
      <c r="A540">
        <v>538</v>
      </c>
      <c r="B540">
        <v>5048.81139815457</v>
      </c>
      <c r="C540">
        <v>5048.81139815457</v>
      </c>
      <c r="D540">
        <v>637.389756949446</v>
      </c>
      <c r="E540">
        <v>144.32283580567</v>
      </c>
    </row>
    <row r="541" spans="1:5">
      <c r="A541">
        <v>539</v>
      </c>
      <c r="B541">
        <v>5048.81139815457</v>
      </c>
      <c r="C541">
        <v>5048.81139815457</v>
      </c>
      <c r="D541">
        <v>637.334522008049</v>
      </c>
      <c r="E541">
        <v>144.267600864274</v>
      </c>
    </row>
    <row r="542" spans="1:5">
      <c r="A542">
        <v>540</v>
      </c>
      <c r="B542">
        <v>5048.81139815457</v>
      </c>
      <c r="C542">
        <v>5048.81139815457</v>
      </c>
      <c r="D542">
        <v>637.444906648093</v>
      </c>
      <c r="E542">
        <v>144.377985504319</v>
      </c>
    </row>
    <row r="543" spans="1:5">
      <c r="A543">
        <v>541</v>
      </c>
      <c r="B543">
        <v>5048.81139815457</v>
      </c>
      <c r="C543">
        <v>5048.81139815457</v>
      </c>
      <c r="D543">
        <v>637.421302512284</v>
      </c>
      <c r="E543">
        <v>144.354381368508</v>
      </c>
    </row>
    <row r="544" spans="1:5">
      <c r="A544">
        <v>542</v>
      </c>
      <c r="B544">
        <v>5048.81139815457</v>
      </c>
      <c r="C544">
        <v>5048.81139815457</v>
      </c>
      <c r="D544">
        <v>637.431744507633</v>
      </c>
      <c r="E544">
        <v>144.364823363857</v>
      </c>
    </row>
    <row r="545" spans="1:5">
      <c r="A545">
        <v>543</v>
      </c>
      <c r="B545">
        <v>5048.81139815457</v>
      </c>
      <c r="C545">
        <v>5048.81139815457</v>
      </c>
      <c r="D545">
        <v>637.400019405372</v>
      </c>
      <c r="E545">
        <v>144.333098261596</v>
      </c>
    </row>
    <row r="546" spans="1:5">
      <c r="A546">
        <v>544</v>
      </c>
      <c r="B546">
        <v>5048.81139815457</v>
      </c>
      <c r="C546">
        <v>5048.81139815457</v>
      </c>
      <c r="D546">
        <v>637.395859491482</v>
      </c>
      <c r="E546">
        <v>144.328938347708</v>
      </c>
    </row>
    <row r="547" spans="1:5">
      <c r="A547">
        <v>545</v>
      </c>
      <c r="B547">
        <v>5048.81139815457</v>
      </c>
      <c r="C547">
        <v>5048.81139815457</v>
      </c>
      <c r="D547">
        <v>637.393878532846</v>
      </c>
      <c r="E547">
        <v>144.326957389073</v>
      </c>
    </row>
    <row r="548" spans="1:5">
      <c r="A548">
        <v>546</v>
      </c>
      <c r="B548">
        <v>5048.81139815457</v>
      </c>
      <c r="C548">
        <v>5048.81139815457</v>
      </c>
      <c r="D548">
        <v>637.382196493488</v>
      </c>
      <c r="E548">
        <v>144.315275349713</v>
      </c>
    </row>
    <row r="549" spans="1:5">
      <c r="A549">
        <v>547</v>
      </c>
      <c r="B549">
        <v>5048.81139815457</v>
      </c>
      <c r="C549">
        <v>5048.81139815457</v>
      </c>
      <c r="D549">
        <v>637.452273402883</v>
      </c>
      <c r="E549">
        <v>144.385352259107</v>
      </c>
    </row>
    <row r="550" spans="1:5">
      <c r="A550">
        <v>548</v>
      </c>
      <c r="B550">
        <v>5048.81139815457</v>
      </c>
      <c r="C550">
        <v>5048.81139815457</v>
      </c>
      <c r="D550">
        <v>637.390115975197</v>
      </c>
      <c r="E550">
        <v>144.323194831421</v>
      </c>
    </row>
    <row r="551" spans="1:5">
      <c r="A551">
        <v>549</v>
      </c>
      <c r="B551">
        <v>5048.81139815457</v>
      </c>
      <c r="C551">
        <v>5048.81139815457</v>
      </c>
      <c r="D551">
        <v>637.423275958458</v>
      </c>
      <c r="E551">
        <v>144.356354814683</v>
      </c>
    </row>
    <row r="552" spans="1:5">
      <c r="A552">
        <v>550</v>
      </c>
      <c r="B552">
        <v>5048.81139815457</v>
      </c>
      <c r="C552">
        <v>5048.81139815457</v>
      </c>
      <c r="D552">
        <v>637.35150559223</v>
      </c>
      <c r="E552">
        <v>144.284584448455</v>
      </c>
    </row>
    <row r="553" spans="1:5">
      <c r="A553">
        <v>551</v>
      </c>
      <c r="B553">
        <v>5048.81139815457</v>
      </c>
      <c r="C553">
        <v>5048.81139815457</v>
      </c>
      <c r="D553">
        <v>637.355602517503</v>
      </c>
      <c r="E553">
        <v>144.288681373725</v>
      </c>
    </row>
    <row r="554" spans="1:5">
      <c r="A554">
        <v>552</v>
      </c>
      <c r="B554">
        <v>5048.81139815457</v>
      </c>
      <c r="C554">
        <v>5048.81139815457</v>
      </c>
      <c r="D554">
        <v>637.437051506287</v>
      </c>
      <c r="E554">
        <v>144.370130362511</v>
      </c>
    </row>
    <row r="555" spans="1:5">
      <c r="A555">
        <v>553</v>
      </c>
      <c r="B555">
        <v>5048.81139815457</v>
      </c>
      <c r="C555">
        <v>5048.81139815457</v>
      </c>
      <c r="D555">
        <v>637.491370203944</v>
      </c>
      <c r="E555">
        <v>144.424449060168</v>
      </c>
    </row>
    <row r="556" spans="1:5">
      <c r="A556">
        <v>554</v>
      </c>
      <c r="B556">
        <v>5048.81139815457</v>
      </c>
      <c r="C556">
        <v>5048.81139815457</v>
      </c>
      <c r="D556">
        <v>637.46455382096</v>
      </c>
      <c r="E556">
        <v>144.397632677185</v>
      </c>
    </row>
    <row r="557" spans="1:5">
      <c r="A557">
        <v>555</v>
      </c>
      <c r="B557">
        <v>5048.81139815457</v>
      </c>
      <c r="C557">
        <v>5048.81139815457</v>
      </c>
      <c r="D557">
        <v>637.537881310848</v>
      </c>
      <c r="E557">
        <v>144.470960167072</v>
      </c>
    </row>
    <row r="558" spans="1:5">
      <c r="A558">
        <v>556</v>
      </c>
      <c r="B558">
        <v>5048.81139815457</v>
      </c>
      <c r="C558">
        <v>5048.81139815457</v>
      </c>
      <c r="D558">
        <v>637.413630827334</v>
      </c>
      <c r="E558">
        <v>144.346709683558</v>
      </c>
    </row>
    <row r="559" spans="1:5">
      <c r="A559">
        <v>557</v>
      </c>
      <c r="B559">
        <v>5048.81139815457</v>
      </c>
      <c r="C559">
        <v>5048.81139815457</v>
      </c>
      <c r="D559">
        <v>637.374408220069</v>
      </c>
      <c r="E559">
        <v>144.307487076293</v>
      </c>
    </row>
    <row r="560" spans="1:5">
      <c r="A560">
        <v>558</v>
      </c>
      <c r="B560">
        <v>5048.81139815457</v>
      </c>
      <c r="C560">
        <v>5048.81139815457</v>
      </c>
      <c r="D560">
        <v>637.432997853692</v>
      </c>
      <c r="E560">
        <v>144.366076709918</v>
      </c>
    </row>
    <row r="561" spans="1:5">
      <c r="A561">
        <v>559</v>
      </c>
      <c r="B561">
        <v>5048.81139815457</v>
      </c>
      <c r="C561">
        <v>5048.81139815457</v>
      </c>
      <c r="D561">
        <v>637.439246556036</v>
      </c>
      <c r="E561">
        <v>144.37232541226</v>
      </c>
    </row>
    <row r="562" spans="1:5">
      <c r="A562">
        <v>560</v>
      </c>
      <c r="B562">
        <v>5048.81139815457</v>
      </c>
      <c r="C562">
        <v>5048.81139815457</v>
      </c>
      <c r="D562">
        <v>637.408374910192</v>
      </c>
      <c r="E562">
        <v>144.341453766416</v>
      </c>
    </row>
    <row r="563" spans="1:5">
      <c r="A563">
        <v>561</v>
      </c>
      <c r="B563">
        <v>5048.81139815457</v>
      </c>
      <c r="C563">
        <v>5048.81139815457</v>
      </c>
      <c r="D563">
        <v>637.428371338437</v>
      </c>
      <c r="E563">
        <v>144.361450194663</v>
      </c>
    </row>
    <row r="564" spans="1:5">
      <c r="A564">
        <v>562</v>
      </c>
      <c r="B564">
        <v>5048.81139815457</v>
      </c>
      <c r="C564">
        <v>5048.81139815457</v>
      </c>
      <c r="D564">
        <v>637.456915957743</v>
      </c>
      <c r="E564">
        <v>144.389994813966</v>
      </c>
    </row>
    <row r="565" spans="1:5">
      <c r="A565">
        <v>563</v>
      </c>
      <c r="B565">
        <v>5048.81139815457</v>
      </c>
      <c r="C565">
        <v>5048.81139815457</v>
      </c>
      <c r="D565">
        <v>637.435268624174</v>
      </c>
      <c r="E565">
        <v>144.368347480398</v>
      </c>
    </row>
    <row r="566" spans="1:5">
      <c r="A566">
        <v>564</v>
      </c>
      <c r="B566">
        <v>5048.81139815457</v>
      </c>
      <c r="C566">
        <v>5048.81139815457</v>
      </c>
      <c r="D566">
        <v>637.419869807967</v>
      </c>
      <c r="E566">
        <v>144.352948664191</v>
      </c>
    </row>
    <row r="567" spans="1:5">
      <c r="A567">
        <v>565</v>
      </c>
      <c r="B567">
        <v>5048.81139815457</v>
      </c>
      <c r="C567">
        <v>5048.81139815457</v>
      </c>
      <c r="D567">
        <v>637.431759398969</v>
      </c>
      <c r="E567">
        <v>144.364838255193</v>
      </c>
    </row>
    <row r="568" spans="1:5">
      <c r="A568">
        <v>566</v>
      </c>
      <c r="B568">
        <v>5048.81139815457</v>
      </c>
      <c r="C568">
        <v>5048.81139815457</v>
      </c>
      <c r="D568">
        <v>637.403586226086</v>
      </c>
      <c r="E568">
        <v>144.33666508231</v>
      </c>
    </row>
    <row r="569" spans="1:5">
      <c r="A569">
        <v>567</v>
      </c>
      <c r="B569">
        <v>5048.81139815457</v>
      </c>
      <c r="C569">
        <v>5048.81139815457</v>
      </c>
      <c r="D569">
        <v>637.429249041776</v>
      </c>
      <c r="E569">
        <v>144.362327897999</v>
      </c>
    </row>
    <row r="570" spans="1:5">
      <c r="A570">
        <v>568</v>
      </c>
      <c r="B570">
        <v>5048.81139815457</v>
      </c>
      <c r="C570">
        <v>5048.81139815457</v>
      </c>
      <c r="D570">
        <v>637.432299722248</v>
      </c>
      <c r="E570">
        <v>144.365378578472</v>
      </c>
    </row>
    <row r="571" spans="1:5">
      <c r="A571">
        <v>569</v>
      </c>
      <c r="B571">
        <v>5048.81139815457</v>
      </c>
      <c r="C571">
        <v>5048.81139815457</v>
      </c>
      <c r="D571">
        <v>637.451165209096</v>
      </c>
      <c r="E571">
        <v>144.384244065319</v>
      </c>
    </row>
    <row r="572" spans="1:5">
      <c r="A572">
        <v>570</v>
      </c>
      <c r="B572">
        <v>5048.81139815457</v>
      </c>
      <c r="C572">
        <v>5048.81139815457</v>
      </c>
      <c r="D572">
        <v>637.462970660027</v>
      </c>
      <c r="E572">
        <v>144.396049516252</v>
      </c>
    </row>
    <row r="573" spans="1:5">
      <c r="A573">
        <v>571</v>
      </c>
      <c r="B573">
        <v>5048.81139815457</v>
      </c>
      <c r="C573">
        <v>5048.81139815457</v>
      </c>
      <c r="D573">
        <v>637.470092097244</v>
      </c>
      <c r="E573">
        <v>144.403170953468</v>
      </c>
    </row>
    <row r="574" spans="1:5">
      <c r="A574">
        <v>572</v>
      </c>
      <c r="B574">
        <v>5048.81139815457</v>
      </c>
      <c r="C574">
        <v>5048.81139815457</v>
      </c>
      <c r="D574">
        <v>637.427253201989</v>
      </c>
      <c r="E574">
        <v>144.360332058214</v>
      </c>
    </row>
    <row r="575" spans="1:5">
      <c r="A575">
        <v>573</v>
      </c>
      <c r="B575">
        <v>5048.81139815457</v>
      </c>
      <c r="C575">
        <v>5048.81139815457</v>
      </c>
      <c r="D575">
        <v>637.416954003924</v>
      </c>
      <c r="E575">
        <v>144.35003286015</v>
      </c>
    </row>
    <row r="576" spans="1:5">
      <c r="A576">
        <v>574</v>
      </c>
      <c r="B576">
        <v>5048.81139815457</v>
      </c>
      <c r="C576">
        <v>5048.81139815457</v>
      </c>
      <c r="D576">
        <v>637.39090033786</v>
      </c>
      <c r="E576">
        <v>144.323979194085</v>
      </c>
    </row>
    <row r="577" spans="1:5">
      <c r="A577">
        <v>575</v>
      </c>
      <c r="B577">
        <v>5048.81139815457</v>
      </c>
      <c r="C577">
        <v>5048.81139815457</v>
      </c>
      <c r="D577">
        <v>637.434280617906</v>
      </c>
      <c r="E577">
        <v>144.367359474131</v>
      </c>
    </row>
    <row r="578" spans="1:5">
      <c r="A578">
        <v>576</v>
      </c>
      <c r="B578">
        <v>5048.81139815457</v>
      </c>
      <c r="C578">
        <v>5048.81139815457</v>
      </c>
      <c r="D578">
        <v>637.44770669489</v>
      </c>
      <c r="E578">
        <v>144.380785551114</v>
      </c>
    </row>
    <row r="579" spans="1:5">
      <c r="A579">
        <v>577</v>
      </c>
      <c r="B579">
        <v>5048.81139815457</v>
      </c>
      <c r="C579">
        <v>5048.81139815457</v>
      </c>
      <c r="D579">
        <v>637.442964688319</v>
      </c>
      <c r="E579">
        <v>144.376043544543</v>
      </c>
    </row>
    <row r="580" spans="1:5">
      <c r="A580">
        <v>578</v>
      </c>
      <c r="B580">
        <v>5048.81139815457</v>
      </c>
      <c r="C580">
        <v>5048.81139815457</v>
      </c>
      <c r="D580">
        <v>637.45418053501</v>
      </c>
      <c r="E580">
        <v>144.387259391235</v>
      </c>
    </row>
    <row r="581" spans="1:5">
      <c r="A581">
        <v>579</v>
      </c>
      <c r="B581">
        <v>5048.81139815457</v>
      </c>
      <c r="C581">
        <v>5048.81139815457</v>
      </c>
      <c r="D581">
        <v>637.466709958977</v>
      </c>
      <c r="E581">
        <v>144.399788815202</v>
      </c>
    </row>
    <row r="582" spans="1:5">
      <c r="A582">
        <v>580</v>
      </c>
      <c r="B582">
        <v>5048.81139815457</v>
      </c>
      <c r="C582">
        <v>5048.81139815457</v>
      </c>
      <c r="D582">
        <v>637.498256096843</v>
      </c>
      <c r="E582">
        <v>144.431334953067</v>
      </c>
    </row>
    <row r="583" spans="1:5">
      <c r="A583">
        <v>581</v>
      </c>
      <c r="B583">
        <v>5048.81139815457</v>
      </c>
      <c r="C583">
        <v>5048.81139815457</v>
      </c>
      <c r="D583">
        <v>637.47469695044</v>
      </c>
      <c r="E583">
        <v>144.407775806663</v>
      </c>
    </row>
    <row r="584" spans="1:5">
      <c r="A584">
        <v>582</v>
      </c>
      <c r="B584">
        <v>5048.81139815457</v>
      </c>
      <c r="C584">
        <v>5048.81139815457</v>
      </c>
      <c r="D584">
        <v>637.456117214808</v>
      </c>
      <c r="E584">
        <v>144.389196071031</v>
      </c>
    </row>
    <row r="585" spans="1:5">
      <c r="A585">
        <v>583</v>
      </c>
      <c r="B585">
        <v>5048.81139815457</v>
      </c>
      <c r="C585">
        <v>5048.81139815457</v>
      </c>
      <c r="D585">
        <v>637.459052092297</v>
      </c>
      <c r="E585">
        <v>144.39213094852</v>
      </c>
    </row>
    <row r="586" spans="1:5">
      <c r="A586">
        <v>584</v>
      </c>
      <c r="B586">
        <v>5048.81139815457</v>
      </c>
      <c r="C586">
        <v>5048.81139815457</v>
      </c>
      <c r="D586">
        <v>637.450808983532</v>
      </c>
      <c r="E586">
        <v>144.383887839757</v>
      </c>
    </row>
    <row r="587" spans="1:5">
      <c r="A587">
        <v>585</v>
      </c>
      <c r="B587">
        <v>5048.81139815457</v>
      </c>
      <c r="C587">
        <v>5048.81139815457</v>
      </c>
      <c r="D587">
        <v>637.476411092015</v>
      </c>
      <c r="E587">
        <v>144.409489948239</v>
      </c>
    </row>
    <row r="588" spans="1:5">
      <c r="A588">
        <v>586</v>
      </c>
      <c r="B588">
        <v>5048.81139815457</v>
      </c>
      <c r="C588">
        <v>5048.81139815457</v>
      </c>
      <c r="D588">
        <v>637.411159377647</v>
      </c>
      <c r="E588">
        <v>144.344238233873</v>
      </c>
    </row>
    <row r="589" spans="1:5">
      <c r="A589">
        <v>587</v>
      </c>
      <c r="B589">
        <v>5048.81139815457</v>
      </c>
      <c r="C589">
        <v>5048.81139815457</v>
      </c>
      <c r="D589">
        <v>637.455993044377</v>
      </c>
      <c r="E589">
        <v>144.389071900602</v>
      </c>
    </row>
    <row r="590" spans="1:5">
      <c r="A590">
        <v>588</v>
      </c>
      <c r="B590">
        <v>5048.81139815457</v>
      </c>
      <c r="C590">
        <v>5048.81139815457</v>
      </c>
      <c r="D590">
        <v>637.414238930066</v>
      </c>
      <c r="E590">
        <v>144.347317786291</v>
      </c>
    </row>
    <row r="591" spans="1:5">
      <c r="A591">
        <v>589</v>
      </c>
      <c r="B591">
        <v>5048.81139815457</v>
      </c>
      <c r="C591">
        <v>5048.81139815457</v>
      </c>
      <c r="D591">
        <v>637.442758771699</v>
      </c>
      <c r="E591">
        <v>144.375837627922</v>
      </c>
    </row>
    <row r="592" spans="1:5">
      <c r="A592">
        <v>590</v>
      </c>
      <c r="B592">
        <v>5048.81139815457</v>
      </c>
      <c r="C592">
        <v>5048.81139815457</v>
      </c>
      <c r="D592">
        <v>637.46303815367</v>
      </c>
      <c r="E592">
        <v>144.396117009894</v>
      </c>
    </row>
    <row r="593" spans="1:5">
      <c r="A593">
        <v>591</v>
      </c>
      <c r="B593">
        <v>5048.81139815457</v>
      </c>
      <c r="C593">
        <v>5048.81139815457</v>
      </c>
      <c r="D593">
        <v>637.4570044523</v>
      </c>
      <c r="E593">
        <v>144.390083308525</v>
      </c>
    </row>
    <row r="594" spans="1:5">
      <c r="A594">
        <v>592</v>
      </c>
      <c r="B594">
        <v>5048.81139815457</v>
      </c>
      <c r="C594">
        <v>5048.81139815457</v>
      </c>
      <c r="D594">
        <v>637.444972579477</v>
      </c>
      <c r="E594">
        <v>144.378051435702</v>
      </c>
    </row>
    <row r="595" spans="1:5">
      <c r="A595">
        <v>593</v>
      </c>
      <c r="B595">
        <v>5048.81139815457</v>
      </c>
      <c r="C595">
        <v>5048.81139815457</v>
      </c>
      <c r="D595">
        <v>637.471879659626</v>
      </c>
      <c r="E595">
        <v>144.40495851585</v>
      </c>
    </row>
    <row r="596" spans="1:5">
      <c r="A596">
        <v>594</v>
      </c>
      <c r="B596">
        <v>5048.81139815457</v>
      </c>
      <c r="C596">
        <v>5048.81139815457</v>
      </c>
      <c r="D596">
        <v>637.460476834773</v>
      </c>
      <c r="E596">
        <v>144.393555690998</v>
      </c>
    </row>
    <row r="597" spans="1:5">
      <c r="A597">
        <v>595</v>
      </c>
      <c r="B597">
        <v>5048.81139815457</v>
      </c>
      <c r="C597">
        <v>5048.81139815457</v>
      </c>
      <c r="D597">
        <v>637.462205255836</v>
      </c>
      <c r="E597">
        <v>144.39528411206</v>
      </c>
    </row>
    <row r="598" spans="1:5">
      <c r="A598">
        <v>596</v>
      </c>
      <c r="B598">
        <v>5048.81139815457</v>
      </c>
      <c r="C598">
        <v>5048.81139815457</v>
      </c>
      <c r="D598">
        <v>637.429093626303</v>
      </c>
      <c r="E598">
        <v>144.362172482527</v>
      </c>
    </row>
    <row r="599" spans="1:5">
      <c r="A599">
        <v>597</v>
      </c>
      <c r="B599">
        <v>5048.81139815457</v>
      </c>
      <c r="C599">
        <v>5048.81139815457</v>
      </c>
      <c r="D599">
        <v>637.417843223537</v>
      </c>
      <c r="E599">
        <v>144.350922079762</v>
      </c>
    </row>
    <row r="600" spans="1:5">
      <c r="A600">
        <v>598</v>
      </c>
      <c r="B600">
        <v>5048.81139815457</v>
      </c>
      <c r="C600">
        <v>5048.81139815457</v>
      </c>
      <c r="D600">
        <v>637.455541061968</v>
      </c>
      <c r="E600">
        <v>144.388619918192</v>
      </c>
    </row>
    <row r="601" spans="1:5">
      <c r="A601">
        <v>599</v>
      </c>
      <c r="B601">
        <v>5048.81139815457</v>
      </c>
      <c r="C601">
        <v>5048.81139815457</v>
      </c>
      <c r="D601">
        <v>637.417662545544</v>
      </c>
      <c r="E601">
        <v>144.350741401768</v>
      </c>
    </row>
    <row r="602" spans="1:5">
      <c r="A602">
        <v>600</v>
      </c>
      <c r="B602">
        <v>5048.81139815457</v>
      </c>
      <c r="C602">
        <v>5048.81139815457</v>
      </c>
      <c r="D602">
        <v>637.404079159518</v>
      </c>
      <c r="E602">
        <v>144.337158015741</v>
      </c>
    </row>
    <row r="603" spans="1:5">
      <c r="A603">
        <v>601</v>
      </c>
      <c r="B603">
        <v>5048.81139815457</v>
      </c>
      <c r="C603">
        <v>5048.81139815457</v>
      </c>
      <c r="D603">
        <v>637.442091022683</v>
      </c>
      <c r="E603">
        <v>144.375169878905</v>
      </c>
    </row>
    <row r="604" spans="1:5">
      <c r="A604">
        <v>602</v>
      </c>
      <c r="B604">
        <v>5048.81139815457</v>
      </c>
      <c r="C604">
        <v>5048.81139815457</v>
      </c>
      <c r="D604">
        <v>637.426835051354</v>
      </c>
      <c r="E604">
        <v>144.359913907577</v>
      </c>
    </row>
    <row r="605" spans="1:5">
      <c r="A605">
        <v>603</v>
      </c>
      <c r="B605">
        <v>5048.81139815457</v>
      </c>
      <c r="C605">
        <v>5048.81139815457</v>
      </c>
      <c r="D605">
        <v>637.405000033173</v>
      </c>
      <c r="E605">
        <v>144.338078889397</v>
      </c>
    </row>
    <row r="606" spans="1:5">
      <c r="A606">
        <v>604</v>
      </c>
      <c r="B606">
        <v>5048.81139815457</v>
      </c>
      <c r="C606">
        <v>5048.81139815457</v>
      </c>
      <c r="D606">
        <v>637.38592559183</v>
      </c>
      <c r="E606">
        <v>144.319004448054</v>
      </c>
    </row>
    <row r="607" spans="1:5">
      <c r="A607">
        <v>605</v>
      </c>
      <c r="B607">
        <v>5048.81139815457</v>
      </c>
      <c r="C607">
        <v>5048.81139815457</v>
      </c>
      <c r="D607">
        <v>637.427591867966</v>
      </c>
      <c r="E607">
        <v>144.360670724189</v>
      </c>
    </row>
    <row r="608" spans="1:5">
      <c r="A608">
        <v>606</v>
      </c>
      <c r="B608">
        <v>5048.81139815457</v>
      </c>
      <c r="C608">
        <v>5048.81139815457</v>
      </c>
      <c r="D608">
        <v>637.40578920656</v>
      </c>
      <c r="E608">
        <v>144.338868062785</v>
      </c>
    </row>
    <row r="609" spans="1:5">
      <c r="A609">
        <v>607</v>
      </c>
      <c r="B609">
        <v>5048.81139815457</v>
      </c>
      <c r="C609">
        <v>5048.81139815457</v>
      </c>
      <c r="D609">
        <v>637.408157731796</v>
      </c>
      <c r="E609">
        <v>144.341236588021</v>
      </c>
    </row>
    <row r="610" spans="1:5">
      <c r="A610">
        <v>608</v>
      </c>
      <c r="B610">
        <v>5048.81139815457</v>
      </c>
      <c r="C610">
        <v>5048.81139815457</v>
      </c>
      <c r="D610">
        <v>637.409916013451</v>
      </c>
      <c r="E610">
        <v>144.342994869677</v>
      </c>
    </row>
    <row r="611" spans="1:5">
      <c r="A611">
        <v>609</v>
      </c>
      <c r="B611">
        <v>5048.81139815457</v>
      </c>
      <c r="C611">
        <v>5048.81139815457</v>
      </c>
      <c r="D611">
        <v>637.437378121434</v>
      </c>
      <c r="E611">
        <v>144.370456977658</v>
      </c>
    </row>
    <row r="612" spans="1:5">
      <c r="A612">
        <v>610</v>
      </c>
      <c r="B612">
        <v>5048.81139815457</v>
      </c>
      <c r="C612">
        <v>5048.81139815457</v>
      </c>
      <c r="D612">
        <v>637.445215582712</v>
      </c>
      <c r="E612">
        <v>144.378294438935</v>
      </c>
    </row>
    <row r="613" spans="1:5">
      <c r="A613">
        <v>611</v>
      </c>
      <c r="B613">
        <v>5048.81139815457</v>
      </c>
      <c r="C613">
        <v>5048.81139815457</v>
      </c>
      <c r="D613">
        <v>637.435018042619</v>
      </c>
      <c r="E613">
        <v>144.368096898842</v>
      </c>
    </row>
    <row r="614" spans="1:5">
      <c r="A614">
        <v>612</v>
      </c>
      <c r="B614">
        <v>5048.81139815457</v>
      </c>
      <c r="C614">
        <v>5048.81139815457</v>
      </c>
      <c r="D614">
        <v>637.48760056148</v>
      </c>
      <c r="E614">
        <v>144.420679417704</v>
      </c>
    </row>
    <row r="615" spans="1:5">
      <c r="A615">
        <v>613</v>
      </c>
      <c r="B615">
        <v>5048.81139815457</v>
      </c>
      <c r="C615">
        <v>5048.81139815457</v>
      </c>
      <c r="D615">
        <v>637.446271341017</v>
      </c>
      <c r="E615">
        <v>144.379350197241</v>
      </c>
    </row>
    <row r="616" spans="1:5">
      <c r="A616">
        <v>614</v>
      </c>
      <c r="B616">
        <v>5048.81139815457</v>
      </c>
      <c r="C616">
        <v>5048.81139815457</v>
      </c>
      <c r="D616">
        <v>637.4386913192</v>
      </c>
      <c r="E616">
        <v>144.371770175425</v>
      </c>
    </row>
    <row r="617" spans="1:5">
      <c r="A617">
        <v>615</v>
      </c>
      <c r="B617">
        <v>5048.81139815457</v>
      </c>
      <c r="C617">
        <v>5048.81139815457</v>
      </c>
      <c r="D617">
        <v>637.455336077659</v>
      </c>
      <c r="E617">
        <v>144.388414933883</v>
      </c>
    </row>
    <row r="618" spans="1:5">
      <c r="A618">
        <v>616</v>
      </c>
      <c r="B618">
        <v>5048.81139815457</v>
      </c>
      <c r="C618">
        <v>5048.81139815457</v>
      </c>
      <c r="D618">
        <v>637.39220937965</v>
      </c>
      <c r="E618">
        <v>144.325288235873</v>
      </c>
    </row>
    <row r="619" spans="1:5">
      <c r="A619">
        <v>617</v>
      </c>
      <c r="B619">
        <v>5048.81139815457</v>
      </c>
      <c r="C619">
        <v>5048.81139815457</v>
      </c>
      <c r="D619">
        <v>637.38219878393</v>
      </c>
      <c r="E619">
        <v>144.315277640156</v>
      </c>
    </row>
    <row r="620" spans="1:5">
      <c r="A620">
        <v>618</v>
      </c>
      <c r="B620">
        <v>5048.81139815457</v>
      </c>
      <c r="C620">
        <v>5048.81139815457</v>
      </c>
      <c r="D620">
        <v>637.373220414222</v>
      </c>
      <c r="E620">
        <v>144.306299270447</v>
      </c>
    </row>
    <row r="621" spans="1:5">
      <c r="A621">
        <v>619</v>
      </c>
      <c r="B621">
        <v>5048.81139815457</v>
      </c>
      <c r="C621">
        <v>5048.81139815457</v>
      </c>
      <c r="D621">
        <v>637.403553559894</v>
      </c>
      <c r="E621">
        <v>144.336632416119</v>
      </c>
    </row>
    <row r="622" spans="1:5">
      <c r="A622">
        <v>620</v>
      </c>
      <c r="B622">
        <v>5048.81139815457</v>
      </c>
      <c r="C622">
        <v>5048.81139815457</v>
      </c>
      <c r="D622">
        <v>637.426577521571</v>
      </c>
      <c r="E622">
        <v>144.359656377796</v>
      </c>
    </row>
    <row r="623" spans="1:5">
      <c r="A623">
        <v>621</v>
      </c>
      <c r="B623">
        <v>5048.81139815457</v>
      </c>
      <c r="C623">
        <v>5048.81139815457</v>
      </c>
      <c r="D623">
        <v>637.386845301521</v>
      </c>
      <c r="E623">
        <v>144.319924157744</v>
      </c>
    </row>
    <row r="624" spans="1:5">
      <c r="A624">
        <v>622</v>
      </c>
      <c r="B624">
        <v>5048.81139815457</v>
      </c>
      <c r="C624">
        <v>5048.81139815457</v>
      </c>
      <c r="D624">
        <v>637.37784271161</v>
      </c>
      <c r="E624">
        <v>144.310921567835</v>
      </c>
    </row>
    <row r="625" spans="1:5">
      <c r="A625">
        <v>623</v>
      </c>
      <c r="B625">
        <v>5048.81139815457</v>
      </c>
      <c r="C625">
        <v>5048.81139815457</v>
      </c>
      <c r="D625">
        <v>637.386106471578</v>
      </c>
      <c r="E625">
        <v>144.319185327802</v>
      </c>
    </row>
    <row r="626" spans="1:5">
      <c r="A626">
        <v>624</v>
      </c>
      <c r="B626">
        <v>5048.81139815457</v>
      </c>
      <c r="C626">
        <v>5048.81139815457</v>
      </c>
      <c r="D626">
        <v>637.423827014325</v>
      </c>
      <c r="E626">
        <v>144.35690587055</v>
      </c>
    </row>
    <row r="627" spans="1:5">
      <c r="A627">
        <v>625</v>
      </c>
      <c r="B627">
        <v>5048.81139815457</v>
      </c>
      <c r="C627">
        <v>5048.81139815457</v>
      </c>
      <c r="D627">
        <v>637.395147843546</v>
      </c>
      <c r="E627">
        <v>144.328226699771</v>
      </c>
    </row>
    <row r="628" spans="1:5">
      <c r="A628">
        <v>626</v>
      </c>
      <c r="B628">
        <v>5048.81139815457</v>
      </c>
      <c r="C628">
        <v>5048.81139815457</v>
      </c>
      <c r="D628">
        <v>637.388530377927</v>
      </c>
      <c r="E628">
        <v>144.321609234151</v>
      </c>
    </row>
    <row r="629" spans="1:5">
      <c r="A629">
        <v>627</v>
      </c>
      <c r="B629">
        <v>5048.81139815457</v>
      </c>
      <c r="C629">
        <v>5048.81139815457</v>
      </c>
      <c r="D629">
        <v>637.403507752399</v>
      </c>
      <c r="E629">
        <v>144.336586608623</v>
      </c>
    </row>
    <row r="630" spans="1:5">
      <c r="A630">
        <v>628</v>
      </c>
      <c r="B630">
        <v>5048.81139815457</v>
      </c>
      <c r="C630">
        <v>5048.81139815457</v>
      </c>
      <c r="D630">
        <v>637.383651124666</v>
      </c>
      <c r="E630">
        <v>144.316729980891</v>
      </c>
    </row>
    <row r="631" spans="1:5">
      <c r="A631">
        <v>629</v>
      </c>
      <c r="B631">
        <v>5048.81139815457</v>
      </c>
      <c r="C631">
        <v>5048.81139815457</v>
      </c>
      <c r="D631">
        <v>637.402919904319</v>
      </c>
      <c r="E631">
        <v>144.335998760544</v>
      </c>
    </row>
    <row r="632" spans="1:5">
      <c r="A632">
        <v>630</v>
      </c>
      <c r="B632">
        <v>5048.81139815457</v>
      </c>
      <c r="C632">
        <v>5048.81139815457</v>
      </c>
      <c r="D632">
        <v>637.406321180028</v>
      </c>
      <c r="E632">
        <v>144.339400036252</v>
      </c>
    </row>
    <row r="633" spans="1:5">
      <c r="A633">
        <v>631</v>
      </c>
      <c r="B633">
        <v>5048.81139815457</v>
      </c>
      <c r="C633">
        <v>5048.81139815457</v>
      </c>
      <c r="D633">
        <v>637.40389939262</v>
      </c>
      <c r="E633">
        <v>144.336978248845</v>
      </c>
    </row>
    <row r="634" spans="1:5">
      <c r="A634">
        <v>632</v>
      </c>
      <c r="B634">
        <v>5048.81139815457</v>
      </c>
      <c r="C634">
        <v>5048.81139815457</v>
      </c>
      <c r="D634">
        <v>637.406877159696</v>
      </c>
      <c r="E634">
        <v>144.339956015922</v>
      </c>
    </row>
    <row r="635" spans="1:5">
      <c r="A635">
        <v>633</v>
      </c>
      <c r="B635">
        <v>5048.81139815457</v>
      </c>
      <c r="C635">
        <v>5048.81139815457</v>
      </c>
      <c r="D635">
        <v>637.384576544796</v>
      </c>
      <c r="E635">
        <v>144.317655401018</v>
      </c>
    </row>
    <row r="636" spans="1:5">
      <c r="A636">
        <v>634</v>
      </c>
      <c r="B636">
        <v>5048.81139815457</v>
      </c>
      <c r="C636">
        <v>5048.81139815457</v>
      </c>
      <c r="D636">
        <v>637.408516495182</v>
      </c>
      <c r="E636">
        <v>144.341595351407</v>
      </c>
    </row>
    <row r="637" spans="1:5">
      <c r="A637">
        <v>635</v>
      </c>
      <c r="B637">
        <v>5048.81139815457</v>
      </c>
      <c r="C637">
        <v>5048.81139815457</v>
      </c>
      <c r="D637">
        <v>637.400296104347</v>
      </c>
      <c r="E637">
        <v>144.333374960572</v>
      </c>
    </row>
    <row r="638" spans="1:5">
      <c r="A638">
        <v>636</v>
      </c>
      <c r="B638">
        <v>5048.81139815457</v>
      </c>
      <c r="C638">
        <v>5048.81139815457</v>
      </c>
      <c r="D638">
        <v>637.41046651564</v>
      </c>
      <c r="E638">
        <v>144.343545371864</v>
      </c>
    </row>
    <row r="639" spans="1:5">
      <c r="A639">
        <v>637</v>
      </c>
      <c r="B639">
        <v>5048.81139815457</v>
      </c>
      <c r="C639">
        <v>5048.81139815457</v>
      </c>
      <c r="D639">
        <v>637.376784093791</v>
      </c>
      <c r="E639">
        <v>144.309862950016</v>
      </c>
    </row>
    <row r="640" spans="1:5">
      <c r="A640">
        <v>638</v>
      </c>
      <c r="B640">
        <v>5048.81139815457</v>
      </c>
      <c r="C640">
        <v>5048.81139815457</v>
      </c>
      <c r="D640">
        <v>637.410151514238</v>
      </c>
      <c r="E640">
        <v>144.343230370462</v>
      </c>
    </row>
    <row r="641" spans="1:5">
      <c r="A641">
        <v>639</v>
      </c>
      <c r="B641">
        <v>5048.81139815457</v>
      </c>
      <c r="C641">
        <v>5048.81139815457</v>
      </c>
      <c r="D641">
        <v>637.4154542797</v>
      </c>
      <c r="E641">
        <v>144.348533135925</v>
      </c>
    </row>
    <row r="642" spans="1:5">
      <c r="A642">
        <v>640</v>
      </c>
      <c r="B642">
        <v>5048.81139815457</v>
      </c>
      <c r="C642">
        <v>5048.81139815457</v>
      </c>
      <c r="D642">
        <v>637.405197065207</v>
      </c>
      <c r="E642">
        <v>144.338275921431</v>
      </c>
    </row>
    <row r="643" spans="1:5">
      <c r="A643">
        <v>641</v>
      </c>
      <c r="B643">
        <v>5048.81139815457</v>
      </c>
      <c r="C643">
        <v>5048.81139815457</v>
      </c>
      <c r="D643">
        <v>637.421060914218</v>
      </c>
      <c r="E643">
        <v>144.354139770443</v>
      </c>
    </row>
    <row r="644" spans="1:5">
      <c r="A644">
        <v>642</v>
      </c>
      <c r="B644">
        <v>5048.81139815457</v>
      </c>
      <c r="C644">
        <v>5048.81139815457</v>
      </c>
      <c r="D644">
        <v>637.405305197565</v>
      </c>
      <c r="E644">
        <v>144.33838405379</v>
      </c>
    </row>
    <row r="645" spans="1:5">
      <c r="A645">
        <v>643</v>
      </c>
      <c r="B645">
        <v>5048.81139815457</v>
      </c>
      <c r="C645">
        <v>5048.81139815457</v>
      </c>
      <c r="D645">
        <v>637.412547918252</v>
      </c>
      <c r="E645">
        <v>144.345626774476</v>
      </c>
    </row>
    <row r="646" spans="1:5">
      <c r="A646">
        <v>644</v>
      </c>
      <c r="B646">
        <v>5048.81139815457</v>
      </c>
      <c r="C646">
        <v>5048.81139815457</v>
      </c>
      <c r="D646">
        <v>637.412708147916</v>
      </c>
      <c r="E646">
        <v>144.345787004139</v>
      </c>
    </row>
    <row r="647" spans="1:5">
      <c r="A647">
        <v>645</v>
      </c>
      <c r="B647">
        <v>5048.81139815457</v>
      </c>
      <c r="C647">
        <v>5048.81139815457</v>
      </c>
      <c r="D647">
        <v>637.429514757328</v>
      </c>
      <c r="E647">
        <v>144.362593613553</v>
      </c>
    </row>
    <row r="648" spans="1:5">
      <c r="A648">
        <v>646</v>
      </c>
      <c r="B648">
        <v>5048.81139815457</v>
      </c>
      <c r="C648">
        <v>5048.81139815457</v>
      </c>
      <c r="D648">
        <v>637.403425322698</v>
      </c>
      <c r="E648">
        <v>144.336504178923</v>
      </c>
    </row>
    <row r="649" spans="1:5">
      <c r="A649">
        <v>647</v>
      </c>
      <c r="B649">
        <v>5048.81139815457</v>
      </c>
      <c r="C649">
        <v>5048.81139815457</v>
      </c>
      <c r="D649">
        <v>637.436199263917</v>
      </c>
      <c r="E649">
        <v>144.369278120141</v>
      </c>
    </row>
    <row r="650" spans="1:5">
      <c r="A650">
        <v>648</v>
      </c>
      <c r="B650">
        <v>5048.81139815457</v>
      </c>
      <c r="C650">
        <v>5048.81139815457</v>
      </c>
      <c r="D650">
        <v>637.438292394239</v>
      </c>
      <c r="E650">
        <v>144.371371250462</v>
      </c>
    </row>
    <row r="651" spans="1:5">
      <c r="A651">
        <v>649</v>
      </c>
      <c r="B651">
        <v>5048.81139815457</v>
      </c>
      <c r="C651">
        <v>5048.81139815457</v>
      </c>
      <c r="D651">
        <v>637.435773044251</v>
      </c>
      <c r="E651">
        <v>144.368851900476</v>
      </c>
    </row>
    <row r="652" spans="1:5">
      <c r="A652">
        <v>650</v>
      </c>
      <c r="B652">
        <v>5048.81139815457</v>
      </c>
      <c r="C652">
        <v>5048.81139815457</v>
      </c>
      <c r="D652">
        <v>637.44385541076</v>
      </c>
      <c r="E652">
        <v>144.376934266984</v>
      </c>
    </row>
    <row r="653" spans="1:5">
      <c r="A653">
        <v>651</v>
      </c>
      <c r="B653">
        <v>5048.81139815457</v>
      </c>
      <c r="C653">
        <v>5048.81139815457</v>
      </c>
      <c r="D653">
        <v>637.448402288781</v>
      </c>
      <c r="E653">
        <v>144.381481145006</v>
      </c>
    </row>
    <row r="654" spans="1:5">
      <c r="A654">
        <v>652</v>
      </c>
      <c r="B654">
        <v>5048.81139815457</v>
      </c>
      <c r="C654">
        <v>5048.81139815457</v>
      </c>
      <c r="D654">
        <v>637.457233319387</v>
      </c>
      <c r="E654">
        <v>144.390312175611</v>
      </c>
    </row>
    <row r="655" spans="1:5">
      <c r="A655">
        <v>653</v>
      </c>
      <c r="B655">
        <v>5048.81139815457</v>
      </c>
      <c r="C655">
        <v>5048.81139815457</v>
      </c>
      <c r="D655">
        <v>637.455123828555</v>
      </c>
      <c r="E655">
        <v>144.38820268478</v>
      </c>
    </row>
    <row r="656" spans="1:5">
      <c r="A656">
        <v>654</v>
      </c>
      <c r="B656">
        <v>5048.81139815457</v>
      </c>
      <c r="C656">
        <v>5048.81139815457</v>
      </c>
      <c r="D656">
        <v>637.458065421318</v>
      </c>
      <c r="E656">
        <v>144.391144277542</v>
      </c>
    </row>
    <row r="657" spans="1:5">
      <c r="A657">
        <v>655</v>
      </c>
      <c r="B657">
        <v>5048.81139815457</v>
      </c>
      <c r="C657">
        <v>5048.81139815457</v>
      </c>
      <c r="D657">
        <v>637.467399037583</v>
      </c>
      <c r="E657">
        <v>144.400477893806</v>
      </c>
    </row>
    <row r="658" spans="1:5">
      <c r="A658">
        <v>656</v>
      </c>
      <c r="B658">
        <v>5048.81139815457</v>
      </c>
      <c r="C658">
        <v>5048.81139815457</v>
      </c>
      <c r="D658">
        <v>637.473319055401</v>
      </c>
      <c r="E658">
        <v>144.406397911626</v>
      </c>
    </row>
    <row r="659" spans="1:5">
      <c r="A659">
        <v>657</v>
      </c>
      <c r="B659">
        <v>5048.81139815457</v>
      </c>
      <c r="C659">
        <v>5048.81139815457</v>
      </c>
      <c r="D659">
        <v>637.479122221968</v>
      </c>
      <c r="E659">
        <v>144.412201078191</v>
      </c>
    </row>
    <row r="660" spans="1:5">
      <c r="A660">
        <v>658</v>
      </c>
      <c r="B660">
        <v>5048.81139815457</v>
      </c>
      <c r="C660">
        <v>5048.81139815457</v>
      </c>
      <c r="D660">
        <v>637.478094377375</v>
      </c>
      <c r="E660">
        <v>144.4111732336</v>
      </c>
    </row>
    <row r="661" spans="1:5">
      <c r="A661">
        <v>659</v>
      </c>
      <c r="B661">
        <v>5048.81139815457</v>
      </c>
      <c r="C661">
        <v>5048.81139815457</v>
      </c>
      <c r="D661">
        <v>637.462910166572</v>
      </c>
      <c r="E661">
        <v>144.395989022796</v>
      </c>
    </row>
    <row r="662" spans="1:5">
      <c r="A662">
        <v>660</v>
      </c>
      <c r="B662">
        <v>5048.81139815457</v>
      </c>
      <c r="C662">
        <v>5048.81139815457</v>
      </c>
      <c r="D662">
        <v>637.468112423694</v>
      </c>
      <c r="E662">
        <v>144.401191279918</v>
      </c>
    </row>
    <row r="663" spans="1:5">
      <c r="A663">
        <v>661</v>
      </c>
      <c r="B663">
        <v>5048.81139815457</v>
      </c>
      <c r="C663">
        <v>5048.81139815457</v>
      </c>
      <c r="D663">
        <v>637.44544306107</v>
      </c>
      <c r="E663">
        <v>144.378521917295</v>
      </c>
    </row>
    <row r="664" spans="1:5">
      <c r="A664">
        <v>662</v>
      </c>
      <c r="B664">
        <v>5048.81139815457</v>
      </c>
      <c r="C664">
        <v>5048.81139815457</v>
      </c>
      <c r="D664">
        <v>637.46536699932</v>
      </c>
      <c r="E664">
        <v>144.398445855545</v>
      </c>
    </row>
    <row r="665" spans="1:5">
      <c r="A665">
        <v>663</v>
      </c>
      <c r="B665">
        <v>5048.81139815457</v>
      </c>
      <c r="C665">
        <v>5048.81139815457</v>
      </c>
      <c r="D665">
        <v>637.478301260739</v>
      </c>
      <c r="E665">
        <v>144.411380116962</v>
      </c>
    </row>
    <row r="666" spans="1:5">
      <c r="A666">
        <v>664</v>
      </c>
      <c r="B666">
        <v>5048.81139815457</v>
      </c>
      <c r="C666">
        <v>5048.81139815457</v>
      </c>
      <c r="D666">
        <v>637.467197742013</v>
      </c>
      <c r="E666">
        <v>144.400276598237</v>
      </c>
    </row>
    <row r="667" spans="1:5">
      <c r="A667">
        <v>665</v>
      </c>
      <c r="B667">
        <v>5048.81139815457</v>
      </c>
      <c r="C667">
        <v>5048.81139815457</v>
      </c>
      <c r="D667">
        <v>637.478499278731</v>
      </c>
      <c r="E667">
        <v>144.411578134955</v>
      </c>
    </row>
    <row r="668" spans="1:5">
      <c r="A668">
        <v>666</v>
      </c>
      <c r="B668">
        <v>5048.81139815457</v>
      </c>
      <c r="C668">
        <v>5048.81139815457</v>
      </c>
      <c r="D668">
        <v>637.456085992489</v>
      </c>
      <c r="E668">
        <v>144.389164848712</v>
      </c>
    </row>
    <row r="669" spans="1:5">
      <c r="A669">
        <v>667</v>
      </c>
      <c r="B669">
        <v>5048.81139815457</v>
      </c>
      <c r="C669">
        <v>5048.81139815457</v>
      </c>
      <c r="D669">
        <v>637.447346589042</v>
      </c>
      <c r="E669">
        <v>144.380425445267</v>
      </c>
    </row>
    <row r="670" spans="1:5">
      <c r="A670">
        <v>668</v>
      </c>
      <c r="B670">
        <v>5048.81139815457</v>
      </c>
      <c r="C670">
        <v>5048.81139815457</v>
      </c>
      <c r="D670">
        <v>637.448162050618</v>
      </c>
      <c r="E670">
        <v>144.381240906842</v>
      </c>
    </row>
    <row r="671" spans="1:5">
      <c r="A671">
        <v>669</v>
      </c>
      <c r="B671">
        <v>5048.81139815457</v>
      </c>
      <c r="C671">
        <v>5048.81139815457</v>
      </c>
      <c r="D671">
        <v>637.460460100001</v>
      </c>
      <c r="E671">
        <v>144.393538956225</v>
      </c>
    </row>
    <row r="672" spans="1:5">
      <c r="A672">
        <v>670</v>
      </c>
      <c r="B672">
        <v>5048.81139815457</v>
      </c>
      <c r="C672">
        <v>5048.81139815457</v>
      </c>
      <c r="D672">
        <v>637.445120768535</v>
      </c>
      <c r="E672">
        <v>144.378199624759</v>
      </c>
    </row>
    <row r="673" spans="1:5">
      <c r="A673">
        <v>671</v>
      </c>
      <c r="B673">
        <v>5048.81139815457</v>
      </c>
      <c r="C673">
        <v>5048.81139815457</v>
      </c>
      <c r="D673">
        <v>637.466069147571</v>
      </c>
      <c r="E673">
        <v>144.399148003797</v>
      </c>
    </row>
    <row r="674" spans="1:5">
      <c r="A674">
        <v>672</v>
      </c>
      <c r="B674">
        <v>5048.81139815457</v>
      </c>
      <c r="C674">
        <v>5048.81139815457</v>
      </c>
      <c r="D674">
        <v>637.450886748166</v>
      </c>
      <c r="E674">
        <v>144.383965604391</v>
      </c>
    </row>
    <row r="675" spans="1:5">
      <c r="A675">
        <v>673</v>
      </c>
      <c r="B675">
        <v>5048.81139815457</v>
      </c>
      <c r="C675">
        <v>5048.81139815457</v>
      </c>
      <c r="D675">
        <v>637.434525401193</v>
      </c>
      <c r="E675">
        <v>144.367604257417</v>
      </c>
    </row>
    <row r="676" spans="1:5">
      <c r="A676">
        <v>674</v>
      </c>
      <c r="B676">
        <v>5048.81139815457</v>
      </c>
      <c r="C676">
        <v>5048.81139815457</v>
      </c>
      <c r="D676">
        <v>637.452471187969</v>
      </c>
      <c r="E676">
        <v>144.385550044193</v>
      </c>
    </row>
    <row r="677" spans="1:5">
      <c r="A677">
        <v>675</v>
      </c>
      <c r="B677">
        <v>5048.81139815457</v>
      </c>
      <c r="C677">
        <v>5048.81139815457</v>
      </c>
      <c r="D677">
        <v>637.4704414245</v>
      </c>
      <c r="E677">
        <v>144.403520280724</v>
      </c>
    </row>
    <row r="678" spans="1:5">
      <c r="A678">
        <v>676</v>
      </c>
      <c r="B678">
        <v>5048.81139815457</v>
      </c>
      <c r="C678">
        <v>5048.81139815457</v>
      </c>
      <c r="D678">
        <v>637.455366546739</v>
      </c>
      <c r="E678">
        <v>144.388445402964</v>
      </c>
    </row>
    <row r="679" spans="1:5">
      <c r="A679">
        <v>677</v>
      </c>
      <c r="B679">
        <v>5048.81139815457</v>
      </c>
      <c r="C679">
        <v>5048.81139815457</v>
      </c>
      <c r="D679">
        <v>637.428849107747</v>
      </c>
      <c r="E679">
        <v>144.361927963971</v>
      </c>
    </row>
    <row r="680" spans="1:5">
      <c r="A680">
        <v>678</v>
      </c>
      <c r="B680">
        <v>5048.81139815457</v>
      </c>
      <c r="C680">
        <v>5048.81139815457</v>
      </c>
      <c r="D680">
        <v>637.448836704447</v>
      </c>
      <c r="E680">
        <v>144.381915560671</v>
      </c>
    </row>
    <row r="681" spans="1:5">
      <c r="A681">
        <v>679</v>
      </c>
      <c r="B681">
        <v>5048.81139815457</v>
      </c>
      <c r="C681">
        <v>5048.81139815457</v>
      </c>
      <c r="D681">
        <v>637.429778090918</v>
      </c>
      <c r="E681">
        <v>144.362856947142</v>
      </c>
    </row>
    <row r="682" spans="1:5">
      <c r="A682">
        <v>680</v>
      </c>
      <c r="B682">
        <v>5048.81139815457</v>
      </c>
      <c r="C682">
        <v>5048.81139815457</v>
      </c>
      <c r="D682">
        <v>637.431409072997</v>
      </c>
      <c r="E682">
        <v>144.364487929221</v>
      </c>
    </row>
    <row r="683" spans="1:5">
      <c r="A683">
        <v>681</v>
      </c>
      <c r="B683">
        <v>5048.81139815457</v>
      </c>
      <c r="C683">
        <v>5048.81139815457</v>
      </c>
      <c r="D683">
        <v>637.443759532587</v>
      </c>
      <c r="E683">
        <v>144.376838388811</v>
      </c>
    </row>
    <row r="684" spans="1:5">
      <c r="A684">
        <v>682</v>
      </c>
      <c r="B684">
        <v>5048.81139815457</v>
      </c>
      <c r="C684">
        <v>5048.81139815457</v>
      </c>
      <c r="D684">
        <v>637.430321739755</v>
      </c>
      <c r="E684">
        <v>144.363400595979</v>
      </c>
    </row>
    <row r="685" spans="1:5">
      <c r="A685">
        <v>683</v>
      </c>
      <c r="B685">
        <v>5048.81139815457</v>
      </c>
      <c r="C685">
        <v>5048.81139815457</v>
      </c>
      <c r="D685">
        <v>637.404047129439</v>
      </c>
      <c r="E685">
        <v>144.337125985664</v>
      </c>
    </row>
    <row r="686" spans="1:5">
      <c r="A686">
        <v>684</v>
      </c>
      <c r="B686">
        <v>5048.81139815457</v>
      </c>
      <c r="C686">
        <v>5048.81139815457</v>
      </c>
      <c r="D686">
        <v>637.430028721569</v>
      </c>
      <c r="E686">
        <v>144.363107577794</v>
      </c>
    </row>
    <row r="687" spans="1:5">
      <c r="A687">
        <v>685</v>
      </c>
      <c r="B687">
        <v>5048.81139815457</v>
      </c>
      <c r="C687">
        <v>5048.81139815457</v>
      </c>
      <c r="D687">
        <v>637.435362231434</v>
      </c>
      <c r="E687">
        <v>144.368441087661</v>
      </c>
    </row>
    <row r="688" spans="1:5">
      <c r="A688">
        <v>686</v>
      </c>
      <c r="B688">
        <v>5048.81139815457</v>
      </c>
      <c r="C688">
        <v>5048.81139815457</v>
      </c>
      <c r="D688">
        <v>637.4301803719</v>
      </c>
      <c r="E688">
        <v>144.363259228124</v>
      </c>
    </row>
    <row r="689" spans="1:5">
      <c r="A689">
        <v>687</v>
      </c>
      <c r="B689">
        <v>5048.81139815457</v>
      </c>
      <c r="C689">
        <v>5048.81139815457</v>
      </c>
      <c r="D689">
        <v>637.411915152186</v>
      </c>
      <c r="E689">
        <v>144.34499400841</v>
      </c>
    </row>
    <row r="690" spans="1:5">
      <c r="A690">
        <v>688</v>
      </c>
      <c r="B690">
        <v>5048.81139815457</v>
      </c>
      <c r="C690">
        <v>5048.81139815457</v>
      </c>
      <c r="D690">
        <v>637.427462936903</v>
      </c>
      <c r="E690">
        <v>144.360541793129</v>
      </c>
    </row>
    <row r="691" spans="1:5">
      <c r="A691">
        <v>689</v>
      </c>
      <c r="B691">
        <v>5048.81139815457</v>
      </c>
      <c r="C691">
        <v>5048.81139815457</v>
      </c>
      <c r="D691">
        <v>637.426054047923</v>
      </c>
      <c r="E691">
        <v>144.359132904147</v>
      </c>
    </row>
    <row r="692" spans="1:5">
      <c r="A692">
        <v>690</v>
      </c>
      <c r="B692">
        <v>5048.81139815457</v>
      </c>
      <c r="C692">
        <v>5048.81139815457</v>
      </c>
      <c r="D692">
        <v>637.423366796782</v>
      </c>
      <c r="E692">
        <v>144.356445653008</v>
      </c>
    </row>
    <row r="693" spans="1:5">
      <c r="A693">
        <v>691</v>
      </c>
      <c r="B693">
        <v>5048.81139815457</v>
      </c>
      <c r="C693">
        <v>5048.81139815457</v>
      </c>
      <c r="D693">
        <v>637.420911079385</v>
      </c>
      <c r="E693">
        <v>144.35398993561</v>
      </c>
    </row>
    <row r="694" spans="1:5">
      <c r="A694">
        <v>692</v>
      </c>
      <c r="B694">
        <v>5048.81139815457</v>
      </c>
      <c r="C694">
        <v>5048.81139815457</v>
      </c>
      <c r="D694">
        <v>637.440127927945</v>
      </c>
      <c r="E694">
        <v>144.37320678417</v>
      </c>
    </row>
    <row r="695" spans="1:5">
      <c r="A695">
        <v>693</v>
      </c>
      <c r="B695">
        <v>5048.81139815457</v>
      </c>
      <c r="C695">
        <v>5048.81139815457</v>
      </c>
      <c r="D695">
        <v>637.433999071759</v>
      </c>
      <c r="E695">
        <v>144.367077927983</v>
      </c>
    </row>
    <row r="696" spans="1:5">
      <c r="A696">
        <v>694</v>
      </c>
      <c r="B696">
        <v>5048.81139815457</v>
      </c>
      <c r="C696">
        <v>5048.81139815457</v>
      </c>
      <c r="D696">
        <v>637.433958864742</v>
      </c>
      <c r="E696">
        <v>144.367037720965</v>
      </c>
    </row>
    <row r="697" spans="1:5">
      <c r="A697">
        <v>695</v>
      </c>
      <c r="B697">
        <v>5048.81139815457</v>
      </c>
      <c r="C697">
        <v>5048.81139815457</v>
      </c>
      <c r="D697">
        <v>637.455962530965</v>
      </c>
      <c r="E697">
        <v>144.38904138719</v>
      </c>
    </row>
    <row r="698" spans="1:5">
      <c r="A698">
        <v>696</v>
      </c>
      <c r="B698">
        <v>5048.81139815457</v>
      </c>
      <c r="C698">
        <v>5048.81139815457</v>
      </c>
      <c r="D698">
        <v>637.444362124779</v>
      </c>
      <c r="E698">
        <v>144.377440981005</v>
      </c>
    </row>
    <row r="699" spans="1:5">
      <c r="A699">
        <v>697</v>
      </c>
      <c r="B699">
        <v>5048.81139815457</v>
      </c>
      <c r="C699">
        <v>5048.81139815457</v>
      </c>
      <c r="D699">
        <v>637.443383493639</v>
      </c>
      <c r="E699">
        <v>144.376462349863</v>
      </c>
    </row>
    <row r="700" spans="1:5">
      <c r="A700">
        <v>698</v>
      </c>
      <c r="B700">
        <v>5048.81139815457</v>
      </c>
      <c r="C700">
        <v>5048.81139815457</v>
      </c>
      <c r="D700">
        <v>637.443624030026</v>
      </c>
      <c r="E700">
        <v>144.376702886252</v>
      </c>
    </row>
    <row r="701" spans="1:5">
      <c r="A701">
        <v>699</v>
      </c>
      <c r="B701">
        <v>5048.81139815457</v>
      </c>
      <c r="C701">
        <v>5048.81139815457</v>
      </c>
      <c r="D701">
        <v>637.434384557911</v>
      </c>
      <c r="E701">
        <v>144.367463414134</v>
      </c>
    </row>
    <row r="702" spans="1:5">
      <c r="A702">
        <v>700</v>
      </c>
      <c r="B702">
        <v>5048.81139815457</v>
      </c>
      <c r="C702">
        <v>5048.81139815457</v>
      </c>
      <c r="D702">
        <v>637.446418852689</v>
      </c>
      <c r="E702">
        <v>144.379497708914</v>
      </c>
    </row>
    <row r="703" spans="1:5">
      <c r="A703">
        <v>701</v>
      </c>
      <c r="B703">
        <v>5048.81139815457</v>
      </c>
      <c r="C703">
        <v>5048.81139815457</v>
      </c>
      <c r="D703">
        <v>637.440631312565</v>
      </c>
      <c r="E703">
        <v>144.37371016879</v>
      </c>
    </row>
    <row r="704" spans="1:5">
      <c r="A704">
        <v>702</v>
      </c>
      <c r="B704">
        <v>5048.81139815457</v>
      </c>
      <c r="C704">
        <v>5048.81139815457</v>
      </c>
      <c r="D704">
        <v>637.430124454385</v>
      </c>
      <c r="E704">
        <v>144.363203310609</v>
      </c>
    </row>
    <row r="705" spans="1:5">
      <c r="A705">
        <v>703</v>
      </c>
      <c r="B705">
        <v>5048.81139815457</v>
      </c>
      <c r="C705">
        <v>5048.81139815457</v>
      </c>
      <c r="D705">
        <v>637.426826124137</v>
      </c>
      <c r="E705">
        <v>144.359904980361</v>
      </c>
    </row>
    <row r="706" spans="1:5">
      <c r="A706">
        <v>704</v>
      </c>
      <c r="B706">
        <v>5048.81139815457</v>
      </c>
      <c r="C706">
        <v>5048.81139815457</v>
      </c>
      <c r="D706">
        <v>637.435203619387</v>
      </c>
      <c r="E706">
        <v>144.368282475611</v>
      </c>
    </row>
    <row r="707" spans="1:5">
      <c r="A707">
        <v>705</v>
      </c>
      <c r="B707">
        <v>5048.81139815457</v>
      </c>
      <c r="C707">
        <v>5048.81139815457</v>
      </c>
      <c r="D707">
        <v>637.434097669762</v>
      </c>
      <c r="E707">
        <v>144.367176525986</v>
      </c>
    </row>
    <row r="708" spans="1:5">
      <c r="A708">
        <v>706</v>
      </c>
      <c r="B708">
        <v>5048.81139815457</v>
      </c>
      <c r="C708">
        <v>5048.81139815457</v>
      </c>
      <c r="D708">
        <v>637.423623073959</v>
      </c>
      <c r="E708">
        <v>144.356701930183</v>
      </c>
    </row>
    <row r="709" spans="1:5">
      <c r="A709">
        <v>707</v>
      </c>
      <c r="B709">
        <v>5048.81139815457</v>
      </c>
      <c r="C709">
        <v>5048.81139815457</v>
      </c>
      <c r="D709">
        <v>637.435746776401</v>
      </c>
      <c r="E709">
        <v>144.368825632627</v>
      </c>
    </row>
    <row r="710" spans="1:5">
      <c r="A710">
        <v>708</v>
      </c>
      <c r="B710">
        <v>5048.81139815457</v>
      </c>
      <c r="C710">
        <v>5048.81139815457</v>
      </c>
      <c r="D710">
        <v>637.445618125277</v>
      </c>
      <c r="E710">
        <v>144.378696981501</v>
      </c>
    </row>
    <row r="711" spans="1:5">
      <c r="A711">
        <v>709</v>
      </c>
      <c r="B711">
        <v>5048.81139815457</v>
      </c>
      <c r="C711">
        <v>5048.81139815457</v>
      </c>
      <c r="D711">
        <v>637.434028680392</v>
      </c>
      <c r="E711">
        <v>144.367107536617</v>
      </c>
    </row>
    <row r="712" spans="1:5">
      <c r="A712">
        <v>710</v>
      </c>
      <c r="B712">
        <v>5048.81139815457</v>
      </c>
      <c r="C712">
        <v>5048.81139815457</v>
      </c>
      <c r="D712">
        <v>637.435698961677</v>
      </c>
      <c r="E712">
        <v>144.368777817901</v>
      </c>
    </row>
    <row r="713" spans="1:5">
      <c r="A713">
        <v>711</v>
      </c>
      <c r="B713">
        <v>5048.81139815457</v>
      </c>
      <c r="C713">
        <v>5048.81139815457</v>
      </c>
      <c r="D713">
        <v>637.430723284043</v>
      </c>
      <c r="E713">
        <v>144.363802140267</v>
      </c>
    </row>
    <row r="714" spans="1:5">
      <c r="A714">
        <v>712</v>
      </c>
      <c r="B714">
        <v>5048.81139815457</v>
      </c>
      <c r="C714">
        <v>5048.81139815457</v>
      </c>
      <c r="D714">
        <v>637.444186003297</v>
      </c>
      <c r="E714">
        <v>144.377264859523</v>
      </c>
    </row>
    <row r="715" spans="1:5">
      <c r="A715">
        <v>713</v>
      </c>
      <c r="B715">
        <v>5048.81139815457</v>
      </c>
      <c r="C715">
        <v>5048.81139815457</v>
      </c>
      <c r="D715">
        <v>637.44041766352</v>
      </c>
      <c r="E715">
        <v>144.373496519744</v>
      </c>
    </row>
    <row r="716" spans="1:5">
      <c r="A716">
        <v>714</v>
      </c>
      <c r="B716">
        <v>5048.81139815457</v>
      </c>
      <c r="C716">
        <v>5048.81139815457</v>
      </c>
      <c r="D716">
        <v>637.431358023953</v>
      </c>
      <c r="E716">
        <v>144.364436880176</v>
      </c>
    </row>
    <row r="717" spans="1:5">
      <c r="A717">
        <v>715</v>
      </c>
      <c r="B717">
        <v>5048.81139815457</v>
      </c>
      <c r="C717">
        <v>5048.81139815457</v>
      </c>
      <c r="D717">
        <v>637.430619974489</v>
      </c>
      <c r="E717">
        <v>144.363698830714</v>
      </c>
    </row>
    <row r="718" spans="1:5">
      <c r="A718">
        <v>716</v>
      </c>
      <c r="B718">
        <v>5048.81139815457</v>
      </c>
      <c r="C718">
        <v>5048.81139815457</v>
      </c>
      <c r="D718">
        <v>637.429322893553</v>
      </c>
      <c r="E718">
        <v>144.362401749777</v>
      </c>
    </row>
    <row r="719" spans="1:5">
      <c r="A719">
        <v>717</v>
      </c>
      <c r="B719">
        <v>5048.81139815457</v>
      </c>
      <c r="C719">
        <v>5048.81139815457</v>
      </c>
      <c r="D719">
        <v>637.429213116375</v>
      </c>
      <c r="E719">
        <v>144.362291972599</v>
      </c>
    </row>
    <row r="720" spans="1:5">
      <c r="A720">
        <v>718</v>
      </c>
      <c r="B720">
        <v>5048.81139815457</v>
      </c>
      <c r="C720">
        <v>5048.81139815457</v>
      </c>
      <c r="D720">
        <v>637.425215481502</v>
      </c>
      <c r="E720">
        <v>144.358294337726</v>
      </c>
    </row>
    <row r="721" spans="1:5">
      <c r="A721">
        <v>719</v>
      </c>
      <c r="B721">
        <v>5048.81139815457</v>
      </c>
      <c r="C721">
        <v>5048.81139815457</v>
      </c>
      <c r="D721">
        <v>637.426596491379</v>
      </c>
      <c r="E721">
        <v>144.359675347603</v>
      </c>
    </row>
    <row r="722" spans="1:5">
      <c r="A722">
        <v>720</v>
      </c>
      <c r="B722">
        <v>5048.81139815457</v>
      </c>
      <c r="C722">
        <v>5048.81139815457</v>
      </c>
      <c r="D722">
        <v>637.426064177416</v>
      </c>
      <c r="E722">
        <v>144.359143033641</v>
      </c>
    </row>
    <row r="723" spans="1:5">
      <c r="A723">
        <v>721</v>
      </c>
      <c r="B723">
        <v>5048.81139815457</v>
      </c>
      <c r="C723">
        <v>5048.81139815457</v>
      </c>
      <c r="D723">
        <v>637.423615871547</v>
      </c>
      <c r="E723">
        <v>144.356694727771</v>
      </c>
    </row>
    <row r="724" spans="1:5">
      <c r="A724">
        <v>722</v>
      </c>
      <c r="B724">
        <v>5048.81139815457</v>
      </c>
      <c r="C724">
        <v>5048.81139815457</v>
      </c>
      <c r="D724">
        <v>637.420445501742</v>
      </c>
      <c r="E724">
        <v>144.353524357967</v>
      </c>
    </row>
    <row r="725" spans="1:5">
      <c r="A725">
        <v>723</v>
      </c>
      <c r="B725">
        <v>5048.81139815457</v>
      </c>
      <c r="C725">
        <v>5048.81139815457</v>
      </c>
      <c r="D725">
        <v>637.428980521235</v>
      </c>
      <c r="E725">
        <v>144.362059377459</v>
      </c>
    </row>
    <row r="726" spans="1:5">
      <c r="A726">
        <v>724</v>
      </c>
      <c r="B726">
        <v>5048.81139815457</v>
      </c>
      <c r="C726">
        <v>5048.81139815457</v>
      </c>
      <c r="D726">
        <v>637.428925103102</v>
      </c>
      <c r="E726">
        <v>144.362003959325</v>
      </c>
    </row>
    <row r="727" spans="1:5">
      <c r="A727">
        <v>725</v>
      </c>
      <c r="B727">
        <v>5048.81139815457</v>
      </c>
      <c r="C727">
        <v>5048.81139815457</v>
      </c>
      <c r="D727">
        <v>637.429233761991</v>
      </c>
      <c r="E727">
        <v>144.362312618214</v>
      </c>
    </row>
    <row r="728" spans="1:5">
      <c r="A728">
        <v>726</v>
      </c>
      <c r="B728">
        <v>5048.81139815457</v>
      </c>
      <c r="C728">
        <v>5048.81139815457</v>
      </c>
      <c r="D728">
        <v>637.431003045394</v>
      </c>
      <c r="E728">
        <v>144.364081901618</v>
      </c>
    </row>
    <row r="729" spans="1:5">
      <c r="A729">
        <v>727</v>
      </c>
      <c r="B729">
        <v>5048.81139815457</v>
      </c>
      <c r="C729">
        <v>5048.81139815457</v>
      </c>
      <c r="D729">
        <v>637.435664504395</v>
      </c>
      <c r="E729">
        <v>144.368743360618</v>
      </c>
    </row>
    <row r="730" spans="1:5">
      <c r="A730">
        <v>728</v>
      </c>
      <c r="B730">
        <v>5048.81139815457</v>
      </c>
      <c r="C730">
        <v>5048.81139815457</v>
      </c>
      <c r="D730">
        <v>637.435160215047</v>
      </c>
      <c r="E730">
        <v>144.368239071272</v>
      </c>
    </row>
    <row r="731" spans="1:5">
      <c r="A731">
        <v>729</v>
      </c>
      <c r="B731">
        <v>5048.81139815457</v>
      </c>
      <c r="C731">
        <v>5048.81139815457</v>
      </c>
      <c r="D731">
        <v>637.430736497379</v>
      </c>
      <c r="E731">
        <v>144.363815353604</v>
      </c>
    </row>
    <row r="732" spans="1:5">
      <c r="A732">
        <v>730</v>
      </c>
      <c r="B732">
        <v>5048.81139815457</v>
      </c>
      <c r="C732">
        <v>5048.81139815457</v>
      </c>
      <c r="D732">
        <v>637.42516788849</v>
      </c>
      <c r="E732">
        <v>144.358246744715</v>
      </c>
    </row>
    <row r="733" spans="1:5">
      <c r="A733">
        <v>731</v>
      </c>
      <c r="B733">
        <v>5048.81139815457</v>
      </c>
      <c r="C733">
        <v>5048.81139815457</v>
      </c>
      <c r="D733">
        <v>637.42717905009</v>
      </c>
      <c r="E733">
        <v>144.360257906313</v>
      </c>
    </row>
    <row r="734" spans="1:5">
      <c r="A734">
        <v>732</v>
      </c>
      <c r="B734">
        <v>5048.81139815457</v>
      </c>
      <c r="C734">
        <v>5048.81139815457</v>
      </c>
      <c r="D734">
        <v>637.426368216765</v>
      </c>
      <c r="E734">
        <v>144.359447072989</v>
      </c>
    </row>
    <row r="735" spans="1:5">
      <c r="A735">
        <v>733</v>
      </c>
      <c r="B735">
        <v>5048.81139815457</v>
      </c>
      <c r="C735">
        <v>5048.81139815457</v>
      </c>
      <c r="D735">
        <v>637.418172933696</v>
      </c>
      <c r="E735">
        <v>144.351251789919</v>
      </c>
    </row>
    <row r="736" spans="1:5">
      <c r="A736">
        <v>734</v>
      </c>
      <c r="B736">
        <v>5048.81139815457</v>
      </c>
      <c r="C736">
        <v>5048.81139815457</v>
      </c>
      <c r="D736">
        <v>637.426966209381</v>
      </c>
      <c r="E736">
        <v>144.360045065605</v>
      </c>
    </row>
    <row r="737" spans="1:5">
      <c r="A737">
        <v>735</v>
      </c>
      <c r="B737">
        <v>5048.81139815457</v>
      </c>
      <c r="C737">
        <v>5048.81139815457</v>
      </c>
      <c r="D737">
        <v>637.440594391704</v>
      </c>
      <c r="E737">
        <v>144.373673247928</v>
      </c>
    </row>
    <row r="738" spans="1:5">
      <c r="A738">
        <v>736</v>
      </c>
      <c r="B738">
        <v>5048.81139815457</v>
      </c>
      <c r="C738">
        <v>5048.81139815457</v>
      </c>
      <c r="D738">
        <v>637.428279546422</v>
      </c>
      <c r="E738">
        <v>144.361358402646</v>
      </c>
    </row>
    <row r="739" spans="1:5">
      <c r="A739">
        <v>737</v>
      </c>
      <c r="B739">
        <v>5048.81139815457</v>
      </c>
      <c r="C739">
        <v>5048.81139815457</v>
      </c>
      <c r="D739">
        <v>637.42823817739</v>
      </c>
      <c r="E739">
        <v>144.361317033614</v>
      </c>
    </row>
    <row r="740" spans="1:5">
      <c r="A740">
        <v>738</v>
      </c>
      <c r="B740">
        <v>5048.81139815457</v>
      </c>
      <c r="C740">
        <v>5048.81139815457</v>
      </c>
      <c r="D740">
        <v>637.431158694046</v>
      </c>
      <c r="E740">
        <v>144.364237550271</v>
      </c>
    </row>
    <row r="741" spans="1:5">
      <c r="A741">
        <v>739</v>
      </c>
      <c r="B741">
        <v>5048.81139815457</v>
      </c>
      <c r="C741">
        <v>5048.81139815457</v>
      </c>
      <c r="D741">
        <v>637.423730206412</v>
      </c>
      <c r="E741">
        <v>144.356809062636</v>
      </c>
    </row>
    <row r="742" spans="1:5">
      <c r="A742">
        <v>740</v>
      </c>
      <c r="B742">
        <v>5048.81139815457</v>
      </c>
      <c r="C742">
        <v>5048.81139815457</v>
      </c>
      <c r="D742">
        <v>637.419002006032</v>
      </c>
      <c r="E742">
        <v>144.352080862256</v>
      </c>
    </row>
    <row r="743" spans="1:5">
      <c r="A743">
        <v>741</v>
      </c>
      <c r="B743">
        <v>5048.81139815457</v>
      </c>
      <c r="C743">
        <v>5048.81139815457</v>
      </c>
      <c r="D743">
        <v>637.435026779575</v>
      </c>
      <c r="E743">
        <v>144.368105635801</v>
      </c>
    </row>
    <row r="744" spans="1:5">
      <c r="A744">
        <v>742</v>
      </c>
      <c r="B744">
        <v>5048.81139815457</v>
      </c>
      <c r="C744">
        <v>5048.81139815457</v>
      </c>
      <c r="D744">
        <v>637.425754370406</v>
      </c>
      <c r="E744">
        <v>144.35883322663</v>
      </c>
    </row>
    <row r="745" spans="1:5">
      <c r="A745">
        <v>743</v>
      </c>
      <c r="B745">
        <v>5048.81139815457</v>
      </c>
      <c r="C745">
        <v>5048.81139815457</v>
      </c>
      <c r="D745">
        <v>637.418228428512</v>
      </c>
      <c r="E745">
        <v>144.351307284737</v>
      </c>
    </row>
    <row r="746" spans="1:5">
      <c r="A746">
        <v>744</v>
      </c>
      <c r="B746">
        <v>5048.81139815457</v>
      </c>
      <c r="C746">
        <v>5048.81139815457</v>
      </c>
      <c r="D746">
        <v>637.420567126363</v>
      </c>
      <c r="E746">
        <v>144.353645982586</v>
      </c>
    </row>
    <row r="747" spans="1:5">
      <c r="A747">
        <v>745</v>
      </c>
      <c r="B747">
        <v>5048.81139815457</v>
      </c>
      <c r="C747">
        <v>5048.81139815457</v>
      </c>
      <c r="D747">
        <v>637.421029554784</v>
      </c>
      <c r="E747">
        <v>144.354108411008</v>
      </c>
    </row>
    <row r="748" spans="1:5">
      <c r="A748">
        <v>746</v>
      </c>
      <c r="B748">
        <v>5048.81139815457</v>
      </c>
      <c r="C748">
        <v>5048.81139815457</v>
      </c>
      <c r="D748">
        <v>637.417344715769</v>
      </c>
      <c r="E748">
        <v>144.350423571995</v>
      </c>
    </row>
    <row r="749" spans="1:5">
      <c r="A749">
        <v>747</v>
      </c>
      <c r="B749">
        <v>5048.81139815457</v>
      </c>
      <c r="C749">
        <v>5048.81139815457</v>
      </c>
      <c r="D749">
        <v>637.42480810987</v>
      </c>
      <c r="E749">
        <v>144.357886966094</v>
      </c>
    </row>
    <row r="750" spans="1:5">
      <c r="A750">
        <v>748</v>
      </c>
      <c r="B750">
        <v>5048.81139815457</v>
      </c>
      <c r="C750">
        <v>5048.81139815457</v>
      </c>
      <c r="D750">
        <v>637.421927601069</v>
      </c>
      <c r="E750">
        <v>144.355006457292</v>
      </c>
    </row>
    <row r="751" spans="1:5">
      <c r="A751">
        <v>749</v>
      </c>
      <c r="B751">
        <v>5048.81139815457</v>
      </c>
      <c r="C751">
        <v>5048.81139815457</v>
      </c>
      <c r="D751">
        <v>637.429895320756</v>
      </c>
      <c r="E751">
        <v>144.36297417698</v>
      </c>
    </row>
    <row r="752" spans="1:5">
      <c r="A752">
        <v>750</v>
      </c>
      <c r="B752">
        <v>5048.81139815457</v>
      </c>
      <c r="C752">
        <v>5048.81139815457</v>
      </c>
      <c r="D752">
        <v>637.425070387545</v>
      </c>
      <c r="E752">
        <v>144.358149243769</v>
      </c>
    </row>
    <row r="753" spans="1:5">
      <c r="A753">
        <v>751</v>
      </c>
      <c r="B753">
        <v>5048.81139815457</v>
      </c>
      <c r="C753">
        <v>5048.81139815457</v>
      </c>
      <c r="D753">
        <v>637.426835335295</v>
      </c>
      <c r="E753">
        <v>144.35991419152</v>
      </c>
    </row>
    <row r="754" spans="1:5">
      <c r="A754">
        <v>752</v>
      </c>
      <c r="B754">
        <v>5048.81139815457</v>
      </c>
      <c r="C754">
        <v>5048.81139815457</v>
      </c>
      <c r="D754">
        <v>637.420409151126</v>
      </c>
      <c r="E754">
        <v>144.353488007349</v>
      </c>
    </row>
    <row r="755" spans="1:5">
      <c r="A755">
        <v>753</v>
      </c>
      <c r="B755">
        <v>5048.81139815457</v>
      </c>
      <c r="C755">
        <v>5048.81139815457</v>
      </c>
      <c r="D755">
        <v>637.427347553332</v>
      </c>
      <c r="E755">
        <v>144.360426409555</v>
      </c>
    </row>
    <row r="756" spans="1:5">
      <c r="A756">
        <v>754</v>
      </c>
      <c r="B756">
        <v>5048.81139815457</v>
      </c>
      <c r="C756">
        <v>5048.81139815457</v>
      </c>
      <c r="D756">
        <v>637.425479662831</v>
      </c>
      <c r="E756">
        <v>144.358558519055</v>
      </c>
    </row>
    <row r="757" spans="1:5">
      <c r="A757">
        <v>755</v>
      </c>
      <c r="B757">
        <v>5048.81139815457</v>
      </c>
      <c r="C757">
        <v>5048.81139815457</v>
      </c>
      <c r="D757">
        <v>637.41797988664</v>
      </c>
      <c r="E757">
        <v>144.351058742865</v>
      </c>
    </row>
    <row r="758" spans="1:5">
      <c r="A758">
        <v>756</v>
      </c>
      <c r="B758">
        <v>5048.81139815457</v>
      </c>
      <c r="C758">
        <v>5048.81139815457</v>
      </c>
      <c r="D758">
        <v>637.423549666599</v>
      </c>
      <c r="E758">
        <v>144.356628522825</v>
      </c>
    </row>
    <row r="759" spans="1:5">
      <c r="A759">
        <v>757</v>
      </c>
      <c r="B759">
        <v>5048.81139815457</v>
      </c>
      <c r="C759">
        <v>5048.81139815457</v>
      </c>
      <c r="D759">
        <v>637.425879636437</v>
      </c>
      <c r="E759">
        <v>144.358958492664</v>
      </c>
    </row>
    <row r="760" spans="1:5">
      <c r="A760">
        <v>758</v>
      </c>
      <c r="B760">
        <v>5048.81139815457</v>
      </c>
      <c r="C760">
        <v>5048.81139815457</v>
      </c>
      <c r="D760">
        <v>637.428283917104</v>
      </c>
      <c r="E760">
        <v>144.361362773328</v>
      </c>
    </row>
    <row r="761" spans="1:5">
      <c r="A761">
        <v>759</v>
      </c>
      <c r="B761">
        <v>5048.81139815457</v>
      </c>
      <c r="C761">
        <v>5048.81139815457</v>
      </c>
      <c r="D761">
        <v>637.427286895893</v>
      </c>
      <c r="E761">
        <v>144.360365752118</v>
      </c>
    </row>
    <row r="762" spans="1:5">
      <c r="A762">
        <v>760</v>
      </c>
      <c r="B762">
        <v>5048.81139815457</v>
      </c>
      <c r="C762">
        <v>5048.81139815457</v>
      </c>
      <c r="D762">
        <v>637.432539265833</v>
      </c>
      <c r="E762">
        <v>144.365618122057</v>
      </c>
    </row>
    <row r="763" spans="1:5">
      <c r="A763">
        <v>761</v>
      </c>
      <c r="B763">
        <v>5048.81139815457</v>
      </c>
      <c r="C763">
        <v>5048.81139815457</v>
      </c>
      <c r="D763">
        <v>637.426042211474</v>
      </c>
      <c r="E763">
        <v>144.359121067698</v>
      </c>
    </row>
    <row r="764" spans="1:5">
      <c r="A764">
        <v>762</v>
      </c>
      <c r="B764">
        <v>5048.81139815457</v>
      </c>
      <c r="C764">
        <v>5048.81139815457</v>
      </c>
      <c r="D764">
        <v>637.428022365503</v>
      </c>
      <c r="E764">
        <v>144.361101221728</v>
      </c>
    </row>
    <row r="765" spans="1:5">
      <c r="A765">
        <v>763</v>
      </c>
      <c r="B765">
        <v>5048.81139815457</v>
      </c>
      <c r="C765">
        <v>5048.81139815457</v>
      </c>
      <c r="D765">
        <v>637.436489770378</v>
      </c>
      <c r="E765">
        <v>144.369568626603</v>
      </c>
    </row>
    <row r="766" spans="1:5">
      <c r="A766">
        <v>764</v>
      </c>
      <c r="B766">
        <v>5048.81139815457</v>
      </c>
      <c r="C766">
        <v>5048.81139815457</v>
      </c>
      <c r="D766">
        <v>637.435561263293</v>
      </c>
      <c r="E766">
        <v>144.368640119517</v>
      </c>
    </row>
    <row r="767" spans="1:5">
      <c r="A767">
        <v>765</v>
      </c>
      <c r="B767">
        <v>5048.81139815457</v>
      </c>
      <c r="C767">
        <v>5048.81139815457</v>
      </c>
      <c r="D767">
        <v>637.434254764692</v>
      </c>
      <c r="E767">
        <v>144.367333620916</v>
      </c>
    </row>
    <row r="768" spans="1:5">
      <c r="A768">
        <v>766</v>
      </c>
      <c r="B768">
        <v>5048.81139815457</v>
      </c>
      <c r="C768">
        <v>5048.81139815457</v>
      </c>
      <c r="D768">
        <v>637.441962609689</v>
      </c>
      <c r="E768">
        <v>144.375041465913</v>
      </c>
    </row>
    <row r="769" spans="1:5">
      <c r="A769">
        <v>767</v>
      </c>
      <c r="B769">
        <v>5048.81139815457</v>
      </c>
      <c r="C769">
        <v>5048.81139815457</v>
      </c>
      <c r="D769">
        <v>637.439820551671</v>
      </c>
      <c r="E769">
        <v>144.372899407896</v>
      </c>
    </row>
    <row r="770" spans="1:5">
      <c r="A770">
        <v>768</v>
      </c>
      <c r="B770">
        <v>5048.81139815457</v>
      </c>
      <c r="C770">
        <v>5048.81139815457</v>
      </c>
      <c r="D770">
        <v>637.442979243348</v>
      </c>
      <c r="E770">
        <v>144.376058099574</v>
      </c>
    </row>
    <row r="771" spans="1:5">
      <c r="A771">
        <v>769</v>
      </c>
      <c r="B771">
        <v>5048.81139815457</v>
      </c>
      <c r="C771">
        <v>5048.81139815457</v>
      </c>
      <c r="D771">
        <v>637.438900149672</v>
      </c>
      <c r="E771">
        <v>144.371979005896</v>
      </c>
    </row>
    <row r="772" spans="1:5">
      <c r="A772">
        <v>770</v>
      </c>
      <c r="B772">
        <v>5048.81139815457</v>
      </c>
      <c r="C772">
        <v>5048.81139815457</v>
      </c>
      <c r="D772">
        <v>637.446672122608</v>
      </c>
      <c r="E772">
        <v>144.379750978834</v>
      </c>
    </row>
    <row r="773" spans="1:5">
      <c r="A773">
        <v>771</v>
      </c>
      <c r="B773">
        <v>5048.81139815457</v>
      </c>
      <c r="C773">
        <v>5048.81139815457</v>
      </c>
      <c r="D773">
        <v>637.438453034758</v>
      </c>
      <c r="E773">
        <v>144.371531890982</v>
      </c>
    </row>
    <row r="774" spans="1:5">
      <c r="A774">
        <v>772</v>
      </c>
      <c r="B774">
        <v>5048.81139815457</v>
      </c>
      <c r="C774">
        <v>5048.81139815457</v>
      </c>
      <c r="D774">
        <v>637.438759390728</v>
      </c>
      <c r="E774">
        <v>144.371838246952</v>
      </c>
    </row>
    <row r="775" spans="1:5">
      <c r="A775">
        <v>773</v>
      </c>
      <c r="B775">
        <v>5048.81139815457</v>
      </c>
      <c r="C775">
        <v>5048.81139815457</v>
      </c>
      <c r="D775">
        <v>637.440764445467</v>
      </c>
      <c r="E775">
        <v>144.37384330169</v>
      </c>
    </row>
    <row r="776" spans="1:5">
      <c r="A776">
        <v>774</v>
      </c>
      <c r="B776">
        <v>5048.81139815457</v>
      </c>
      <c r="C776">
        <v>5048.81139815457</v>
      </c>
      <c r="D776">
        <v>637.441304312366</v>
      </c>
      <c r="E776">
        <v>144.37438316859</v>
      </c>
    </row>
    <row r="777" spans="1:5">
      <c r="A777">
        <v>775</v>
      </c>
      <c r="B777">
        <v>5048.81139815457</v>
      </c>
      <c r="C777">
        <v>5048.81139815457</v>
      </c>
      <c r="D777">
        <v>637.438261893259</v>
      </c>
      <c r="E777">
        <v>144.371340749482</v>
      </c>
    </row>
    <row r="778" spans="1:5">
      <c r="A778">
        <v>776</v>
      </c>
      <c r="B778">
        <v>5048.81139815457</v>
      </c>
      <c r="C778">
        <v>5048.81139815457</v>
      </c>
      <c r="D778">
        <v>637.444120522864</v>
      </c>
      <c r="E778">
        <v>144.377199379089</v>
      </c>
    </row>
    <row r="779" spans="1:5">
      <c r="A779">
        <v>777</v>
      </c>
      <c r="B779">
        <v>5048.81139815457</v>
      </c>
      <c r="C779">
        <v>5048.81139815457</v>
      </c>
      <c r="D779">
        <v>637.445134100535</v>
      </c>
      <c r="E779">
        <v>144.378212956758</v>
      </c>
    </row>
    <row r="780" spans="1:5">
      <c r="A780">
        <v>778</v>
      </c>
      <c r="B780">
        <v>5048.81139815457</v>
      </c>
      <c r="C780">
        <v>5048.81139815457</v>
      </c>
      <c r="D780">
        <v>637.441645787121</v>
      </c>
      <c r="E780">
        <v>144.374724643346</v>
      </c>
    </row>
    <row r="781" spans="1:5">
      <c r="A781">
        <v>779</v>
      </c>
      <c r="B781">
        <v>5048.81139815457</v>
      </c>
      <c r="C781">
        <v>5048.81139815457</v>
      </c>
      <c r="D781">
        <v>637.445064454608</v>
      </c>
      <c r="E781">
        <v>144.378143310834</v>
      </c>
    </row>
    <row r="782" spans="1:5">
      <c r="A782">
        <v>780</v>
      </c>
      <c r="B782">
        <v>5048.81139815457</v>
      </c>
      <c r="C782">
        <v>5048.81139815457</v>
      </c>
      <c r="D782">
        <v>637.444683482047</v>
      </c>
      <c r="E782">
        <v>144.377762338272</v>
      </c>
    </row>
    <row r="783" spans="1:5">
      <c r="A783">
        <v>781</v>
      </c>
      <c r="B783">
        <v>5048.81139815457</v>
      </c>
      <c r="C783">
        <v>5048.81139815457</v>
      </c>
      <c r="D783">
        <v>637.444671163139</v>
      </c>
      <c r="E783">
        <v>144.377750019363</v>
      </c>
    </row>
    <row r="784" spans="1:5">
      <c r="A784">
        <v>782</v>
      </c>
      <c r="B784">
        <v>5048.81139815457</v>
      </c>
      <c r="C784">
        <v>5048.81139815457</v>
      </c>
      <c r="D784">
        <v>637.444856660234</v>
      </c>
      <c r="E784">
        <v>144.377935516459</v>
      </c>
    </row>
    <row r="785" spans="1:5">
      <c r="A785">
        <v>783</v>
      </c>
      <c r="B785">
        <v>5048.81139815457</v>
      </c>
      <c r="C785">
        <v>5048.81139815457</v>
      </c>
      <c r="D785">
        <v>637.442557890473</v>
      </c>
      <c r="E785">
        <v>144.375636746697</v>
      </c>
    </row>
    <row r="786" spans="1:5">
      <c r="A786">
        <v>784</v>
      </c>
      <c r="B786">
        <v>5048.81139815457</v>
      </c>
      <c r="C786">
        <v>5048.81139815457</v>
      </c>
      <c r="D786">
        <v>637.444539306196</v>
      </c>
      <c r="E786">
        <v>144.37761816242</v>
      </c>
    </row>
    <row r="787" spans="1:5">
      <c r="A787">
        <v>785</v>
      </c>
      <c r="B787">
        <v>5048.81139815457</v>
      </c>
      <c r="C787">
        <v>5048.81139815457</v>
      </c>
      <c r="D787">
        <v>637.443316885369</v>
      </c>
      <c r="E787">
        <v>144.376395741593</v>
      </c>
    </row>
    <row r="788" spans="1:5">
      <c r="A788">
        <v>786</v>
      </c>
      <c r="B788">
        <v>5048.81139815457</v>
      </c>
      <c r="C788">
        <v>5048.81139815457</v>
      </c>
      <c r="D788">
        <v>637.439600617211</v>
      </c>
      <c r="E788">
        <v>144.372679473436</v>
      </c>
    </row>
    <row r="789" spans="1:5">
      <c r="A789">
        <v>787</v>
      </c>
      <c r="B789">
        <v>5048.81139815457</v>
      </c>
      <c r="C789">
        <v>5048.81139815457</v>
      </c>
      <c r="D789">
        <v>637.439570206822</v>
      </c>
      <c r="E789">
        <v>144.372649063047</v>
      </c>
    </row>
    <row r="790" spans="1:5">
      <c r="A790">
        <v>788</v>
      </c>
      <c r="B790">
        <v>5048.81139815457</v>
      </c>
      <c r="C790">
        <v>5048.81139815457</v>
      </c>
      <c r="D790">
        <v>637.44068176881</v>
      </c>
      <c r="E790">
        <v>144.373760625034</v>
      </c>
    </row>
    <row r="791" spans="1:5">
      <c r="A791">
        <v>789</v>
      </c>
      <c r="B791">
        <v>5048.81139815457</v>
      </c>
      <c r="C791">
        <v>5048.81139815457</v>
      </c>
      <c r="D791">
        <v>637.440489564501</v>
      </c>
      <c r="E791">
        <v>144.373568420726</v>
      </c>
    </row>
    <row r="792" spans="1:5">
      <c r="A792">
        <v>790</v>
      </c>
      <c r="B792">
        <v>5048.81139815457</v>
      </c>
      <c r="C792">
        <v>5048.81139815457</v>
      </c>
      <c r="D792">
        <v>637.440848902489</v>
      </c>
      <c r="E792">
        <v>144.373927758714</v>
      </c>
    </row>
    <row r="793" spans="1:5">
      <c r="A793">
        <v>791</v>
      </c>
      <c r="B793">
        <v>5048.81139815457</v>
      </c>
      <c r="C793">
        <v>5048.81139815457</v>
      </c>
      <c r="D793">
        <v>637.439040029288</v>
      </c>
      <c r="E793">
        <v>144.372118885512</v>
      </c>
    </row>
    <row r="794" spans="1:5">
      <c r="A794">
        <v>792</v>
      </c>
      <c r="B794">
        <v>5048.81139815457</v>
      </c>
      <c r="C794">
        <v>5048.81139815457</v>
      </c>
      <c r="D794">
        <v>637.447011078762</v>
      </c>
      <c r="E794">
        <v>144.380089934986</v>
      </c>
    </row>
    <row r="795" spans="1:5">
      <c r="A795">
        <v>793</v>
      </c>
      <c r="B795">
        <v>5048.81139815457</v>
      </c>
      <c r="C795">
        <v>5048.81139815457</v>
      </c>
      <c r="D795">
        <v>637.448624822905</v>
      </c>
      <c r="E795">
        <v>144.38170367913</v>
      </c>
    </row>
    <row r="796" spans="1:5">
      <c r="A796">
        <v>794</v>
      </c>
      <c r="B796">
        <v>5048.81139815457</v>
      </c>
      <c r="C796">
        <v>5048.81139815457</v>
      </c>
      <c r="D796">
        <v>637.444840389421</v>
      </c>
      <c r="E796">
        <v>144.377919245646</v>
      </c>
    </row>
    <row r="797" spans="1:5">
      <c r="A797">
        <v>795</v>
      </c>
      <c r="B797">
        <v>5048.81139815457</v>
      </c>
      <c r="C797">
        <v>5048.81139815457</v>
      </c>
      <c r="D797">
        <v>637.445964719292</v>
      </c>
      <c r="E797">
        <v>144.379043575518</v>
      </c>
    </row>
    <row r="798" spans="1:5">
      <c r="A798">
        <v>796</v>
      </c>
      <c r="B798">
        <v>5048.81139815457</v>
      </c>
      <c r="C798">
        <v>5048.81139815457</v>
      </c>
      <c r="D798">
        <v>637.443483959785</v>
      </c>
      <c r="E798">
        <v>144.37656281601</v>
      </c>
    </row>
    <row r="799" spans="1:5">
      <c r="A799">
        <v>797</v>
      </c>
      <c r="B799">
        <v>5048.81139815457</v>
      </c>
      <c r="C799">
        <v>5048.81139815457</v>
      </c>
      <c r="D799">
        <v>637.447097275032</v>
      </c>
      <c r="E799">
        <v>144.380176131258</v>
      </c>
    </row>
    <row r="800" spans="1:5">
      <c r="A800">
        <v>798</v>
      </c>
      <c r="B800">
        <v>5048.81139815457</v>
      </c>
      <c r="C800">
        <v>5048.81139815457</v>
      </c>
      <c r="D800">
        <v>637.44244244663</v>
      </c>
      <c r="E800">
        <v>144.375521302854</v>
      </c>
    </row>
    <row r="801" spans="1:5">
      <c r="A801">
        <v>799</v>
      </c>
      <c r="B801">
        <v>5048.81139815457</v>
      </c>
      <c r="C801">
        <v>5048.81139815457</v>
      </c>
      <c r="D801">
        <v>637.443773000392</v>
      </c>
      <c r="E801">
        <v>144.376851856616</v>
      </c>
    </row>
    <row r="802" spans="1:5">
      <c r="A802">
        <v>800</v>
      </c>
      <c r="B802">
        <v>5048.81139815457</v>
      </c>
      <c r="C802">
        <v>5048.81139815457</v>
      </c>
      <c r="D802">
        <v>637.453132996359</v>
      </c>
      <c r="E802">
        <v>144.386211852582</v>
      </c>
    </row>
    <row r="803" spans="1:5">
      <c r="A803">
        <v>801</v>
      </c>
      <c r="B803">
        <v>5048.81139815457</v>
      </c>
      <c r="C803">
        <v>5048.81139815457</v>
      </c>
      <c r="D803">
        <v>637.446971251559</v>
      </c>
      <c r="E803">
        <v>144.380050107783</v>
      </c>
    </row>
    <row r="804" spans="1:5">
      <c r="A804">
        <v>802</v>
      </c>
      <c r="B804">
        <v>5048.81139815457</v>
      </c>
      <c r="C804">
        <v>5048.81139815457</v>
      </c>
      <c r="D804">
        <v>637.447247058166</v>
      </c>
      <c r="E804">
        <v>144.380325914391</v>
      </c>
    </row>
    <row r="805" spans="1:5">
      <c r="A805">
        <v>803</v>
      </c>
      <c r="B805">
        <v>5048.81139815457</v>
      </c>
      <c r="C805">
        <v>5048.81139815457</v>
      </c>
      <c r="D805">
        <v>637.446502686181</v>
      </c>
      <c r="E805">
        <v>144.379581542406</v>
      </c>
    </row>
    <row r="806" spans="1:5">
      <c r="A806">
        <v>804</v>
      </c>
      <c r="B806">
        <v>5048.81139815457</v>
      </c>
      <c r="C806">
        <v>5048.81139815457</v>
      </c>
      <c r="D806">
        <v>637.44501211498</v>
      </c>
      <c r="E806">
        <v>144.378090971205</v>
      </c>
    </row>
    <row r="807" spans="1:5">
      <c r="A807">
        <v>805</v>
      </c>
      <c r="B807">
        <v>5048.81139815457</v>
      </c>
      <c r="C807">
        <v>5048.81139815457</v>
      </c>
      <c r="D807">
        <v>637.444242072222</v>
      </c>
      <c r="E807">
        <v>144.377320928447</v>
      </c>
    </row>
    <row r="808" spans="1:5">
      <c r="A808">
        <v>806</v>
      </c>
      <c r="B808">
        <v>5048.81139815457</v>
      </c>
      <c r="C808">
        <v>5048.81139815457</v>
      </c>
      <c r="D808">
        <v>637.4415189395</v>
      </c>
      <c r="E808">
        <v>144.374597795726</v>
      </c>
    </row>
    <row r="809" spans="1:5">
      <c r="A809">
        <v>807</v>
      </c>
      <c r="B809">
        <v>5048.81139815457</v>
      </c>
      <c r="C809">
        <v>5048.81139815457</v>
      </c>
      <c r="D809">
        <v>637.447025136656</v>
      </c>
      <c r="E809">
        <v>144.380103992879</v>
      </c>
    </row>
    <row r="810" spans="1:5">
      <c r="A810">
        <v>808</v>
      </c>
      <c r="B810">
        <v>5048.81139815457</v>
      </c>
      <c r="C810">
        <v>5048.81139815457</v>
      </c>
      <c r="D810">
        <v>637.444471744</v>
      </c>
      <c r="E810">
        <v>144.377550600223</v>
      </c>
    </row>
    <row r="811" spans="1:5">
      <c r="A811">
        <v>809</v>
      </c>
      <c r="B811">
        <v>5048.81139815457</v>
      </c>
      <c r="C811">
        <v>5048.81139815457</v>
      </c>
      <c r="D811">
        <v>637.445921579706</v>
      </c>
      <c r="E811">
        <v>144.379000435931</v>
      </c>
    </row>
    <row r="812" spans="1:5">
      <c r="A812">
        <v>810</v>
      </c>
      <c r="B812">
        <v>5048.81139815457</v>
      </c>
      <c r="C812">
        <v>5048.81139815457</v>
      </c>
      <c r="D812">
        <v>637.444870848476</v>
      </c>
      <c r="E812">
        <v>144.377949704699</v>
      </c>
    </row>
    <row r="813" spans="1:5">
      <c r="A813">
        <v>811</v>
      </c>
      <c r="B813">
        <v>5048.81139815457</v>
      </c>
      <c r="C813">
        <v>5048.81139815457</v>
      </c>
      <c r="D813">
        <v>637.446678327202</v>
      </c>
      <c r="E813">
        <v>144.379757183426</v>
      </c>
    </row>
    <row r="814" spans="1:5">
      <c r="A814">
        <v>812</v>
      </c>
      <c r="B814">
        <v>5048.81139815457</v>
      </c>
      <c r="C814">
        <v>5048.81139815457</v>
      </c>
      <c r="D814">
        <v>637.443540432567</v>
      </c>
      <c r="E814">
        <v>144.376619288791</v>
      </c>
    </row>
    <row r="815" spans="1:5">
      <c r="A815">
        <v>813</v>
      </c>
      <c r="B815">
        <v>5048.81139815457</v>
      </c>
      <c r="C815">
        <v>5048.81139815457</v>
      </c>
      <c r="D815">
        <v>637.444634032711</v>
      </c>
      <c r="E815">
        <v>144.377712888936</v>
      </c>
    </row>
    <row r="816" spans="1:5">
      <c r="A816">
        <v>814</v>
      </c>
      <c r="B816">
        <v>5048.81139815457</v>
      </c>
      <c r="C816">
        <v>5048.81139815457</v>
      </c>
      <c r="D816">
        <v>637.446664906219</v>
      </c>
      <c r="E816">
        <v>144.379743762445</v>
      </c>
    </row>
    <row r="817" spans="1:5">
      <c r="A817">
        <v>815</v>
      </c>
      <c r="B817">
        <v>5048.81139815457</v>
      </c>
      <c r="C817">
        <v>5048.81139815457</v>
      </c>
      <c r="D817">
        <v>637.444953830677</v>
      </c>
      <c r="E817">
        <v>144.3780326869</v>
      </c>
    </row>
    <row r="818" spans="1:5">
      <c r="A818">
        <v>816</v>
      </c>
      <c r="B818">
        <v>5048.81139815457</v>
      </c>
      <c r="C818">
        <v>5048.81139815457</v>
      </c>
      <c r="D818">
        <v>637.441116218096</v>
      </c>
      <c r="E818">
        <v>144.374195074321</v>
      </c>
    </row>
    <row r="819" spans="1:5">
      <c r="A819">
        <v>817</v>
      </c>
      <c r="B819">
        <v>5048.81139815457</v>
      </c>
      <c r="C819">
        <v>5048.81139815457</v>
      </c>
      <c r="D819">
        <v>637.442440806304</v>
      </c>
      <c r="E819">
        <v>144.375519662528</v>
      </c>
    </row>
    <row r="820" spans="1:5">
      <c r="A820">
        <v>818</v>
      </c>
      <c r="B820">
        <v>5048.81139815457</v>
      </c>
      <c r="C820">
        <v>5048.81139815457</v>
      </c>
      <c r="D820">
        <v>637.445374734866</v>
      </c>
      <c r="E820">
        <v>144.37845359109</v>
      </c>
    </row>
    <row r="821" spans="1:5">
      <c r="A821">
        <v>819</v>
      </c>
      <c r="B821">
        <v>5048.81139815457</v>
      </c>
      <c r="C821">
        <v>5048.81139815457</v>
      </c>
      <c r="D821">
        <v>637.44482709508</v>
      </c>
      <c r="E821">
        <v>144.377905951304</v>
      </c>
    </row>
    <row r="822" spans="1:5">
      <c r="A822">
        <v>820</v>
      </c>
      <c r="B822">
        <v>5048.81139815457</v>
      </c>
      <c r="C822">
        <v>5048.81139815457</v>
      </c>
      <c r="D822">
        <v>637.44314784257</v>
      </c>
      <c r="E822">
        <v>144.376226698795</v>
      </c>
    </row>
    <row r="823" spans="1:5">
      <c r="A823">
        <v>821</v>
      </c>
      <c r="B823">
        <v>5048.81139815457</v>
      </c>
      <c r="C823">
        <v>5048.81139815457</v>
      </c>
      <c r="D823">
        <v>637.444450526705</v>
      </c>
      <c r="E823">
        <v>144.377529382929</v>
      </c>
    </row>
    <row r="824" spans="1:5">
      <c r="A824">
        <v>822</v>
      </c>
      <c r="B824">
        <v>5048.81139815457</v>
      </c>
      <c r="C824">
        <v>5048.81139815457</v>
      </c>
      <c r="D824">
        <v>637.440726270151</v>
      </c>
      <c r="E824">
        <v>144.373805126374</v>
      </c>
    </row>
    <row r="825" spans="1:5">
      <c r="A825">
        <v>823</v>
      </c>
      <c r="B825">
        <v>5048.81139815457</v>
      </c>
      <c r="C825">
        <v>5048.81139815457</v>
      </c>
      <c r="D825">
        <v>637.445470760251</v>
      </c>
      <c r="E825">
        <v>144.378549616475</v>
      </c>
    </row>
    <row r="826" spans="1:5">
      <c r="A826">
        <v>824</v>
      </c>
      <c r="B826">
        <v>5048.81139815457</v>
      </c>
      <c r="C826">
        <v>5048.81139815457</v>
      </c>
      <c r="D826">
        <v>637.450413508935</v>
      </c>
      <c r="E826">
        <v>144.383492365159</v>
      </c>
    </row>
    <row r="827" spans="1:5">
      <c r="A827">
        <v>825</v>
      </c>
      <c r="B827">
        <v>5048.81139815457</v>
      </c>
      <c r="C827">
        <v>5048.81139815457</v>
      </c>
      <c r="D827">
        <v>637.445493395415</v>
      </c>
      <c r="E827">
        <v>144.37857225164</v>
      </c>
    </row>
    <row r="828" spans="1:5">
      <c r="A828">
        <v>826</v>
      </c>
      <c r="B828">
        <v>5048.81139815457</v>
      </c>
      <c r="C828">
        <v>5048.81139815457</v>
      </c>
      <c r="D828">
        <v>637.443490021407</v>
      </c>
      <c r="E828">
        <v>144.376568877631</v>
      </c>
    </row>
    <row r="829" spans="1:5">
      <c r="A829">
        <v>827</v>
      </c>
      <c r="B829">
        <v>5048.81139815457</v>
      </c>
      <c r="C829">
        <v>5048.81139815457</v>
      </c>
      <c r="D829">
        <v>637.441894853282</v>
      </c>
      <c r="E829">
        <v>144.374973709506</v>
      </c>
    </row>
    <row r="830" spans="1:5">
      <c r="A830">
        <v>828</v>
      </c>
      <c r="B830">
        <v>5048.81139815457</v>
      </c>
      <c r="C830">
        <v>5048.81139815457</v>
      </c>
      <c r="D830">
        <v>637.44138376144</v>
      </c>
      <c r="E830">
        <v>144.374462617664</v>
      </c>
    </row>
    <row r="831" spans="1:5">
      <c r="A831">
        <v>829</v>
      </c>
      <c r="B831">
        <v>5048.81139815457</v>
      </c>
      <c r="C831">
        <v>5048.81139815457</v>
      </c>
      <c r="D831">
        <v>637.441055048549</v>
      </c>
      <c r="E831">
        <v>144.374133904774</v>
      </c>
    </row>
    <row r="832" spans="1:5">
      <c r="A832">
        <v>830</v>
      </c>
      <c r="B832">
        <v>5048.81139815457</v>
      </c>
      <c r="C832">
        <v>5048.81139815457</v>
      </c>
      <c r="D832">
        <v>637.442986732878</v>
      </c>
      <c r="E832">
        <v>144.376065589103</v>
      </c>
    </row>
    <row r="833" spans="1:5">
      <c r="A833">
        <v>831</v>
      </c>
      <c r="B833">
        <v>5048.81139815457</v>
      </c>
      <c r="C833">
        <v>5048.81139815457</v>
      </c>
      <c r="D833">
        <v>637.44391937966</v>
      </c>
      <c r="E833">
        <v>144.376998235884</v>
      </c>
    </row>
    <row r="834" spans="1:5">
      <c r="A834">
        <v>832</v>
      </c>
      <c r="B834">
        <v>5048.81139815457</v>
      </c>
      <c r="C834">
        <v>5048.81139815457</v>
      </c>
      <c r="D834">
        <v>637.443535307636</v>
      </c>
      <c r="E834">
        <v>144.376614163861</v>
      </c>
    </row>
    <row r="835" spans="1:5">
      <c r="A835">
        <v>833</v>
      </c>
      <c r="B835">
        <v>5048.81139815457</v>
      </c>
      <c r="C835">
        <v>5048.81139815457</v>
      </c>
      <c r="D835">
        <v>637.441665243653</v>
      </c>
      <c r="E835">
        <v>144.374744099877</v>
      </c>
    </row>
    <row r="836" spans="1:5">
      <c r="A836">
        <v>834</v>
      </c>
      <c r="B836">
        <v>5048.81139815457</v>
      </c>
      <c r="C836">
        <v>5048.81139815457</v>
      </c>
      <c r="D836">
        <v>637.441137250162</v>
      </c>
      <c r="E836">
        <v>144.374216106385</v>
      </c>
    </row>
    <row r="837" spans="1:5">
      <c r="A837">
        <v>835</v>
      </c>
      <c r="B837">
        <v>5048.81139815457</v>
      </c>
      <c r="C837">
        <v>5048.81139815457</v>
      </c>
      <c r="D837">
        <v>637.44274083148</v>
      </c>
      <c r="E837">
        <v>144.375819687704</v>
      </c>
    </row>
    <row r="838" spans="1:5">
      <c r="A838">
        <v>836</v>
      </c>
      <c r="B838">
        <v>5048.81139815457</v>
      </c>
      <c r="C838">
        <v>5048.81139815457</v>
      </c>
      <c r="D838">
        <v>637.441799170305</v>
      </c>
      <c r="E838">
        <v>144.374878026531</v>
      </c>
    </row>
    <row r="839" spans="1:5">
      <c r="A839">
        <v>837</v>
      </c>
      <c r="B839">
        <v>5048.81139815457</v>
      </c>
      <c r="C839">
        <v>5048.81139815457</v>
      </c>
      <c r="D839">
        <v>637.444473170635</v>
      </c>
      <c r="E839">
        <v>144.37755202686</v>
      </c>
    </row>
    <row r="840" spans="1:5">
      <c r="A840">
        <v>838</v>
      </c>
      <c r="B840">
        <v>5048.81139815457</v>
      </c>
      <c r="C840">
        <v>5048.81139815457</v>
      </c>
      <c r="D840">
        <v>637.442167247945</v>
      </c>
      <c r="E840">
        <v>144.375246104168</v>
      </c>
    </row>
    <row r="841" spans="1:5">
      <c r="A841">
        <v>839</v>
      </c>
      <c r="B841">
        <v>5048.81139815457</v>
      </c>
      <c r="C841">
        <v>5048.81139815457</v>
      </c>
      <c r="D841">
        <v>637.440798590186</v>
      </c>
      <c r="E841">
        <v>144.37387744641</v>
      </c>
    </row>
    <row r="842" spans="1:5">
      <c r="A842">
        <v>840</v>
      </c>
      <c r="B842">
        <v>5048.81139815457</v>
      </c>
      <c r="C842">
        <v>5048.81139815457</v>
      </c>
      <c r="D842">
        <v>637.443234271832</v>
      </c>
      <c r="E842">
        <v>144.376313128056</v>
      </c>
    </row>
    <row r="843" spans="1:5">
      <c r="A843">
        <v>841</v>
      </c>
      <c r="B843">
        <v>5048.81139815457</v>
      </c>
      <c r="C843">
        <v>5048.81139815457</v>
      </c>
      <c r="D843">
        <v>637.442368872893</v>
      </c>
      <c r="E843">
        <v>144.375447729117</v>
      </c>
    </row>
    <row r="844" spans="1:5">
      <c r="A844">
        <v>842</v>
      </c>
      <c r="B844">
        <v>5048.81139815457</v>
      </c>
      <c r="C844">
        <v>5048.81139815457</v>
      </c>
      <c r="D844">
        <v>637.442101157188</v>
      </c>
      <c r="E844">
        <v>144.375180013413</v>
      </c>
    </row>
    <row r="845" spans="1:5">
      <c r="A845">
        <v>843</v>
      </c>
      <c r="B845">
        <v>5048.81139815457</v>
      </c>
      <c r="C845">
        <v>5048.81139815457</v>
      </c>
      <c r="D845">
        <v>637.441800162424</v>
      </c>
      <c r="E845">
        <v>144.374879018648</v>
      </c>
    </row>
    <row r="846" spans="1:5">
      <c r="A846">
        <v>844</v>
      </c>
      <c r="B846">
        <v>5048.81139815457</v>
      </c>
      <c r="C846">
        <v>5048.81139815457</v>
      </c>
      <c r="D846">
        <v>637.442265661754</v>
      </c>
      <c r="E846">
        <v>144.375344517978</v>
      </c>
    </row>
    <row r="847" spans="1:5">
      <c r="A847">
        <v>845</v>
      </c>
      <c r="B847">
        <v>5048.81139815457</v>
      </c>
      <c r="C847">
        <v>5048.81139815457</v>
      </c>
      <c r="D847">
        <v>637.439485265919</v>
      </c>
      <c r="E847">
        <v>144.372564122141</v>
      </c>
    </row>
    <row r="848" spans="1:5">
      <c r="A848">
        <v>846</v>
      </c>
      <c r="B848">
        <v>5048.81139815457</v>
      </c>
      <c r="C848">
        <v>5048.81139815457</v>
      </c>
      <c r="D848">
        <v>637.438706091785</v>
      </c>
      <c r="E848">
        <v>144.37178494801</v>
      </c>
    </row>
    <row r="849" spans="1:5">
      <c r="A849">
        <v>847</v>
      </c>
      <c r="B849">
        <v>5048.81139815457</v>
      </c>
      <c r="C849">
        <v>5048.81139815457</v>
      </c>
      <c r="D849">
        <v>637.438211856653</v>
      </c>
      <c r="E849">
        <v>144.371290712878</v>
      </c>
    </row>
    <row r="850" spans="1:5">
      <c r="A850">
        <v>848</v>
      </c>
      <c r="B850">
        <v>5048.81139815457</v>
      </c>
      <c r="C850">
        <v>5048.81139815457</v>
      </c>
      <c r="D850">
        <v>637.439262317386</v>
      </c>
      <c r="E850">
        <v>144.37234117361</v>
      </c>
    </row>
    <row r="851" spans="1:5">
      <c r="A851">
        <v>849</v>
      </c>
      <c r="B851">
        <v>5048.81139815457</v>
      </c>
      <c r="C851">
        <v>5048.81139815457</v>
      </c>
      <c r="D851">
        <v>637.440626701994</v>
      </c>
      <c r="E851">
        <v>144.373705558219</v>
      </c>
    </row>
    <row r="852" spans="1:5">
      <c r="A852">
        <v>850</v>
      </c>
      <c r="B852">
        <v>5048.81139815457</v>
      </c>
      <c r="C852">
        <v>5048.81139815457</v>
      </c>
      <c r="D852">
        <v>637.43777743363</v>
      </c>
      <c r="E852">
        <v>144.370856289855</v>
      </c>
    </row>
    <row r="853" spans="1:5">
      <c r="A853">
        <v>851</v>
      </c>
      <c r="B853">
        <v>5048.81139815457</v>
      </c>
      <c r="C853">
        <v>5048.81139815457</v>
      </c>
      <c r="D853">
        <v>637.436722365099</v>
      </c>
      <c r="E853">
        <v>144.369801221324</v>
      </c>
    </row>
    <row r="854" spans="1:5">
      <c r="A854">
        <v>852</v>
      </c>
      <c r="B854">
        <v>5048.81139815457</v>
      </c>
      <c r="C854">
        <v>5048.81139815457</v>
      </c>
      <c r="D854">
        <v>637.437716847415</v>
      </c>
      <c r="E854">
        <v>144.370795703639</v>
      </c>
    </row>
    <row r="855" spans="1:5">
      <c r="A855">
        <v>853</v>
      </c>
      <c r="B855">
        <v>5048.81139815457</v>
      </c>
      <c r="C855">
        <v>5048.81139815457</v>
      </c>
      <c r="D855">
        <v>637.43725413992</v>
      </c>
      <c r="E855">
        <v>144.370332996144</v>
      </c>
    </row>
    <row r="856" spans="1:5">
      <c r="A856">
        <v>854</v>
      </c>
      <c r="B856">
        <v>5048.81139815457</v>
      </c>
      <c r="C856">
        <v>5048.81139815457</v>
      </c>
      <c r="D856">
        <v>637.437414590401</v>
      </c>
      <c r="E856">
        <v>144.370493446625</v>
      </c>
    </row>
    <row r="857" spans="1:5">
      <c r="A857">
        <v>855</v>
      </c>
      <c r="B857">
        <v>5048.81139815457</v>
      </c>
      <c r="C857">
        <v>5048.81139815457</v>
      </c>
      <c r="D857">
        <v>637.437462587367</v>
      </c>
      <c r="E857">
        <v>144.370541443591</v>
      </c>
    </row>
    <row r="858" spans="1:5">
      <c r="A858">
        <v>856</v>
      </c>
      <c r="B858">
        <v>5048.81139815457</v>
      </c>
      <c r="C858">
        <v>5048.81139815457</v>
      </c>
      <c r="D858">
        <v>637.437050198383</v>
      </c>
      <c r="E858">
        <v>144.370129054608</v>
      </c>
    </row>
    <row r="859" spans="1:5">
      <c r="A859">
        <v>857</v>
      </c>
      <c r="B859">
        <v>5048.81139815457</v>
      </c>
      <c r="C859">
        <v>5048.81139815457</v>
      </c>
      <c r="D859">
        <v>637.440085864499</v>
      </c>
      <c r="E859">
        <v>144.373164720723</v>
      </c>
    </row>
    <row r="860" spans="1:5">
      <c r="A860">
        <v>858</v>
      </c>
      <c r="B860">
        <v>5048.81139815457</v>
      </c>
      <c r="C860">
        <v>5048.81139815457</v>
      </c>
      <c r="D860">
        <v>637.436666947777</v>
      </c>
      <c r="E860">
        <v>144.369745804001</v>
      </c>
    </row>
    <row r="861" spans="1:5">
      <c r="A861">
        <v>859</v>
      </c>
      <c r="B861">
        <v>5048.81139815457</v>
      </c>
      <c r="C861">
        <v>5048.81139815457</v>
      </c>
      <c r="D861">
        <v>637.438288607693</v>
      </c>
      <c r="E861">
        <v>144.371367463917</v>
      </c>
    </row>
    <row r="862" spans="1:5">
      <c r="A862">
        <v>860</v>
      </c>
      <c r="B862">
        <v>5048.81139815457</v>
      </c>
      <c r="C862">
        <v>5048.81139815457</v>
      </c>
      <c r="D862">
        <v>637.438029961309</v>
      </c>
      <c r="E862">
        <v>144.371108817532</v>
      </c>
    </row>
    <row r="863" spans="1:5">
      <c r="A863">
        <v>861</v>
      </c>
      <c r="B863">
        <v>5048.81139815457</v>
      </c>
      <c r="C863">
        <v>5048.81139815457</v>
      </c>
      <c r="D863">
        <v>637.43837079782</v>
      </c>
      <c r="E863">
        <v>144.371449654044</v>
      </c>
    </row>
    <row r="864" spans="1:5">
      <c r="A864">
        <v>862</v>
      </c>
      <c r="B864">
        <v>5048.81139815457</v>
      </c>
      <c r="C864">
        <v>5048.81139815457</v>
      </c>
      <c r="D864">
        <v>637.439146379189</v>
      </c>
      <c r="E864">
        <v>144.372225235414</v>
      </c>
    </row>
    <row r="865" spans="1:5">
      <c r="A865">
        <v>863</v>
      </c>
      <c r="B865">
        <v>5048.81139815457</v>
      </c>
      <c r="C865">
        <v>5048.81139815457</v>
      </c>
      <c r="D865">
        <v>637.435060405147</v>
      </c>
      <c r="E865">
        <v>144.36813926137</v>
      </c>
    </row>
    <row r="866" spans="1:5">
      <c r="A866">
        <v>864</v>
      </c>
      <c r="B866">
        <v>5048.81139815457</v>
      </c>
      <c r="C866">
        <v>5048.81139815457</v>
      </c>
      <c r="D866">
        <v>637.437149861233</v>
      </c>
      <c r="E866">
        <v>144.370228717455</v>
      </c>
    </row>
    <row r="867" spans="1:5">
      <c r="A867">
        <v>865</v>
      </c>
      <c r="B867">
        <v>5048.81139815457</v>
      </c>
      <c r="C867">
        <v>5048.81139815457</v>
      </c>
      <c r="D867">
        <v>637.438882928369</v>
      </c>
      <c r="E867">
        <v>144.371961784593</v>
      </c>
    </row>
    <row r="868" spans="1:5">
      <c r="A868">
        <v>866</v>
      </c>
      <c r="B868">
        <v>5048.81139815457</v>
      </c>
      <c r="C868">
        <v>5048.81139815457</v>
      </c>
      <c r="D868">
        <v>637.44012225268</v>
      </c>
      <c r="E868">
        <v>144.373201108905</v>
      </c>
    </row>
    <row r="869" spans="1:5">
      <c r="A869">
        <v>867</v>
      </c>
      <c r="B869">
        <v>5048.81139815457</v>
      </c>
      <c r="C869">
        <v>5048.81139815457</v>
      </c>
      <c r="D869">
        <v>637.440120562228</v>
      </c>
      <c r="E869">
        <v>144.373199418453</v>
      </c>
    </row>
    <row r="870" spans="1:5">
      <c r="A870">
        <v>868</v>
      </c>
      <c r="B870">
        <v>5048.81139815457</v>
      </c>
      <c r="C870">
        <v>5048.81139815457</v>
      </c>
      <c r="D870">
        <v>637.437573669329</v>
      </c>
      <c r="E870">
        <v>144.370652525553</v>
      </c>
    </row>
    <row r="871" spans="1:5">
      <c r="A871">
        <v>869</v>
      </c>
      <c r="B871">
        <v>5048.81139815457</v>
      </c>
      <c r="C871">
        <v>5048.81139815457</v>
      </c>
      <c r="D871">
        <v>637.438980936875</v>
      </c>
      <c r="E871">
        <v>144.372059793099</v>
      </c>
    </row>
    <row r="872" spans="1:5">
      <c r="A872">
        <v>870</v>
      </c>
      <c r="B872">
        <v>5048.81139815457</v>
      </c>
      <c r="C872">
        <v>5048.81139815457</v>
      </c>
      <c r="D872">
        <v>637.437789067697</v>
      </c>
      <c r="E872">
        <v>144.37086792392</v>
      </c>
    </row>
    <row r="873" spans="1:5">
      <c r="A873">
        <v>871</v>
      </c>
      <c r="B873">
        <v>5048.81139815457</v>
      </c>
      <c r="C873">
        <v>5048.81139815457</v>
      </c>
      <c r="D873">
        <v>637.438074871443</v>
      </c>
      <c r="E873">
        <v>144.371153727668</v>
      </c>
    </row>
    <row r="874" spans="1:5">
      <c r="A874">
        <v>872</v>
      </c>
      <c r="B874">
        <v>5048.81139815457</v>
      </c>
      <c r="C874">
        <v>5048.81139815457</v>
      </c>
      <c r="D874">
        <v>637.437183491801</v>
      </c>
      <c r="E874">
        <v>144.370262348026</v>
      </c>
    </row>
    <row r="875" spans="1:5">
      <c r="A875">
        <v>873</v>
      </c>
      <c r="B875">
        <v>5048.81139815457</v>
      </c>
      <c r="C875">
        <v>5048.81139815457</v>
      </c>
      <c r="D875">
        <v>637.437516496952</v>
      </c>
      <c r="E875">
        <v>144.370595353175</v>
      </c>
    </row>
    <row r="876" spans="1:5">
      <c r="A876">
        <v>874</v>
      </c>
      <c r="B876">
        <v>5048.81139815457</v>
      </c>
      <c r="C876">
        <v>5048.81139815457</v>
      </c>
      <c r="D876">
        <v>637.437166214933</v>
      </c>
      <c r="E876">
        <v>144.370245071158</v>
      </c>
    </row>
    <row r="877" spans="1:5">
      <c r="A877">
        <v>875</v>
      </c>
      <c r="B877">
        <v>5048.81139815457</v>
      </c>
      <c r="C877">
        <v>5048.81139815457</v>
      </c>
      <c r="D877">
        <v>637.43789527403</v>
      </c>
      <c r="E877">
        <v>144.370974130254</v>
      </c>
    </row>
    <row r="878" spans="1:5">
      <c r="A878">
        <v>876</v>
      </c>
      <c r="B878">
        <v>5048.81139815457</v>
      </c>
      <c r="C878">
        <v>5048.81139815457</v>
      </c>
      <c r="D878">
        <v>637.436267871003</v>
      </c>
      <c r="E878">
        <v>144.369346727227</v>
      </c>
    </row>
    <row r="879" spans="1:5">
      <c r="A879">
        <v>877</v>
      </c>
      <c r="B879">
        <v>5048.81139815457</v>
      </c>
      <c r="C879">
        <v>5048.81139815457</v>
      </c>
      <c r="D879">
        <v>637.436881023432</v>
      </c>
      <c r="E879">
        <v>144.369959879656</v>
      </c>
    </row>
    <row r="880" spans="1:5">
      <c r="A880">
        <v>878</v>
      </c>
      <c r="B880">
        <v>5048.81139815457</v>
      </c>
      <c r="C880">
        <v>5048.81139815457</v>
      </c>
      <c r="D880">
        <v>637.438020829054</v>
      </c>
      <c r="E880">
        <v>144.37109968528</v>
      </c>
    </row>
    <row r="881" spans="1:5">
      <c r="A881">
        <v>879</v>
      </c>
      <c r="B881">
        <v>5048.81139815457</v>
      </c>
      <c r="C881">
        <v>5048.81139815457</v>
      </c>
      <c r="D881">
        <v>637.44010216481</v>
      </c>
      <c r="E881">
        <v>144.373181021034</v>
      </c>
    </row>
    <row r="882" spans="1:5">
      <c r="A882">
        <v>880</v>
      </c>
      <c r="B882">
        <v>5048.81139815457</v>
      </c>
      <c r="C882">
        <v>5048.81139815457</v>
      </c>
      <c r="D882">
        <v>637.436786538492</v>
      </c>
      <c r="E882">
        <v>144.369865394716</v>
      </c>
    </row>
    <row r="883" spans="1:5">
      <c r="A883">
        <v>881</v>
      </c>
      <c r="B883">
        <v>5048.81139815457</v>
      </c>
      <c r="C883">
        <v>5048.81139815457</v>
      </c>
      <c r="D883">
        <v>637.438062401169</v>
      </c>
      <c r="E883">
        <v>144.371141257393</v>
      </c>
    </row>
    <row r="884" spans="1:5">
      <c r="A884">
        <v>882</v>
      </c>
      <c r="B884">
        <v>5048.81139815457</v>
      </c>
      <c r="C884">
        <v>5048.81139815457</v>
      </c>
      <c r="D884">
        <v>637.437542743247</v>
      </c>
      <c r="E884">
        <v>144.370621599471</v>
      </c>
    </row>
    <row r="885" spans="1:5">
      <c r="A885">
        <v>883</v>
      </c>
      <c r="B885">
        <v>5048.81139815457</v>
      </c>
      <c r="C885">
        <v>5048.81139815457</v>
      </c>
      <c r="D885">
        <v>637.435639107527</v>
      </c>
      <c r="E885">
        <v>144.368717963751</v>
      </c>
    </row>
    <row r="886" spans="1:5">
      <c r="A886">
        <v>884</v>
      </c>
      <c r="B886">
        <v>5048.81139815457</v>
      </c>
      <c r="C886">
        <v>5048.81139815457</v>
      </c>
      <c r="D886">
        <v>637.43636306657</v>
      </c>
      <c r="E886">
        <v>144.369441922795</v>
      </c>
    </row>
    <row r="887" spans="1:5">
      <c r="A887">
        <v>885</v>
      </c>
      <c r="B887">
        <v>5048.81139815457</v>
      </c>
      <c r="C887">
        <v>5048.81139815457</v>
      </c>
      <c r="D887">
        <v>637.438406335288</v>
      </c>
      <c r="E887">
        <v>144.371485191513</v>
      </c>
    </row>
    <row r="888" spans="1:5">
      <c r="A888">
        <v>886</v>
      </c>
      <c r="B888">
        <v>5048.81139815457</v>
      </c>
      <c r="C888">
        <v>5048.81139815457</v>
      </c>
      <c r="D888">
        <v>637.438241326849</v>
      </c>
      <c r="E888">
        <v>144.371320183074</v>
      </c>
    </row>
    <row r="889" spans="1:5">
      <c r="A889">
        <v>887</v>
      </c>
      <c r="B889">
        <v>5048.81139815457</v>
      </c>
      <c r="C889">
        <v>5048.81139815457</v>
      </c>
      <c r="D889">
        <v>637.4375421339</v>
      </c>
      <c r="E889">
        <v>144.370620990123</v>
      </c>
    </row>
    <row r="890" spans="1:5">
      <c r="A890">
        <v>888</v>
      </c>
      <c r="B890">
        <v>5048.81139815457</v>
      </c>
      <c r="C890">
        <v>5048.81139815457</v>
      </c>
      <c r="D890">
        <v>637.437902068907</v>
      </c>
      <c r="E890">
        <v>144.370980925131</v>
      </c>
    </row>
    <row r="891" spans="1:5">
      <c r="A891">
        <v>889</v>
      </c>
      <c r="B891">
        <v>5048.81139815457</v>
      </c>
      <c r="C891">
        <v>5048.81139815457</v>
      </c>
      <c r="D891">
        <v>637.437897341991</v>
      </c>
      <c r="E891">
        <v>144.370976198215</v>
      </c>
    </row>
    <row r="892" spans="1:5">
      <c r="A892">
        <v>890</v>
      </c>
      <c r="B892">
        <v>5048.81139815457</v>
      </c>
      <c r="C892">
        <v>5048.81139815457</v>
      </c>
      <c r="D892">
        <v>637.438927195732</v>
      </c>
      <c r="E892">
        <v>144.372006051958</v>
      </c>
    </row>
    <row r="893" spans="1:5">
      <c r="A893">
        <v>891</v>
      </c>
      <c r="B893">
        <v>5048.81139815457</v>
      </c>
      <c r="C893">
        <v>5048.81139815457</v>
      </c>
      <c r="D893">
        <v>637.438210543534</v>
      </c>
      <c r="E893">
        <v>144.371289399758</v>
      </c>
    </row>
    <row r="894" spans="1:5">
      <c r="A894">
        <v>892</v>
      </c>
      <c r="B894">
        <v>5048.81139815457</v>
      </c>
      <c r="C894">
        <v>5048.81139815457</v>
      </c>
      <c r="D894">
        <v>637.437623158997</v>
      </c>
      <c r="E894">
        <v>144.370702015222</v>
      </c>
    </row>
    <row r="895" spans="1:5">
      <c r="A895">
        <v>893</v>
      </c>
      <c r="B895">
        <v>5048.81139815457</v>
      </c>
      <c r="C895">
        <v>5048.81139815457</v>
      </c>
      <c r="D895">
        <v>637.437857368128</v>
      </c>
      <c r="E895">
        <v>144.370936224352</v>
      </c>
    </row>
    <row r="896" spans="1:5">
      <c r="A896">
        <v>894</v>
      </c>
      <c r="B896">
        <v>5048.81139815457</v>
      </c>
      <c r="C896">
        <v>5048.81139815457</v>
      </c>
      <c r="D896">
        <v>637.436484052255</v>
      </c>
      <c r="E896">
        <v>144.369562908478</v>
      </c>
    </row>
    <row r="897" spans="1:5">
      <c r="A897">
        <v>895</v>
      </c>
      <c r="B897">
        <v>5048.81139815457</v>
      </c>
      <c r="C897">
        <v>5048.81139815457</v>
      </c>
      <c r="D897">
        <v>637.438291369362</v>
      </c>
      <c r="E897">
        <v>144.371370225586</v>
      </c>
    </row>
    <row r="898" spans="1:5">
      <c r="A898">
        <v>896</v>
      </c>
      <c r="B898">
        <v>5048.81139815457</v>
      </c>
      <c r="C898">
        <v>5048.81139815457</v>
      </c>
      <c r="D898">
        <v>637.437198231453</v>
      </c>
      <c r="E898">
        <v>144.370277087677</v>
      </c>
    </row>
    <row r="899" spans="1:5">
      <c r="A899">
        <v>897</v>
      </c>
      <c r="B899">
        <v>5048.81139815457</v>
      </c>
      <c r="C899">
        <v>5048.81139815457</v>
      </c>
      <c r="D899">
        <v>637.437506014571</v>
      </c>
      <c r="E899">
        <v>144.370584870796</v>
      </c>
    </row>
    <row r="900" spans="1:5">
      <c r="A900">
        <v>898</v>
      </c>
      <c r="B900">
        <v>5048.81139815457</v>
      </c>
      <c r="C900">
        <v>5048.81139815457</v>
      </c>
      <c r="D900">
        <v>637.438276482052</v>
      </c>
      <c r="E900">
        <v>144.371355338274</v>
      </c>
    </row>
    <row r="901" spans="1:5">
      <c r="A901">
        <v>899</v>
      </c>
      <c r="B901">
        <v>5048.81139815457</v>
      </c>
      <c r="C901">
        <v>5048.81139815457</v>
      </c>
      <c r="D901">
        <v>637.438176519182</v>
      </c>
      <c r="E901">
        <v>144.371255375408</v>
      </c>
    </row>
    <row r="902" spans="1:5">
      <c r="A902">
        <v>900</v>
      </c>
      <c r="B902">
        <v>5048.81139815457</v>
      </c>
      <c r="C902">
        <v>5048.81139815457</v>
      </c>
      <c r="D902">
        <v>637.439885966842</v>
      </c>
      <c r="E902">
        <v>144.372964823066</v>
      </c>
    </row>
    <row r="903" spans="1:5">
      <c r="A903">
        <v>901</v>
      </c>
      <c r="B903">
        <v>5048.81139815457</v>
      </c>
      <c r="C903">
        <v>5048.81139815457</v>
      </c>
      <c r="D903">
        <v>637.439801976591</v>
      </c>
      <c r="E903">
        <v>144.372880832816</v>
      </c>
    </row>
    <row r="904" spans="1:5">
      <c r="A904">
        <v>902</v>
      </c>
      <c r="B904">
        <v>5048.81139815457</v>
      </c>
      <c r="C904">
        <v>5048.81139815457</v>
      </c>
      <c r="D904">
        <v>637.440412700787</v>
      </c>
      <c r="E904">
        <v>144.373491557013</v>
      </c>
    </row>
    <row r="905" spans="1:5">
      <c r="A905">
        <v>903</v>
      </c>
      <c r="B905">
        <v>5048.81139815457</v>
      </c>
      <c r="C905">
        <v>5048.81139815457</v>
      </c>
      <c r="D905">
        <v>637.440605524883</v>
      </c>
      <c r="E905">
        <v>144.373684381107</v>
      </c>
    </row>
    <row r="906" spans="1:5">
      <c r="A906">
        <v>904</v>
      </c>
      <c r="B906">
        <v>5048.81139815457</v>
      </c>
      <c r="C906">
        <v>5048.81139815457</v>
      </c>
      <c r="D906">
        <v>637.440492379518</v>
      </c>
      <c r="E906">
        <v>144.373571235742</v>
      </c>
    </row>
    <row r="907" spans="1:5">
      <c r="A907">
        <v>905</v>
      </c>
      <c r="B907">
        <v>5048.81139815457</v>
      </c>
      <c r="C907">
        <v>5048.81139815457</v>
      </c>
      <c r="D907">
        <v>637.440492645306</v>
      </c>
      <c r="E907">
        <v>144.37357150153</v>
      </c>
    </row>
    <row r="908" spans="1:5">
      <c r="A908">
        <v>906</v>
      </c>
      <c r="B908">
        <v>5048.81139815457</v>
      </c>
      <c r="C908">
        <v>5048.81139815457</v>
      </c>
      <c r="D908">
        <v>637.439569565936</v>
      </c>
      <c r="E908">
        <v>144.372648422161</v>
      </c>
    </row>
    <row r="909" spans="1:5">
      <c r="A909">
        <v>907</v>
      </c>
      <c r="B909">
        <v>5048.81139815457</v>
      </c>
      <c r="C909">
        <v>5048.81139815457</v>
      </c>
      <c r="D909">
        <v>637.439918589156</v>
      </c>
      <c r="E909">
        <v>144.372997445381</v>
      </c>
    </row>
    <row r="910" spans="1:5">
      <c r="A910">
        <v>908</v>
      </c>
      <c r="B910">
        <v>5048.81139815457</v>
      </c>
      <c r="C910">
        <v>5048.81139815457</v>
      </c>
      <c r="D910">
        <v>637.439540163944</v>
      </c>
      <c r="E910">
        <v>144.372619020168</v>
      </c>
    </row>
    <row r="911" spans="1:5">
      <c r="A911">
        <v>909</v>
      </c>
      <c r="B911">
        <v>5048.81139815457</v>
      </c>
      <c r="C911">
        <v>5048.81139815457</v>
      </c>
      <c r="D911">
        <v>637.438806816181</v>
      </c>
      <c r="E911">
        <v>144.371885672405</v>
      </c>
    </row>
    <row r="912" spans="1:5">
      <c r="A912">
        <v>910</v>
      </c>
      <c r="B912">
        <v>5048.81139815457</v>
      </c>
      <c r="C912">
        <v>5048.81139815457</v>
      </c>
      <c r="D912">
        <v>637.438288597785</v>
      </c>
      <c r="E912">
        <v>144.37136745401</v>
      </c>
    </row>
    <row r="913" spans="1:5">
      <c r="A913">
        <v>911</v>
      </c>
      <c r="B913">
        <v>5048.81139815457</v>
      </c>
      <c r="C913">
        <v>5048.81139815457</v>
      </c>
      <c r="D913">
        <v>637.439284402611</v>
      </c>
      <c r="E913">
        <v>144.372363258835</v>
      </c>
    </row>
    <row r="914" spans="1:5">
      <c r="A914">
        <v>912</v>
      </c>
      <c r="B914">
        <v>5048.81139815457</v>
      </c>
      <c r="C914">
        <v>5048.81139815457</v>
      </c>
      <c r="D914">
        <v>637.439538434567</v>
      </c>
      <c r="E914">
        <v>144.372617290791</v>
      </c>
    </row>
    <row r="915" spans="1:5">
      <c r="A915">
        <v>913</v>
      </c>
      <c r="B915">
        <v>5048.81139815457</v>
      </c>
      <c r="C915">
        <v>5048.81139815457</v>
      </c>
      <c r="D915">
        <v>637.439313995287</v>
      </c>
      <c r="E915">
        <v>144.372392851512</v>
      </c>
    </row>
    <row r="916" spans="1:5">
      <c r="A916">
        <v>914</v>
      </c>
      <c r="B916">
        <v>5048.81139815457</v>
      </c>
      <c r="C916">
        <v>5048.81139815457</v>
      </c>
      <c r="D916">
        <v>637.438407244536</v>
      </c>
      <c r="E916">
        <v>144.371486100759</v>
      </c>
    </row>
    <row r="917" spans="1:5">
      <c r="A917">
        <v>915</v>
      </c>
      <c r="B917">
        <v>5048.81139815457</v>
      </c>
      <c r="C917">
        <v>5048.81139815457</v>
      </c>
      <c r="D917">
        <v>637.439238815626</v>
      </c>
      <c r="E917">
        <v>144.37231767185</v>
      </c>
    </row>
    <row r="918" spans="1:5">
      <c r="A918">
        <v>916</v>
      </c>
      <c r="B918">
        <v>5048.81139815457</v>
      </c>
      <c r="C918">
        <v>5048.81139815457</v>
      </c>
      <c r="D918">
        <v>637.439092921531</v>
      </c>
      <c r="E918">
        <v>144.372171777754</v>
      </c>
    </row>
    <row r="919" spans="1:5">
      <c r="A919">
        <v>917</v>
      </c>
      <c r="B919">
        <v>5048.81139815457</v>
      </c>
      <c r="C919">
        <v>5048.81139815457</v>
      </c>
      <c r="D919">
        <v>637.439031805275</v>
      </c>
      <c r="E919">
        <v>144.3721106615</v>
      </c>
    </row>
    <row r="920" spans="1:5">
      <c r="A920">
        <v>918</v>
      </c>
      <c r="B920">
        <v>5048.81139815457</v>
      </c>
      <c r="C920">
        <v>5048.81139815457</v>
      </c>
      <c r="D920">
        <v>637.440394627451</v>
      </c>
      <c r="E920">
        <v>144.373473483677</v>
      </c>
    </row>
    <row r="921" spans="1:5">
      <c r="A921">
        <v>919</v>
      </c>
      <c r="B921">
        <v>5048.81139815457</v>
      </c>
      <c r="C921">
        <v>5048.81139815457</v>
      </c>
      <c r="D921">
        <v>637.438461328447</v>
      </c>
      <c r="E921">
        <v>144.371540184672</v>
      </c>
    </row>
    <row r="922" spans="1:5">
      <c r="A922">
        <v>920</v>
      </c>
      <c r="B922">
        <v>5048.81139815457</v>
      </c>
      <c r="C922">
        <v>5048.81139815457</v>
      </c>
      <c r="D922">
        <v>637.440927809866</v>
      </c>
      <c r="E922">
        <v>144.374006666092</v>
      </c>
    </row>
    <row r="923" spans="1:5">
      <c r="A923">
        <v>921</v>
      </c>
      <c r="B923">
        <v>5048.81139815457</v>
      </c>
      <c r="C923">
        <v>5048.81139815457</v>
      </c>
      <c r="D923">
        <v>637.438818300978</v>
      </c>
      <c r="E923">
        <v>144.371897157203</v>
      </c>
    </row>
    <row r="924" spans="1:5">
      <c r="A924">
        <v>922</v>
      </c>
      <c r="B924">
        <v>5048.81139815457</v>
      </c>
      <c r="C924">
        <v>5048.81139815457</v>
      </c>
      <c r="D924">
        <v>637.438311612261</v>
      </c>
      <c r="E924">
        <v>144.371390468486</v>
      </c>
    </row>
    <row r="925" spans="1:5">
      <c r="A925">
        <v>923</v>
      </c>
      <c r="B925">
        <v>5048.81139815457</v>
      </c>
      <c r="C925">
        <v>5048.81139815457</v>
      </c>
      <c r="D925">
        <v>637.438768621289</v>
      </c>
      <c r="E925">
        <v>144.371847477514</v>
      </c>
    </row>
    <row r="926" spans="1:5">
      <c r="A926">
        <v>924</v>
      </c>
      <c r="B926">
        <v>5048.81139815457</v>
      </c>
      <c r="C926">
        <v>5048.81139815457</v>
      </c>
      <c r="D926">
        <v>637.439993795498</v>
      </c>
      <c r="E926">
        <v>144.373072651722</v>
      </c>
    </row>
    <row r="927" spans="1:5">
      <c r="A927">
        <v>925</v>
      </c>
      <c r="B927">
        <v>5048.81139815457</v>
      </c>
      <c r="C927">
        <v>5048.81139815457</v>
      </c>
      <c r="D927">
        <v>637.439286956117</v>
      </c>
      <c r="E927">
        <v>144.372365812339</v>
      </c>
    </row>
    <row r="928" spans="1:5">
      <c r="A928">
        <v>926</v>
      </c>
      <c r="B928">
        <v>5048.81139815457</v>
      </c>
      <c r="C928">
        <v>5048.81139815457</v>
      </c>
      <c r="D928">
        <v>637.43916797972</v>
      </c>
      <c r="E928">
        <v>144.372246835943</v>
      </c>
    </row>
    <row r="929" spans="1:5">
      <c r="A929">
        <v>927</v>
      </c>
      <c r="B929">
        <v>5048.81139815457</v>
      </c>
      <c r="C929">
        <v>5048.81139815457</v>
      </c>
      <c r="D929">
        <v>637.43921870855</v>
      </c>
      <c r="E929">
        <v>144.372297564775</v>
      </c>
    </row>
    <row r="930" spans="1:5">
      <c r="A930">
        <v>928</v>
      </c>
      <c r="B930">
        <v>5048.81139815457</v>
      </c>
      <c r="C930">
        <v>5048.81139815457</v>
      </c>
      <c r="D930">
        <v>637.440606209342</v>
      </c>
      <c r="E930">
        <v>144.373685065566</v>
      </c>
    </row>
    <row r="931" spans="1:5">
      <c r="A931">
        <v>929</v>
      </c>
      <c r="B931">
        <v>5048.81139815457</v>
      </c>
      <c r="C931">
        <v>5048.81139815457</v>
      </c>
      <c r="D931">
        <v>637.440527538843</v>
      </c>
      <c r="E931">
        <v>144.373606395066</v>
      </c>
    </row>
    <row r="932" spans="1:5">
      <c r="A932">
        <v>930</v>
      </c>
      <c r="B932">
        <v>5048.81139815457</v>
      </c>
      <c r="C932">
        <v>5048.81139815457</v>
      </c>
      <c r="D932">
        <v>637.440299128858</v>
      </c>
      <c r="E932">
        <v>144.373377985084</v>
      </c>
    </row>
    <row r="933" spans="1:5">
      <c r="A933">
        <v>931</v>
      </c>
      <c r="B933">
        <v>5048.81139815457</v>
      </c>
      <c r="C933">
        <v>5048.81139815457</v>
      </c>
      <c r="D933">
        <v>637.439582767699</v>
      </c>
      <c r="E933">
        <v>144.372661623923</v>
      </c>
    </row>
    <row r="934" spans="1:5">
      <c r="A934">
        <v>932</v>
      </c>
      <c r="B934">
        <v>5048.81139815457</v>
      </c>
      <c r="C934">
        <v>5048.81139815457</v>
      </c>
      <c r="D934">
        <v>637.439886615282</v>
      </c>
      <c r="E934">
        <v>144.372965471506</v>
      </c>
    </row>
    <row r="935" spans="1:5">
      <c r="A935">
        <v>933</v>
      </c>
      <c r="B935">
        <v>5048.81139815457</v>
      </c>
      <c r="C935">
        <v>5048.81139815457</v>
      </c>
      <c r="D935">
        <v>637.440195756023</v>
      </c>
      <c r="E935">
        <v>144.373274612248</v>
      </c>
    </row>
    <row r="936" spans="1:5">
      <c r="A936">
        <v>934</v>
      </c>
      <c r="B936">
        <v>5048.81139815457</v>
      </c>
      <c r="C936">
        <v>5048.81139815457</v>
      </c>
      <c r="D936">
        <v>637.439997452505</v>
      </c>
      <c r="E936">
        <v>144.37307630873</v>
      </c>
    </row>
    <row r="937" spans="1:5">
      <c r="A937">
        <v>935</v>
      </c>
      <c r="B937">
        <v>5048.81139815457</v>
      </c>
      <c r="C937">
        <v>5048.81139815457</v>
      </c>
      <c r="D937">
        <v>637.439855946913</v>
      </c>
      <c r="E937">
        <v>144.372934803137</v>
      </c>
    </row>
    <row r="938" spans="1:5">
      <c r="A938">
        <v>936</v>
      </c>
      <c r="B938">
        <v>5048.81139815457</v>
      </c>
      <c r="C938">
        <v>5048.81139815457</v>
      </c>
      <c r="D938">
        <v>637.440682697617</v>
      </c>
      <c r="E938">
        <v>144.373761553842</v>
      </c>
    </row>
    <row r="939" spans="1:5">
      <c r="A939">
        <v>937</v>
      </c>
      <c r="B939">
        <v>5048.81139815457</v>
      </c>
      <c r="C939">
        <v>5048.81139815457</v>
      </c>
      <c r="D939">
        <v>637.439360245929</v>
      </c>
      <c r="E939">
        <v>144.372439102153</v>
      </c>
    </row>
    <row r="940" spans="1:5">
      <c r="A940">
        <v>938</v>
      </c>
      <c r="B940">
        <v>5048.81139815457</v>
      </c>
      <c r="C940">
        <v>5048.81139815457</v>
      </c>
      <c r="D940">
        <v>637.439605709513</v>
      </c>
      <c r="E940">
        <v>144.372684565738</v>
      </c>
    </row>
    <row r="941" spans="1:5">
      <c r="A941">
        <v>939</v>
      </c>
      <c r="B941">
        <v>5048.81139815457</v>
      </c>
      <c r="C941">
        <v>5048.81139815457</v>
      </c>
      <c r="D941">
        <v>637.439638290115</v>
      </c>
      <c r="E941">
        <v>144.372717146341</v>
      </c>
    </row>
    <row r="942" spans="1:5">
      <c r="A942">
        <v>940</v>
      </c>
      <c r="B942">
        <v>5048.81139815457</v>
      </c>
      <c r="C942">
        <v>5048.81139815457</v>
      </c>
      <c r="D942">
        <v>637.44014205883</v>
      </c>
      <c r="E942">
        <v>144.373220915054</v>
      </c>
    </row>
    <row r="943" spans="1:5">
      <c r="A943">
        <v>941</v>
      </c>
      <c r="B943">
        <v>5048.81139815457</v>
      </c>
      <c r="C943">
        <v>5048.81139815457</v>
      </c>
      <c r="D943">
        <v>637.439718724127</v>
      </c>
      <c r="E943">
        <v>144.372797580352</v>
      </c>
    </row>
    <row r="944" spans="1:5">
      <c r="A944">
        <v>942</v>
      </c>
      <c r="B944">
        <v>5048.81139815457</v>
      </c>
      <c r="C944">
        <v>5048.81139815457</v>
      </c>
      <c r="D944">
        <v>637.440069007657</v>
      </c>
      <c r="E944">
        <v>144.373147863881</v>
      </c>
    </row>
    <row r="945" spans="1:5">
      <c r="A945">
        <v>943</v>
      </c>
      <c r="B945">
        <v>5048.81139815457</v>
      </c>
      <c r="C945">
        <v>5048.81139815457</v>
      </c>
      <c r="D945">
        <v>637.43922094019</v>
      </c>
      <c r="E945">
        <v>144.372299796415</v>
      </c>
    </row>
    <row r="946" spans="1:5">
      <c r="A946">
        <v>944</v>
      </c>
      <c r="B946">
        <v>5048.81139815457</v>
      </c>
      <c r="C946">
        <v>5048.81139815457</v>
      </c>
      <c r="D946">
        <v>637.439885464035</v>
      </c>
      <c r="E946">
        <v>144.37296432026</v>
      </c>
    </row>
    <row r="947" spans="1:5">
      <c r="A947">
        <v>945</v>
      </c>
      <c r="B947">
        <v>5048.81139815457</v>
      </c>
      <c r="C947">
        <v>5048.81139815457</v>
      </c>
      <c r="D947">
        <v>637.439227962621</v>
      </c>
      <c r="E947">
        <v>144.372306818845</v>
      </c>
    </row>
    <row r="948" spans="1:5">
      <c r="A948">
        <v>946</v>
      </c>
      <c r="B948">
        <v>5048.81139815457</v>
      </c>
      <c r="C948">
        <v>5048.81139815457</v>
      </c>
      <c r="D948">
        <v>637.441692375433</v>
      </c>
      <c r="E948">
        <v>144.374771231657</v>
      </c>
    </row>
    <row r="949" spans="1:5">
      <c r="A949">
        <v>947</v>
      </c>
      <c r="B949">
        <v>5048.81139815457</v>
      </c>
      <c r="C949">
        <v>5048.81139815457</v>
      </c>
      <c r="D949">
        <v>637.439808512301</v>
      </c>
      <c r="E949">
        <v>144.372887368525</v>
      </c>
    </row>
    <row r="950" spans="1:5">
      <c r="A950">
        <v>948</v>
      </c>
      <c r="B950">
        <v>5048.81139815457</v>
      </c>
      <c r="C950">
        <v>5048.81139815457</v>
      </c>
      <c r="D950">
        <v>637.439385516263</v>
      </c>
      <c r="E950">
        <v>144.372464372488</v>
      </c>
    </row>
    <row r="951" spans="1:5">
      <c r="A951">
        <v>949</v>
      </c>
      <c r="B951">
        <v>5048.81139815457</v>
      </c>
      <c r="C951">
        <v>5048.81139815457</v>
      </c>
      <c r="D951">
        <v>637.439846331808</v>
      </c>
      <c r="E951">
        <v>144.372925188032</v>
      </c>
    </row>
    <row r="952" spans="1:5">
      <c r="A952">
        <v>950</v>
      </c>
      <c r="B952">
        <v>5048.81139815457</v>
      </c>
      <c r="C952">
        <v>5048.81139815457</v>
      </c>
      <c r="D952">
        <v>637.440488317353</v>
      </c>
      <c r="E952">
        <v>144.373567173578</v>
      </c>
    </row>
    <row r="953" spans="1:5">
      <c r="A953">
        <v>951</v>
      </c>
      <c r="B953">
        <v>5048.81139815457</v>
      </c>
      <c r="C953">
        <v>5048.81139815457</v>
      </c>
      <c r="D953">
        <v>637.440449384425</v>
      </c>
      <c r="E953">
        <v>144.37352824065</v>
      </c>
    </row>
    <row r="954" spans="1:5">
      <c r="A954">
        <v>952</v>
      </c>
      <c r="B954">
        <v>5048.81139815457</v>
      </c>
      <c r="C954">
        <v>5048.81139815457</v>
      </c>
      <c r="D954">
        <v>637.441362602305</v>
      </c>
      <c r="E954">
        <v>144.374441458528</v>
      </c>
    </row>
    <row r="955" spans="1:5">
      <c r="A955">
        <v>953</v>
      </c>
      <c r="B955">
        <v>5048.81139815457</v>
      </c>
      <c r="C955">
        <v>5048.81139815457</v>
      </c>
      <c r="D955">
        <v>637.440883468167</v>
      </c>
      <c r="E955">
        <v>144.373962324393</v>
      </c>
    </row>
    <row r="956" spans="1:5">
      <c r="A956">
        <v>954</v>
      </c>
      <c r="B956">
        <v>5048.81139815457</v>
      </c>
      <c r="C956">
        <v>5048.81139815457</v>
      </c>
      <c r="D956">
        <v>637.441180144102</v>
      </c>
      <c r="E956">
        <v>144.374259000326</v>
      </c>
    </row>
    <row r="957" spans="1:5">
      <c r="A957">
        <v>955</v>
      </c>
      <c r="B957">
        <v>5048.81139815457</v>
      </c>
      <c r="C957">
        <v>5048.81139815457</v>
      </c>
      <c r="D957">
        <v>637.441348910458</v>
      </c>
      <c r="E957">
        <v>144.374427766683</v>
      </c>
    </row>
    <row r="958" spans="1:5">
      <c r="A958">
        <v>956</v>
      </c>
      <c r="B958">
        <v>5048.81139815457</v>
      </c>
      <c r="C958">
        <v>5048.81139815457</v>
      </c>
      <c r="D958">
        <v>637.440978635098</v>
      </c>
      <c r="E958">
        <v>144.374057491322</v>
      </c>
    </row>
    <row r="959" spans="1:5">
      <c r="A959">
        <v>957</v>
      </c>
      <c r="B959">
        <v>5048.81139815457</v>
      </c>
      <c r="C959">
        <v>5048.81139815457</v>
      </c>
      <c r="D959">
        <v>637.441491233921</v>
      </c>
      <c r="E959">
        <v>144.374570090145</v>
      </c>
    </row>
    <row r="960" spans="1:5">
      <c r="A960">
        <v>958</v>
      </c>
      <c r="B960">
        <v>5048.81139815457</v>
      </c>
      <c r="C960">
        <v>5048.81139815457</v>
      </c>
      <c r="D960">
        <v>637.441991517593</v>
      </c>
      <c r="E960">
        <v>144.375070373817</v>
      </c>
    </row>
    <row r="961" spans="1:5">
      <c r="A961">
        <v>959</v>
      </c>
      <c r="B961">
        <v>5048.81139815457</v>
      </c>
      <c r="C961">
        <v>5048.81139815457</v>
      </c>
      <c r="D961">
        <v>637.440885328354</v>
      </c>
      <c r="E961">
        <v>144.37396418458</v>
      </c>
    </row>
    <row r="962" spans="1:5">
      <c r="A962">
        <v>960</v>
      </c>
      <c r="B962">
        <v>5048.81139815457</v>
      </c>
      <c r="C962">
        <v>5048.81139815457</v>
      </c>
      <c r="D962">
        <v>637.44084797734</v>
      </c>
      <c r="E962">
        <v>144.373926833565</v>
      </c>
    </row>
    <row r="963" spans="1:5">
      <c r="A963">
        <v>961</v>
      </c>
      <c r="B963">
        <v>5048.81139815457</v>
      </c>
      <c r="C963">
        <v>5048.81139815457</v>
      </c>
      <c r="D963">
        <v>637.441295630664</v>
      </c>
      <c r="E963">
        <v>144.374374486889</v>
      </c>
    </row>
    <row r="964" spans="1:5">
      <c r="A964">
        <v>962</v>
      </c>
      <c r="B964">
        <v>5048.81139815457</v>
      </c>
      <c r="C964">
        <v>5048.81139815457</v>
      </c>
      <c r="D964">
        <v>637.441372699686</v>
      </c>
      <c r="E964">
        <v>144.374451555912</v>
      </c>
    </row>
    <row r="965" spans="1:5">
      <c r="A965">
        <v>963</v>
      </c>
      <c r="B965">
        <v>5048.81139815457</v>
      </c>
      <c r="C965">
        <v>5048.81139815457</v>
      </c>
      <c r="D965">
        <v>637.442016129274</v>
      </c>
      <c r="E965">
        <v>144.375094985499</v>
      </c>
    </row>
    <row r="966" spans="1:5">
      <c r="A966">
        <v>964</v>
      </c>
      <c r="B966">
        <v>5048.81139815457</v>
      </c>
      <c r="C966">
        <v>5048.81139815457</v>
      </c>
      <c r="D966">
        <v>637.440958339618</v>
      </c>
      <c r="E966">
        <v>144.374037195842</v>
      </c>
    </row>
    <row r="967" spans="1:5">
      <c r="A967">
        <v>965</v>
      </c>
      <c r="B967">
        <v>5048.81139815457</v>
      </c>
      <c r="C967">
        <v>5048.81139815457</v>
      </c>
      <c r="D967">
        <v>637.441398830597</v>
      </c>
      <c r="E967">
        <v>144.374477686821</v>
      </c>
    </row>
    <row r="968" spans="1:5">
      <c r="A968">
        <v>966</v>
      </c>
      <c r="B968">
        <v>5048.81139815457</v>
      </c>
      <c r="C968">
        <v>5048.81139815457</v>
      </c>
      <c r="D968">
        <v>637.442700202616</v>
      </c>
      <c r="E968">
        <v>144.375779058841</v>
      </c>
    </row>
    <row r="969" spans="1:5">
      <c r="A969">
        <v>967</v>
      </c>
      <c r="B969">
        <v>5048.81139815457</v>
      </c>
      <c r="C969">
        <v>5048.81139815457</v>
      </c>
      <c r="D969">
        <v>637.441234267485</v>
      </c>
      <c r="E969">
        <v>144.37431312371</v>
      </c>
    </row>
    <row r="970" spans="1:5">
      <c r="A970">
        <v>968</v>
      </c>
      <c r="B970">
        <v>5048.81139815457</v>
      </c>
      <c r="C970">
        <v>5048.81139815457</v>
      </c>
      <c r="D970">
        <v>637.441673864664</v>
      </c>
      <c r="E970">
        <v>144.374752720888</v>
      </c>
    </row>
    <row r="971" spans="1:5">
      <c r="A971">
        <v>969</v>
      </c>
      <c r="B971">
        <v>5048.81139815457</v>
      </c>
      <c r="C971">
        <v>5048.81139815457</v>
      </c>
      <c r="D971">
        <v>637.441806730178</v>
      </c>
      <c r="E971">
        <v>144.374885586402</v>
      </c>
    </row>
    <row r="972" spans="1:5">
      <c r="A972">
        <v>970</v>
      </c>
      <c r="B972">
        <v>5048.81139815457</v>
      </c>
      <c r="C972">
        <v>5048.81139815457</v>
      </c>
      <c r="D972">
        <v>637.44144512305</v>
      </c>
      <c r="E972">
        <v>144.374523979275</v>
      </c>
    </row>
    <row r="973" spans="1:5">
      <c r="A973">
        <v>971</v>
      </c>
      <c r="B973">
        <v>5048.81139815457</v>
      </c>
      <c r="C973">
        <v>5048.81139815457</v>
      </c>
      <c r="D973">
        <v>637.441266884939</v>
      </c>
      <c r="E973">
        <v>144.374345741164</v>
      </c>
    </row>
    <row r="974" spans="1:5">
      <c r="A974">
        <v>972</v>
      </c>
      <c r="B974">
        <v>5048.81139815457</v>
      </c>
      <c r="C974">
        <v>5048.81139815457</v>
      </c>
      <c r="D974">
        <v>637.441118510667</v>
      </c>
      <c r="E974">
        <v>144.37419736689</v>
      </c>
    </row>
    <row r="975" spans="1:5">
      <c r="A975">
        <v>973</v>
      </c>
      <c r="B975">
        <v>5048.81139815457</v>
      </c>
      <c r="C975">
        <v>5048.81139815457</v>
      </c>
      <c r="D975">
        <v>637.442490513103</v>
      </c>
      <c r="E975">
        <v>144.375569369326</v>
      </c>
    </row>
    <row r="976" spans="1:5">
      <c r="A976">
        <v>974</v>
      </c>
      <c r="B976">
        <v>5048.81139815457</v>
      </c>
      <c r="C976">
        <v>5048.81139815457</v>
      </c>
      <c r="D976">
        <v>637.441242934292</v>
      </c>
      <c r="E976">
        <v>144.374321790517</v>
      </c>
    </row>
    <row r="977" spans="1:5">
      <c r="A977">
        <v>975</v>
      </c>
      <c r="B977">
        <v>5048.81139815457</v>
      </c>
      <c r="C977">
        <v>5048.81139815457</v>
      </c>
      <c r="D977">
        <v>637.440633824401</v>
      </c>
      <c r="E977">
        <v>144.373712680624</v>
      </c>
    </row>
    <row r="978" spans="1:5">
      <c r="A978">
        <v>976</v>
      </c>
      <c r="B978">
        <v>5048.81139815457</v>
      </c>
      <c r="C978">
        <v>5048.81139815457</v>
      </c>
      <c r="D978">
        <v>637.440987639735</v>
      </c>
      <c r="E978">
        <v>144.37406649596</v>
      </c>
    </row>
    <row r="979" spans="1:5">
      <c r="A979">
        <v>977</v>
      </c>
      <c r="B979">
        <v>5048.81139815457</v>
      </c>
      <c r="C979">
        <v>5048.81139815457</v>
      </c>
      <c r="D979">
        <v>637.441625685819</v>
      </c>
      <c r="E979">
        <v>144.374704542044</v>
      </c>
    </row>
    <row r="980" spans="1:5">
      <c r="A980">
        <v>978</v>
      </c>
      <c r="B980">
        <v>5048.81139815457</v>
      </c>
      <c r="C980">
        <v>5048.81139815457</v>
      </c>
      <c r="D980">
        <v>637.441916726103</v>
      </c>
      <c r="E980">
        <v>144.374995582328</v>
      </c>
    </row>
    <row r="981" spans="1:5">
      <c r="A981">
        <v>979</v>
      </c>
      <c r="B981">
        <v>5048.81139815457</v>
      </c>
      <c r="C981">
        <v>5048.81139815457</v>
      </c>
      <c r="D981">
        <v>637.441742195282</v>
      </c>
      <c r="E981">
        <v>144.374821051505</v>
      </c>
    </row>
    <row r="982" spans="1:5">
      <c r="A982">
        <v>980</v>
      </c>
      <c r="B982">
        <v>5048.81139815457</v>
      </c>
      <c r="C982">
        <v>5048.81139815457</v>
      </c>
      <c r="D982">
        <v>637.442951551069</v>
      </c>
      <c r="E982">
        <v>144.376030407293</v>
      </c>
    </row>
    <row r="983" spans="1:5">
      <c r="A983">
        <v>981</v>
      </c>
      <c r="B983">
        <v>5048.81139815457</v>
      </c>
      <c r="C983">
        <v>5048.81139815457</v>
      </c>
      <c r="D983">
        <v>637.442286703766</v>
      </c>
      <c r="E983">
        <v>144.375365559992</v>
      </c>
    </row>
    <row r="984" spans="1:5">
      <c r="A984">
        <v>982</v>
      </c>
      <c r="B984">
        <v>5048.81139815457</v>
      </c>
      <c r="C984">
        <v>5048.81139815457</v>
      </c>
      <c r="D984">
        <v>637.441590517269</v>
      </c>
      <c r="E984">
        <v>144.374669373493</v>
      </c>
    </row>
    <row r="985" spans="1:5">
      <c r="A985">
        <v>983</v>
      </c>
      <c r="B985">
        <v>5048.81139815457</v>
      </c>
      <c r="C985">
        <v>5048.81139815457</v>
      </c>
      <c r="D985">
        <v>637.441980900423</v>
      </c>
      <c r="E985">
        <v>144.375059756647</v>
      </c>
    </row>
    <row r="986" spans="1:5">
      <c r="A986">
        <v>984</v>
      </c>
      <c r="B986">
        <v>5048.81139815457</v>
      </c>
      <c r="C986">
        <v>5048.81139815457</v>
      </c>
      <c r="D986">
        <v>637.441382154162</v>
      </c>
      <c r="E986">
        <v>144.374461010387</v>
      </c>
    </row>
    <row r="987" spans="1:5">
      <c r="A987">
        <v>985</v>
      </c>
      <c r="B987">
        <v>5048.81139815457</v>
      </c>
      <c r="C987">
        <v>5048.81139815457</v>
      </c>
      <c r="D987">
        <v>637.442322091267</v>
      </c>
      <c r="E987">
        <v>144.375400947493</v>
      </c>
    </row>
    <row r="988" spans="1:5">
      <c r="A988">
        <v>986</v>
      </c>
      <c r="B988">
        <v>5048.81139815457</v>
      </c>
      <c r="C988">
        <v>5048.81139815457</v>
      </c>
      <c r="D988">
        <v>637.440832939946</v>
      </c>
      <c r="E988">
        <v>144.373911796172</v>
      </c>
    </row>
    <row r="989" spans="1:5">
      <c r="A989">
        <v>987</v>
      </c>
      <c r="B989">
        <v>5048.81139815457</v>
      </c>
      <c r="C989">
        <v>5048.81139815457</v>
      </c>
      <c r="D989">
        <v>637.441552443815</v>
      </c>
      <c r="E989">
        <v>144.374631300041</v>
      </c>
    </row>
    <row r="990" spans="1:5">
      <c r="A990">
        <v>988</v>
      </c>
      <c r="B990">
        <v>5048.81139815457</v>
      </c>
      <c r="C990">
        <v>5048.81139815457</v>
      </c>
      <c r="D990">
        <v>637.441606315758</v>
      </c>
      <c r="E990">
        <v>144.374685171983</v>
      </c>
    </row>
    <row r="991" spans="1:5">
      <c r="A991">
        <v>989</v>
      </c>
      <c r="B991">
        <v>5048.81139815457</v>
      </c>
      <c r="C991">
        <v>5048.81139815457</v>
      </c>
      <c r="D991">
        <v>637.441925532801</v>
      </c>
      <c r="E991">
        <v>144.375004389024</v>
      </c>
    </row>
    <row r="992" spans="1:5">
      <c r="A992">
        <v>990</v>
      </c>
      <c r="B992">
        <v>5048.81139815457</v>
      </c>
      <c r="C992">
        <v>5048.81139815457</v>
      </c>
      <c r="D992">
        <v>637.442984527139</v>
      </c>
      <c r="E992">
        <v>144.376063383363</v>
      </c>
    </row>
    <row r="993" spans="1:5">
      <c r="A993">
        <v>991</v>
      </c>
      <c r="B993">
        <v>5048.81139815457</v>
      </c>
      <c r="C993">
        <v>5048.81139815457</v>
      </c>
      <c r="D993">
        <v>637.441778159777</v>
      </c>
      <c r="E993">
        <v>144.374857016</v>
      </c>
    </row>
    <row r="994" spans="1:5">
      <c r="A994">
        <v>992</v>
      </c>
      <c r="B994">
        <v>5048.81139815457</v>
      </c>
      <c r="C994">
        <v>5048.81139815457</v>
      </c>
      <c r="D994">
        <v>637.441843773672</v>
      </c>
      <c r="E994">
        <v>144.374922629897</v>
      </c>
    </row>
    <row r="995" spans="1:5">
      <c r="A995">
        <v>993</v>
      </c>
      <c r="B995">
        <v>5048.81139815457</v>
      </c>
      <c r="C995">
        <v>5048.81139815457</v>
      </c>
      <c r="D995">
        <v>637.441558314116</v>
      </c>
      <c r="E995">
        <v>144.37463717034</v>
      </c>
    </row>
    <row r="996" spans="1:5">
      <c r="A996">
        <v>994</v>
      </c>
      <c r="B996">
        <v>5048.81139815457</v>
      </c>
      <c r="C996">
        <v>5048.81139815457</v>
      </c>
      <c r="D996">
        <v>637.441869698049</v>
      </c>
      <c r="E996">
        <v>144.374948554274</v>
      </c>
    </row>
    <row r="997" spans="1:5">
      <c r="A997">
        <v>995</v>
      </c>
      <c r="B997">
        <v>5048.81139815457</v>
      </c>
      <c r="C997">
        <v>5048.81139815457</v>
      </c>
      <c r="D997">
        <v>637.442163254817</v>
      </c>
      <c r="E997">
        <v>144.37524211104</v>
      </c>
    </row>
    <row r="998" spans="1:5">
      <c r="A998">
        <v>996</v>
      </c>
      <c r="B998">
        <v>5048.81139815457</v>
      </c>
      <c r="C998">
        <v>5048.81139815457</v>
      </c>
      <c r="D998">
        <v>637.44192101218</v>
      </c>
      <c r="E998">
        <v>144.374999868403</v>
      </c>
    </row>
    <row r="999" spans="1:5">
      <c r="A999">
        <v>997</v>
      </c>
      <c r="B999">
        <v>5048.81139815457</v>
      </c>
      <c r="C999">
        <v>5048.81139815457</v>
      </c>
      <c r="D999">
        <v>637.441591500351</v>
      </c>
      <c r="E999">
        <v>144.374670356576</v>
      </c>
    </row>
    <row r="1000" spans="1:5">
      <c r="A1000">
        <v>998</v>
      </c>
      <c r="B1000">
        <v>5048.81139815457</v>
      </c>
      <c r="C1000">
        <v>5048.81139815457</v>
      </c>
      <c r="D1000">
        <v>637.441807568868</v>
      </c>
      <c r="E1000">
        <v>144.374886425093</v>
      </c>
    </row>
    <row r="1001" spans="1:5">
      <c r="A1001">
        <v>999</v>
      </c>
      <c r="B1001">
        <v>5048.81139815457</v>
      </c>
      <c r="C1001">
        <v>5048.81139815457</v>
      </c>
      <c r="D1001">
        <v>637.44263591481</v>
      </c>
      <c r="E1001">
        <v>144.375714771033</v>
      </c>
    </row>
    <row r="1002" spans="1:5">
      <c r="A1002">
        <v>1000</v>
      </c>
      <c r="B1002">
        <v>5048.81139815457</v>
      </c>
      <c r="C1002">
        <v>5048.81139815457</v>
      </c>
      <c r="D1002">
        <v>637.441836412414</v>
      </c>
      <c r="E1002">
        <v>144.374915268639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2"/>
  <sheetViews>
    <sheetView workbookViewId="0"/>
  </sheetViews>
  <sheetFormatPr defaultRowHeight="15"/>
  <sheetData>
    <row r="1" spans="1:10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0.543911567435124</v>
      </c>
      <c r="I2">
        <v>0.441614946371558</v>
      </c>
      <c r="J2">
        <v>0</v>
      </c>
    </row>
    <row r="3" spans="1:10">
      <c r="A3">
        <v>1</v>
      </c>
      <c r="B3">
        <v>1</v>
      </c>
      <c r="C3">
        <v>135.9875</v>
      </c>
      <c r="D3">
        <v>0.42045355924901</v>
      </c>
      <c r="E3">
        <v>34.5905660974211</v>
      </c>
      <c r="F3">
        <v>264.83473382015</v>
      </c>
      <c r="G3">
        <v>41122.568399492</v>
      </c>
      <c r="H3">
        <v>0.172784395666349</v>
      </c>
      <c r="I3">
        <v>0.141093196622072</v>
      </c>
      <c r="J3">
        <v>8.16510015672113</v>
      </c>
    </row>
    <row r="4" spans="1:10">
      <c r="A4">
        <v>2</v>
      </c>
      <c r="B4">
        <v>1.12155745489079</v>
      </c>
      <c r="C4">
        <v>144.7875</v>
      </c>
      <c r="D4">
        <v>0.422489783783643</v>
      </c>
      <c r="E4">
        <v>35.397192338386</v>
      </c>
      <c r="F4">
        <v>250.089965783329</v>
      </c>
      <c r="G4">
        <v>38670.1806624586</v>
      </c>
      <c r="H4">
        <v>0.175598765732583</v>
      </c>
      <c r="I4">
        <v>0.143348894498311</v>
      </c>
      <c r="J4">
        <v>8.42029155446046</v>
      </c>
    </row>
    <row r="5" spans="1:10">
      <c r="A5">
        <v>3</v>
      </c>
      <c r="B5">
        <v>1.22918531781558</v>
      </c>
      <c r="C5">
        <v>153.5875</v>
      </c>
      <c r="D5">
        <v>0.429273561232705</v>
      </c>
      <c r="E5">
        <v>36.196652522134</v>
      </c>
      <c r="F5">
        <v>235.814523959506</v>
      </c>
      <c r="G5">
        <v>37635.8203645144</v>
      </c>
      <c r="H5">
        <v>0.178374312071683</v>
      </c>
      <c r="I5">
        <v>0.145579873219893</v>
      </c>
      <c r="J5">
        <v>8.70830042030018</v>
      </c>
    </row>
    <row r="6" spans="1:10">
      <c r="A6">
        <v>4</v>
      </c>
      <c r="B6">
        <v>1.2948275862069</v>
      </c>
      <c r="C6">
        <v>159.5</v>
      </c>
      <c r="D6">
        <v>0.439040022373026</v>
      </c>
      <c r="E6">
        <v>36.6664405295766</v>
      </c>
      <c r="F6">
        <v>227.513313266788</v>
      </c>
      <c r="G6">
        <v>37439.7496643739</v>
      </c>
      <c r="H6">
        <v>0.181112635805445</v>
      </c>
      <c r="I6">
        <v>0.147786915044449</v>
      </c>
      <c r="J6">
        <v>9.00351434317905</v>
      </c>
    </row>
    <row r="7" spans="1:10">
      <c r="A7">
        <v>5</v>
      </c>
      <c r="B7">
        <v>1.36663914120561</v>
      </c>
      <c r="C7">
        <v>166.5125</v>
      </c>
      <c r="D7">
        <v>0.443472610392008</v>
      </c>
      <c r="E7">
        <v>37.2636811383984</v>
      </c>
      <c r="F7">
        <v>217.407957455909</v>
      </c>
      <c r="G7">
        <v>36294.8028525972</v>
      </c>
      <c r="H7">
        <v>0.18380616870649</v>
      </c>
      <c r="I7">
        <v>0.149954136530906</v>
      </c>
      <c r="J7">
        <v>9.29578132180088</v>
      </c>
    </row>
    <row r="8" spans="1:10">
      <c r="A8">
        <v>6</v>
      </c>
      <c r="B8">
        <v>1.41949660407511</v>
      </c>
      <c r="C8">
        <v>172.08125</v>
      </c>
      <c r="D8">
        <v>0.451086296002389</v>
      </c>
      <c r="E8">
        <v>37.6970431216461</v>
      </c>
      <c r="F8">
        <v>210.108811179326</v>
      </c>
      <c r="G8">
        <v>35868.9569648966</v>
      </c>
      <c r="H8">
        <v>0.186464257479325</v>
      </c>
      <c r="I8">
        <v>0.152096832284151</v>
      </c>
      <c r="J8">
        <v>9.56703740982218</v>
      </c>
    </row>
    <row r="9" spans="1:10">
      <c r="A9">
        <v>7</v>
      </c>
      <c r="B9">
        <v>1.47846153846154</v>
      </c>
      <c r="C9">
        <v>178.75</v>
      </c>
      <c r="D9">
        <v>0.450530477275203</v>
      </c>
      <c r="E9">
        <v>38.2573425592465</v>
      </c>
      <c r="F9">
        <v>202.051098695253</v>
      </c>
      <c r="G9">
        <v>34707.4124244099</v>
      </c>
      <c r="H9">
        <v>0.189081720212185</v>
      </c>
      <c r="I9">
        <v>0.154203768508251</v>
      </c>
      <c r="J9">
        <v>9.8241523273256</v>
      </c>
    </row>
    <row r="10" spans="1:10">
      <c r="A10">
        <v>8</v>
      </c>
      <c r="B10">
        <v>1.52167414050822</v>
      </c>
      <c r="C10">
        <v>183.975</v>
      </c>
      <c r="D10">
        <v>0.453052044302349</v>
      </c>
      <c r="E10">
        <v>38.6559677231008</v>
      </c>
      <c r="F10">
        <v>196.193672437719</v>
      </c>
      <c r="G10">
        <v>34264.8594867294</v>
      </c>
      <c r="H10">
        <v>0.19166673398444</v>
      </c>
      <c r="I10">
        <v>0.156288348799229</v>
      </c>
      <c r="J10">
        <v>10.0644315931144</v>
      </c>
    </row>
    <row r="11" spans="1:10">
      <c r="A11">
        <v>9</v>
      </c>
      <c r="B11">
        <v>1.57080924855491</v>
      </c>
      <c r="C11">
        <v>190.3</v>
      </c>
      <c r="D11">
        <v>0.450829465927791</v>
      </c>
      <c r="E11">
        <v>39.18101746767</v>
      </c>
      <c r="F11">
        <v>189.570992541464</v>
      </c>
      <c r="G11">
        <v>33114.8551843845</v>
      </c>
      <c r="H11">
        <v>0.194214150713811</v>
      </c>
      <c r="I11">
        <v>0.15833962381002</v>
      </c>
      <c r="J11">
        <v>10.2856258929399</v>
      </c>
    </row>
    <row r="12" spans="1:10">
      <c r="A12">
        <v>10</v>
      </c>
      <c r="B12">
        <v>1.606551602677</v>
      </c>
      <c r="C12">
        <v>195.18125</v>
      </c>
      <c r="D12">
        <v>0.4509879630204</v>
      </c>
      <c r="E12">
        <v>39.546359674954</v>
      </c>
      <c r="F12">
        <v>184.775933715106</v>
      </c>
      <c r="G12">
        <v>32673.8205183329</v>
      </c>
      <c r="H12">
        <v>0.19673177076954</v>
      </c>
      <c r="I12">
        <v>0.160370515120325</v>
      </c>
      <c r="J12">
        <v>10.4954375272864</v>
      </c>
    </row>
    <row r="13" spans="1:10">
      <c r="A13">
        <v>11</v>
      </c>
      <c r="B13">
        <v>1.64798359535202</v>
      </c>
      <c r="C13">
        <v>201.1625</v>
      </c>
      <c r="D13">
        <v>0.448222985018003</v>
      </c>
      <c r="E13">
        <v>40.0375962747137</v>
      </c>
      <c r="F13">
        <v>179.233635547676</v>
      </c>
      <c r="G13">
        <v>31552.5148730807</v>
      </c>
      <c r="H13">
        <v>0.199214453922689</v>
      </c>
      <c r="I13">
        <v>0.162370271264332</v>
      </c>
      <c r="J13">
        <v>10.6838382074013</v>
      </c>
    </row>
    <row r="14" spans="1:10">
      <c r="A14">
        <v>12</v>
      </c>
      <c r="B14">
        <v>1.67780748663102</v>
      </c>
      <c r="C14">
        <v>205.7</v>
      </c>
      <c r="D14">
        <v>0.447345315628193</v>
      </c>
      <c r="E14">
        <v>40.3708957521572</v>
      </c>
      <c r="F14">
        <v>175.244773337098</v>
      </c>
      <c r="G14">
        <v>31121.0158996978</v>
      </c>
      <c r="H14">
        <v>0.201669667517965</v>
      </c>
      <c r="I14">
        <v>0.164351376363238</v>
      </c>
      <c r="J14">
        <v>10.8654062147499</v>
      </c>
    </row>
    <row r="15" spans="1:10">
      <c r="A15">
        <v>13</v>
      </c>
      <c r="B15">
        <v>1.71307742355238</v>
      </c>
      <c r="C15">
        <v>211.3375</v>
      </c>
      <c r="D15">
        <v>0.444580521991294</v>
      </c>
      <c r="E15">
        <v>40.829552720148</v>
      </c>
      <c r="F15">
        <v>170.538216190327</v>
      </c>
      <c r="G15">
        <v>30037.9159806454</v>
      </c>
      <c r="H15">
        <v>0.204092295552752</v>
      </c>
      <c r="I15">
        <v>0.166303276298522</v>
      </c>
      <c r="J15">
        <v>11.0246898837644</v>
      </c>
    </row>
    <row r="16" spans="1:10">
      <c r="A16">
        <v>14</v>
      </c>
      <c r="B16">
        <v>1.73811802232855</v>
      </c>
      <c r="C16">
        <v>215.53125</v>
      </c>
      <c r="D16">
        <v>0.443199909316043</v>
      </c>
      <c r="E16">
        <v>41.1318764484838</v>
      </c>
      <c r="F16">
        <v>167.196529414801</v>
      </c>
      <c r="G16">
        <v>29624.5981346072</v>
      </c>
      <c r="H16">
        <v>0.206489522979029</v>
      </c>
      <c r="I16">
        <v>0.168238082492648</v>
      </c>
      <c r="J16">
        <v>11.1804987259449</v>
      </c>
    </row>
    <row r="17" spans="1:10">
      <c r="A17">
        <v>15</v>
      </c>
      <c r="B17">
        <v>1.76836861768369</v>
      </c>
      <c r="C17">
        <v>220.825</v>
      </c>
      <c r="D17">
        <v>0.440577998701076</v>
      </c>
      <c r="E17">
        <v>41.5590214812448</v>
      </c>
      <c r="F17">
        <v>163.16697902514</v>
      </c>
      <c r="G17">
        <v>28589.5777359542</v>
      </c>
      <c r="H17">
        <v>0.208856252372006</v>
      </c>
      <c r="I17">
        <v>0.170145403449924</v>
      </c>
      <c r="J17">
        <v>11.3140956828993</v>
      </c>
    </row>
    <row r="18" spans="1:10">
      <c r="A18">
        <v>16</v>
      </c>
      <c r="B18">
        <v>1.78947368421053</v>
      </c>
      <c r="C18">
        <v>224.675</v>
      </c>
      <c r="D18">
        <v>0.438994455717104</v>
      </c>
      <c r="E18">
        <v>41.8312959278948</v>
      </c>
      <c r="F18">
        <v>160.355339345227</v>
      </c>
      <c r="G18">
        <v>28200.3452279435</v>
      </c>
      <c r="H18">
        <v>0.211199416304926</v>
      </c>
      <c r="I18">
        <v>0.172037010405786</v>
      </c>
      <c r="J18">
        <v>11.4464775102046</v>
      </c>
    </row>
    <row r="19" spans="1:10">
      <c r="A19">
        <v>17</v>
      </c>
      <c r="B19">
        <v>1.81556886227545</v>
      </c>
      <c r="C19">
        <v>229.625</v>
      </c>
      <c r="D19">
        <v>0.436584529365997</v>
      </c>
      <c r="E19">
        <v>42.2278611179902</v>
      </c>
      <c r="F19">
        <v>156.884145041845</v>
      </c>
      <c r="G19">
        <v>27220.7412465036</v>
      </c>
      <c r="H19">
        <v>0.213513945807108</v>
      </c>
      <c r="I19">
        <v>0.173902673038104</v>
      </c>
      <c r="J19">
        <v>11.5574009072786</v>
      </c>
    </row>
    <row r="20" spans="1:10">
      <c r="A20">
        <v>18</v>
      </c>
      <c r="B20">
        <v>1.83338248304335</v>
      </c>
      <c r="C20">
        <v>233.13125</v>
      </c>
      <c r="D20">
        <v>0.434977250288677</v>
      </c>
      <c r="E20">
        <v>42.4708967970522</v>
      </c>
      <c r="F20">
        <v>154.51435060225</v>
      </c>
      <c r="G20">
        <v>26859.917864826</v>
      </c>
      <c r="H20">
        <v>0.215806546055051</v>
      </c>
      <c r="I20">
        <v>0.17575384997583</v>
      </c>
      <c r="J20">
        <v>11.6684419704148</v>
      </c>
    </row>
    <row r="21" spans="1:10">
      <c r="A21">
        <v>19</v>
      </c>
      <c r="B21">
        <v>1.85598611914402</v>
      </c>
      <c r="C21">
        <v>237.7375</v>
      </c>
      <c r="D21">
        <v>0.432813933720762</v>
      </c>
      <c r="E21">
        <v>42.837701595557</v>
      </c>
      <c r="F21">
        <v>151.511013470866</v>
      </c>
      <c r="G21">
        <v>25941.5238068137</v>
      </c>
      <c r="H21">
        <v>0.218072184059053</v>
      </c>
      <c r="I21">
        <v>0.177580469986009</v>
      </c>
      <c r="J21">
        <v>11.7592981028091</v>
      </c>
    </row>
    <row r="22" spans="1:10">
      <c r="A22">
        <v>20</v>
      </c>
      <c r="B22">
        <v>1.87100456621005</v>
      </c>
      <c r="C22">
        <v>240.9</v>
      </c>
      <c r="D22">
        <v>0.431295727070053</v>
      </c>
      <c r="E22">
        <v>43.052212427342</v>
      </c>
      <c r="F22">
        <v>149.515519219943</v>
      </c>
      <c r="G22">
        <v>25612.4654111329</v>
      </c>
      <c r="H22">
        <v>0.220317358618245</v>
      </c>
      <c r="I22">
        <v>0.179393702740423</v>
      </c>
      <c r="J22">
        <v>11.8508554940006</v>
      </c>
    </row>
    <row r="23" spans="1:10">
      <c r="A23">
        <v>21</v>
      </c>
      <c r="B23">
        <v>1.89063376332025</v>
      </c>
      <c r="C23">
        <v>245.1625</v>
      </c>
      <c r="D23">
        <v>0.429397498831414</v>
      </c>
      <c r="E23">
        <v>43.3899818796147</v>
      </c>
      <c r="F23">
        <v>146.909915637708</v>
      </c>
      <c r="G23">
        <v>24760.0954151857</v>
      </c>
      <c r="H23">
        <v>0.222537078409556</v>
      </c>
      <c r="I23">
        <v>0.181183633499116</v>
      </c>
      <c r="J23">
        <v>11.9239059396001</v>
      </c>
    </row>
    <row r="24" spans="1:10">
      <c r="A24">
        <v>22</v>
      </c>
      <c r="B24">
        <v>1.90324369281952</v>
      </c>
      <c r="C24">
        <v>247.98125</v>
      </c>
      <c r="D24">
        <v>0.428043502148396</v>
      </c>
      <c r="E24">
        <v>43.5766006243361</v>
      </c>
      <c r="F24">
        <v>145.236329311699</v>
      </c>
      <c r="G24">
        <v>24465.545265541</v>
      </c>
      <c r="H24">
        <v>0.224737653693221</v>
      </c>
      <c r="I24">
        <v>0.182961163411277</v>
      </c>
      <c r="J24">
        <v>11.9976669431913</v>
      </c>
    </row>
    <row r="25" spans="1:10">
      <c r="A25">
        <v>23</v>
      </c>
      <c r="B25">
        <v>1.9203056768559</v>
      </c>
      <c r="C25">
        <v>251.9</v>
      </c>
      <c r="D25">
        <v>0.426422033811305</v>
      </c>
      <c r="E25">
        <v>43.8859800078265</v>
      </c>
      <c r="F25">
        <v>142.973447904462</v>
      </c>
      <c r="G25">
        <v>23683.3862157229</v>
      </c>
      <c r="H25">
        <v>0.22691413908771</v>
      </c>
      <c r="I25">
        <v>0.184716531304981</v>
      </c>
      <c r="J25">
        <v>12.054901716824</v>
      </c>
    </row>
    <row r="26" spans="1:10">
      <c r="A26">
        <v>24</v>
      </c>
      <c r="B26">
        <v>1.93081081081081</v>
      </c>
      <c r="C26">
        <v>254.375</v>
      </c>
      <c r="D26">
        <v>0.425285938268309</v>
      </c>
      <c r="E26">
        <v>44.0452706959006</v>
      </c>
      <c r="F26">
        <v>141.58075264931</v>
      </c>
      <c r="G26">
        <v>23425.6987664362</v>
      </c>
      <c r="H26">
        <v>0.229072671558417</v>
      </c>
      <c r="I26">
        <v>0.186460387560454</v>
      </c>
      <c r="J26">
        <v>12.1124647865301</v>
      </c>
    </row>
    <row r="27" spans="1:10">
      <c r="A27">
        <v>25</v>
      </c>
      <c r="B27">
        <v>1.9456289978678</v>
      </c>
      <c r="C27">
        <v>257.95</v>
      </c>
      <c r="D27">
        <v>0.423951246519662</v>
      </c>
      <c r="E27">
        <v>44.3268373844972</v>
      </c>
      <c r="F27">
        <v>139.617031848682</v>
      </c>
      <c r="G27">
        <v>22717.550241684</v>
      </c>
      <c r="H27">
        <v>0.231208354873445</v>
      </c>
      <c r="I27">
        <v>0.188183121490397</v>
      </c>
      <c r="J27">
        <v>12.155674151446</v>
      </c>
    </row>
    <row r="28" spans="1:10">
      <c r="A28">
        <v>26</v>
      </c>
      <c r="B28">
        <v>1.954269098599</v>
      </c>
      <c r="C28">
        <v>260.08125</v>
      </c>
      <c r="D28">
        <v>0.423075064086822</v>
      </c>
      <c r="E28">
        <v>44.4593054217777</v>
      </c>
      <c r="F28">
        <v>138.47293246002</v>
      </c>
      <c r="G28">
        <v>22498.8437754922</v>
      </c>
      <c r="H28">
        <v>0.233327165799913</v>
      </c>
      <c r="I28">
        <v>0.189895148184161</v>
      </c>
      <c r="J28">
        <v>12.1986490588615</v>
      </c>
    </row>
    <row r="29" spans="1:10">
      <c r="A29">
        <v>27</v>
      </c>
      <c r="B29">
        <v>1.96710182767624</v>
      </c>
      <c r="C29">
        <v>263.3125</v>
      </c>
      <c r="D29">
        <v>0.422038639606612</v>
      </c>
      <c r="E29">
        <v>44.7135785880201</v>
      </c>
      <c r="F29">
        <v>136.773656265341</v>
      </c>
      <c r="G29">
        <v>21868.2966558804</v>
      </c>
      <c r="H29">
        <v>0.235424259668721</v>
      </c>
      <c r="I29">
        <v>0.191587004342481</v>
      </c>
      <c r="J29">
        <v>12.2294916295246</v>
      </c>
    </row>
    <row r="30" spans="1:10">
      <c r="A30">
        <v>28</v>
      </c>
      <c r="B30">
        <v>1.97406639004149</v>
      </c>
      <c r="C30">
        <v>265.1</v>
      </c>
      <c r="D30">
        <v>0.421483355058382</v>
      </c>
      <c r="E30">
        <v>44.8196790666561</v>
      </c>
      <c r="F30">
        <v>135.851427255253</v>
      </c>
      <c r="G30">
        <v>21691.5029419171</v>
      </c>
      <c r="H30">
        <v>0.237505463832836</v>
      </c>
      <c r="I30">
        <v>0.193268882340843</v>
      </c>
      <c r="J30">
        <v>12.2596267209888</v>
      </c>
    </row>
    <row r="31" spans="1:10">
      <c r="A31">
        <v>29</v>
      </c>
      <c r="B31">
        <v>1.98512057465367</v>
      </c>
      <c r="C31">
        <v>267.9875</v>
      </c>
      <c r="D31">
        <v>0.420812486613743</v>
      </c>
      <c r="E31">
        <v>45.0471276770906</v>
      </c>
      <c r="F31">
        <v>134.387661235571</v>
      </c>
      <c r="G31">
        <v>21145.107128579</v>
      </c>
      <c r="H31">
        <v>0.239565988115366</v>
      </c>
      <c r="I31">
        <v>0.19493146529508</v>
      </c>
      <c r="J31">
        <v>12.2795201487355</v>
      </c>
    </row>
    <row r="32" spans="1:10">
      <c r="A32">
        <v>30</v>
      </c>
      <c r="B32">
        <v>1.9905588160245</v>
      </c>
      <c r="C32">
        <v>269.43125</v>
      </c>
      <c r="D32">
        <v>0.42068591584733</v>
      </c>
      <c r="E32">
        <v>45.1272721564308</v>
      </c>
      <c r="F32">
        <v>133.667543632625</v>
      </c>
      <c r="G32">
        <v>21014.9620620897</v>
      </c>
      <c r="H32">
        <v>0.24161151987605</v>
      </c>
      <c r="I32">
        <v>0.196584734037641</v>
      </c>
      <c r="J32">
        <v>12.298618544048</v>
      </c>
    </row>
    <row r="33" spans="1:10">
      <c r="A33">
        <v>31</v>
      </c>
      <c r="B33">
        <v>2</v>
      </c>
      <c r="C33">
        <v>271.975</v>
      </c>
      <c r="D33">
        <v>0.42045355924901</v>
      </c>
      <c r="E33">
        <v>45.3283215792799</v>
      </c>
      <c r="F33">
        <v>132.417366910075</v>
      </c>
      <c r="G33">
        <v>20561.284199746</v>
      </c>
      <c r="H33">
        <v>0.243637325213008</v>
      </c>
      <c r="I33">
        <v>0.198219515976196</v>
      </c>
      <c r="J33">
        <v>12.3091528196633</v>
      </c>
    </row>
    <row r="34" spans="1:10">
      <c r="A34">
        <v>32</v>
      </c>
      <c r="B34">
        <v>2.18895098372608</v>
      </c>
      <c r="C34">
        <v>296.612663661154</v>
      </c>
      <c r="D34">
        <v>0.421561906078972</v>
      </c>
      <c r="E34">
        <v>47.2658501872871</v>
      </c>
      <c r="F34">
        <v>121.536994767188</v>
      </c>
      <c r="G34">
        <v>18661.2601304199</v>
      </c>
      <c r="H34">
        <v>0.252608523557933</v>
      </c>
      <c r="I34">
        <v>0.205473251754878</v>
      </c>
      <c r="J34">
        <v>12.8124852422403</v>
      </c>
    </row>
    <row r="35" spans="1:10">
      <c r="A35">
        <v>33</v>
      </c>
      <c r="B35">
        <v>2.3173522444613</v>
      </c>
      <c r="C35">
        <v>313.276211047597</v>
      </c>
      <c r="D35">
        <v>0.421250674181391</v>
      </c>
      <c r="E35">
        <v>48.5295487450484</v>
      </c>
      <c r="F35">
        <v>114.826414775919</v>
      </c>
      <c r="G35">
        <v>17678.2622585079</v>
      </c>
      <c r="H35">
        <v>0.259772137750651</v>
      </c>
      <c r="I35">
        <v>0.211268799866807</v>
      </c>
      <c r="J35">
        <v>13.1800020552825</v>
      </c>
    </row>
    <row r="36" spans="1:10">
      <c r="A36">
        <v>34</v>
      </c>
      <c r="B36">
        <v>2.42281970590004</v>
      </c>
      <c r="C36">
        <v>328.474823876733</v>
      </c>
      <c r="D36">
        <v>0.419569629164906</v>
      </c>
      <c r="E36">
        <v>49.6636685060093</v>
      </c>
      <c r="F36">
        <v>109.589176917552</v>
      </c>
      <c r="G36">
        <v>16868.6820460344</v>
      </c>
      <c r="H36">
        <v>0.266612674900962</v>
      </c>
      <c r="I36">
        <v>0.21680455259286</v>
      </c>
      <c r="J36">
        <v>13.5156238967451</v>
      </c>
    </row>
    <row r="37" spans="1:10">
      <c r="A37">
        <v>35</v>
      </c>
      <c r="B37">
        <v>2.45624505664995</v>
      </c>
      <c r="C37">
        <v>330.219095231145</v>
      </c>
      <c r="D37">
        <v>0.415518275196969</v>
      </c>
      <c r="E37">
        <v>49.8235614583252</v>
      </c>
      <c r="F37">
        <v>109.004957787166</v>
      </c>
      <c r="G37">
        <v>16683.1036516825</v>
      </c>
      <c r="H37">
        <v>0.267596203403922</v>
      </c>
      <c r="I37">
        <v>0.217600426391265</v>
      </c>
      <c r="J37">
        <v>13.5213444462298</v>
      </c>
    </row>
    <row r="38" spans="1:10">
      <c r="A38">
        <v>36</v>
      </c>
      <c r="B38">
        <v>2.46362442152665</v>
      </c>
      <c r="C38">
        <v>331.14677172346</v>
      </c>
      <c r="D38">
        <v>0.417006576710666</v>
      </c>
      <c r="E38">
        <v>49.8813053467702</v>
      </c>
      <c r="F38">
        <v>108.698508743273</v>
      </c>
      <c r="G38">
        <v>16700.6780326241</v>
      </c>
      <c r="H38">
        <v>0.268009131600005</v>
      </c>
      <c r="I38">
        <v>0.217934913227398</v>
      </c>
      <c r="J38">
        <v>13.5539281113438</v>
      </c>
    </row>
    <row r="39" spans="1:10">
      <c r="A39">
        <v>37</v>
      </c>
      <c r="B39">
        <v>2.51180078440115</v>
      </c>
      <c r="C39">
        <v>335.968749120359</v>
      </c>
      <c r="D39">
        <v>0.412438527979806</v>
      </c>
      <c r="E39">
        <v>50.2704161520781</v>
      </c>
      <c r="F39">
        <v>107.24214735034</v>
      </c>
      <c r="G39">
        <v>16363.6081287626</v>
      </c>
      <c r="H39">
        <v>0.270470233617487</v>
      </c>
      <c r="I39">
        <v>0.219926628762185</v>
      </c>
      <c r="J39">
        <v>13.6084282664201</v>
      </c>
    </row>
    <row r="40" spans="1:10">
      <c r="A40">
        <v>38</v>
      </c>
      <c r="B40">
        <v>2.5182346939934</v>
      </c>
      <c r="C40">
        <v>336.836702513218</v>
      </c>
      <c r="D40">
        <v>0.413384700781764</v>
      </c>
      <c r="E40">
        <v>50.3235121201867</v>
      </c>
      <c r="F40">
        <v>106.963387085915</v>
      </c>
      <c r="G40">
        <v>16376.9017442389</v>
      </c>
      <c r="H40">
        <v>0.270883886854136</v>
      </c>
      <c r="I40">
        <v>0.220261705863967</v>
      </c>
      <c r="J40">
        <v>13.6387958677329</v>
      </c>
    </row>
    <row r="41" spans="1:10">
      <c r="A41">
        <v>39</v>
      </c>
      <c r="B41">
        <v>2.57271422583764</v>
      </c>
      <c r="C41">
        <v>342.29615063466</v>
      </c>
      <c r="D41">
        <v>0.412039882398951</v>
      </c>
      <c r="E41">
        <v>50.7481471732543</v>
      </c>
      <c r="F41">
        <v>105.32715160027</v>
      </c>
      <c r="G41">
        <v>16166.4778020952</v>
      </c>
      <c r="H41">
        <v>0.273497917753889</v>
      </c>
      <c r="I41">
        <v>0.22237782425039</v>
      </c>
      <c r="J41">
        <v>13.7174524432704</v>
      </c>
    </row>
    <row r="42" spans="1:10">
      <c r="A42">
        <v>40</v>
      </c>
      <c r="B42">
        <v>2.57821703575466</v>
      </c>
      <c r="C42">
        <v>343.106387358208</v>
      </c>
      <c r="D42">
        <v>0.412591167731247</v>
      </c>
      <c r="E42">
        <v>50.7967733349983</v>
      </c>
      <c r="F42">
        <v>105.076110961373</v>
      </c>
      <c r="G42">
        <v>16175.348369428</v>
      </c>
      <c r="H42">
        <v>0.27391325692265</v>
      </c>
      <c r="I42">
        <v>0.222714269871118</v>
      </c>
      <c r="J42">
        <v>13.7455766233402</v>
      </c>
    </row>
    <row r="43" spans="1:10">
      <c r="A43">
        <v>41</v>
      </c>
      <c r="B43">
        <v>2.63273321379897</v>
      </c>
      <c r="C43">
        <v>348.74838073521</v>
      </c>
      <c r="D43">
        <v>0.412321716704552</v>
      </c>
      <c r="E43">
        <v>51.235067120123</v>
      </c>
      <c r="F43">
        <v>103.428822840032</v>
      </c>
      <c r="G43">
        <v>15958.8578027352</v>
      </c>
      <c r="H43">
        <v>0.276429551446346</v>
      </c>
      <c r="I43">
        <v>0.22475134005258</v>
      </c>
      <c r="J43">
        <v>13.8255147805027</v>
      </c>
    </row>
    <row r="44" spans="1:10">
      <c r="A44">
        <v>42</v>
      </c>
      <c r="B44">
        <v>2.63731654232096</v>
      </c>
      <c r="C44">
        <v>349.493485479168</v>
      </c>
      <c r="D44">
        <v>0.412603072659018</v>
      </c>
      <c r="E44">
        <v>51.2786929258882</v>
      </c>
      <c r="F44">
        <v>103.206406984746</v>
      </c>
      <c r="G44">
        <v>15964.2672672269</v>
      </c>
      <c r="H44">
        <v>0.276845061570839</v>
      </c>
      <c r="I44">
        <v>0.225087928814165</v>
      </c>
      <c r="J44">
        <v>13.8511369933252</v>
      </c>
    </row>
    <row r="45" spans="1:10">
      <c r="A45">
        <v>43</v>
      </c>
      <c r="B45">
        <v>2.69346276007233</v>
      </c>
      <c r="C45">
        <v>355.534100186811</v>
      </c>
      <c r="D45">
        <v>0.412986461160519</v>
      </c>
      <c r="E45">
        <v>51.7468997093074</v>
      </c>
      <c r="F45">
        <v>101.495280681788</v>
      </c>
      <c r="G45">
        <v>15726.9995624892</v>
      </c>
      <c r="H45">
        <v>0.279336524181262</v>
      </c>
      <c r="I45">
        <v>0.227104960933269</v>
      </c>
      <c r="J45">
        <v>13.9382143440334</v>
      </c>
    </row>
    <row r="46" spans="1:10">
      <c r="A46">
        <v>44</v>
      </c>
      <c r="B46">
        <v>2.69714778088341</v>
      </c>
      <c r="C46">
        <v>356.209181395663</v>
      </c>
      <c r="D46">
        <v>0.413087638457448</v>
      </c>
      <c r="E46">
        <v>51.7851837686947</v>
      </c>
      <c r="F46">
        <v>101.301444559732</v>
      </c>
      <c r="G46">
        <v>15729.863424974</v>
      </c>
      <c r="H46">
        <v>0.279751173770546</v>
      </c>
      <c r="I46">
        <v>0.227440858790839</v>
      </c>
      <c r="J46">
        <v>13.9611396642889</v>
      </c>
    </row>
    <row r="47" spans="1:10">
      <c r="A47">
        <v>45</v>
      </c>
      <c r="B47">
        <v>2.7559982462954</v>
      </c>
      <c r="C47">
        <v>362.776599799274</v>
      </c>
      <c r="D47">
        <v>0.413884680965735</v>
      </c>
      <c r="E47">
        <v>52.2927792856507</v>
      </c>
      <c r="F47">
        <v>99.5029482675982</v>
      </c>
      <c r="G47">
        <v>15466.8952525002</v>
      </c>
      <c r="H47">
        <v>0.282257662386249</v>
      </c>
      <c r="I47">
        <v>0.229470127692439</v>
      </c>
      <c r="J47">
        <v>14.0585457288167</v>
      </c>
    </row>
    <row r="48" spans="1:10">
      <c r="A48">
        <v>46</v>
      </c>
      <c r="B48">
        <v>2.75881577142297</v>
      </c>
      <c r="C48">
        <v>363.378768919825</v>
      </c>
      <c r="D48">
        <v>0.413870406085694</v>
      </c>
      <c r="E48">
        <v>52.3255311356279</v>
      </c>
      <c r="F48">
        <v>99.3369615239172</v>
      </c>
      <c r="G48">
        <v>15467.9843226011</v>
      </c>
      <c r="H48">
        <v>0.282670893687038</v>
      </c>
      <c r="I48">
        <v>0.229804884006977</v>
      </c>
      <c r="J48">
        <v>14.0786630001351</v>
      </c>
    </row>
    <row r="49" spans="1:10">
      <c r="A49">
        <v>47</v>
      </c>
      <c r="B49">
        <v>2.82119456272011</v>
      </c>
      <c r="C49">
        <v>370.558431693745</v>
      </c>
      <c r="D49">
        <v>0.414922658672928</v>
      </c>
      <c r="E49">
        <v>52.878675882741</v>
      </c>
      <c r="F49">
        <v>97.4424553000452</v>
      </c>
      <c r="G49">
        <v>15178.9043833752</v>
      </c>
      <c r="H49">
        <v>0.285215907900904</v>
      </c>
      <c r="I49">
        <v>0.231865428420336</v>
      </c>
      <c r="J49">
        <v>14.1882301430877</v>
      </c>
    </row>
    <row r="50" spans="1:10">
      <c r="A50">
        <v>48</v>
      </c>
      <c r="B50">
        <v>2.82317263629908</v>
      </c>
      <c r="C50">
        <v>371.083250373277</v>
      </c>
      <c r="D50">
        <v>0.414841119424682</v>
      </c>
      <c r="E50">
        <v>52.9055899621474</v>
      </c>
      <c r="F50">
        <v>97.3038898451386</v>
      </c>
      <c r="G50">
        <v>15179.0117624313</v>
      </c>
      <c r="H50">
        <v>0.285626426114751</v>
      </c>
      <c r="I50">
        <v>0.2321979958078</v>
      </c>
      <c r="J50">
        <v>14.2054519119899</v>
      </c>
    </row>
    <row r="51" spans="1:10">
      <c r="A51">
        <v>49</v>
      </c>
      <c r="B51">
        <v>2.8897247913547</v>
      </c>
      <c r="C51">
        <v>378.927007699708</v>
      </c>
      <c r="D51">
        <v>0.416033068458029</v>
      </c>
      <c r="E51">
        <v>53.5078666002734</v>
      </c>
      <c r="F51">
        <v>95.315741012643</v>
      </c>
      <c r="G51">
        <v>14866.2424911456</v>
      </c>
      <c r="H51">
        <v>0.288220407544069</v>
      </c>
      <c r="I51">
        <v>0.234298285698841</v>
      </c>
      <c r="J51">
        <v>14.3280286218106</v>
      </c>
    </row>
    <row r="52" spans="1:10">
      <c r="A52">
        <v>50</v>
      </c>
      <c r="B52">
        <v>2.8909028744741</v>
      </c>
      <c r="C52">
        <v>379.372694205835</v>
      </c>
      <c r="D52">
        <v>0.415920050173355</v>
      </c>
      <c r="E52">
        <v>53.5288380242507</v>
      </c>
      <c r="F52">
        <v>95.203306171668</v>
      </c>
      <c r="G52">
        <v>14865.9116297477</v>
      </c>
      <c r="H52">
        <v>0.288627727530936</v>
      </c>
      <c r="I52">
        <v>0.23462827192359</v>
      </c>
      <c r="J52">
        <v>14.3423680991339</v>
      </c>
    </row>
    <row r="53" spans="1:10">
      <c r="A53">
        <v>51</v>
      </c>
      <c r="B53">
        <v>2.96226578686265</v>
      </c>
      <c r="C53">
        <v>387.935614715772</v>
      </c>
      <c r="D53">
        <v>0.417160977421994</v>
      </c>
      <c r="E53">
        <v>54.1840205617152</v>
      </c>
      <c r="F53">
        <v>93.1244921884402</v>
      </c>
      <c r="G53">
        <v>14531.7315867337</v>
      </c>
      <c r="H53">
        <v>0.291281965726398</v>
      </c>
      <c r="I53">
        <v>0.236777462443924</v>
      </c>
      <c r="J53">
        <v>14.4785075387717</v>
      </c>
    </row>
    <row r="54" spans="1:10">
      <c r="A54">
        <v>52</v>
      </c>
      <c r="B54">
        <v>2.96269199348701</v>
      </c>
      <c r="C54">
        <v>388.301965143561</v>
      </c>
      <c r="D54">
        <v>0.417043277156849</v>
      </c>
      <c r="E54">
        <v>54.1990632869489</v>
      </c>
      <c r="F54">
        <v>93.0364272584149</v>
      </c>
      <c r="G54">
        <v>14531.3519067278</v>
      </c>
      <c r="H54">
        <v>0.291686177238621</v>
      </c>
      <c r="I54">
        <v>0.237104940606349</v>
      </c>
      <c r="J54">
        <v>14.4900522511321</v>
      </c>
    </row>
    <row r="55" spans="1:10">
      <c r="A55">
        <v>53</v>
      </c>
      <c r="B55">
        <v>3.03943725523583</v>
      </c>
      <c r="C55">
        <v>397.630048840789</v>
      </c>
      <c r="D55">
        <v>0.41825915295216</v>
      </c>
      <c r="E55">
        <v>54.9101880372899</v>
      </c>
      <c r="F55">
        <v>90.8735614976272</v>
      </c>
      <c r="G55">
        <v>14178.5774346363</v>
      </c>
      <c r="H55">
        <v>0.294408686359162</v>
      </c>
      <c r="I55">
        <v>0.239309535095874</v>
      </c>
      <c r="J55">
        <v>14.6398667230991</v>
      </c>
    </row>
    <row r="56" spans="1:10">
      <c r="A56">
        <v>54</v>
      </c>
      <c r="B56">
        <v>3.03915870903639</v>
      </c>
      <c r="C56">
        <v>397.915200784695</v>
      </c>
      <c r="D56">
        <v>0.418157667769205</v>
      </c>
      <c r="E56">
        <v>54.9191933820619</v>
      </c>
      <c r="F56">
        <v>90.8084530797545</v>
      </c>
      <c r="G56">
        <v>14178.5685141069</v>
      </c>
      <c r="H56">
        <v>0.294809095801287</v>
      </c>
      <c r="I56">
        <v>0.239633943969608</v>
      </c>
      <c r="J56">
        <v>14.6487311004944</v>
      </c>
    </row>
    <row r="57" spans="1:10">
      <c r="A57">
        <v>55</v>
      </c>
      <c r="B57">
        <v>3.12170801434861</v>
      </c>
      <c r="C57">
        <v>408.028119203218</v>
      </c>
      <c r="D57">
        <v>0.419286647317955</v>
      </c>
      <c r="E57">
        <v>55.6872943849798</v>
      </c>
      <c r="F57">
        <v>88.5749098043038</v>
      </c>
      <c r="G57">
        <v>13811.2015768757</v>
      </c>
      <c r="H57">
        <v>0.297598471084784</v>
      </c>
      <c r="I57">
        <v>0.241892818778477</v>
      </c>
      <c r="J57">
        <v>14.8116756002559</v>
      </c>
    </row>
    <row r="58" spans="1:10">
      <c r="A58">
        <v>56</v>
      </c>
      <c r="B58">
        <v>3.12077839877197</v>
      </c>
      <c r="C58">
        <v>408.231390986642</v>
      </c>
      <c r="D58">
        <v>0.41921723495433</v>
      </c>
      <c r="E58">
        <v>55.6902427799469</v>
      </c>
      <c r="F58">
        <v>88.5310048793701</v>
      </c>
      <c r="G58">
        <v>13811.8556559642</v>
      </c>
      <c r="H58">
        <v>0.297994819236112</v>
      </c>
      <c r="I58">
        <v>0.242213948641519</v>
      </c>
      <c r="J58">
        <v>14.8180505956718</v>
      </c>
    </row>
    <row r="59" spans="1:10">
      <c r="A59">
        <v>57</v>
      </c>
      <c r="B59">
        <v>3.20950436490068</v>
      </c>
      <c r="C59">
        <v>419.146050102976</v>
      </c>
      <c r="D59">
        <v>0.420206160030065</v>
      </c>
      <c r="E59">
        <v>56.5161200616887</v>
      </c>
      <c r="F59">
        <v>86.240485340357</v>
      </c>
      <c r="G59">
        <v>13433.4971076385</v>
      </c>
      <c r="H59">
        <v>0.300849448353793</v>
      </c>
      <c r="I59">
        <v>0.244525809322613</v>
      </c>
      <c r="J59">
        <v>14.9933026910515</v>
      </c>
    </row>
    <row r="60" spans="1:10">
      <c r="A60">
        <v>58</v>
      </c>
      <c r="B60">
        <v>3.20799049189605</v>
      </c>
      <c r="C60">
        <v>419.26877269544</v>
      </c>
      <c r="D60">
        <v>0.420181451784261</v>
      </c>
      <c r="E60">
        <v>56.5131420475913</v>
      </c>
      <c r="F60">
        <v>86.2152422108289</v>
      </c>
      <c r="G60">
        <v>13434.9368280401</v>
      </c>
      <c r="H60">
        <v>0.301242582898537</v>
      </c>
      <c r="I60">
        <v>0.244844346629276</v>
      </c>
      <c r="J60">
        <v>14.9975473228626</v>
      </c>
    </row>
    <row r="61" spans="1:10">
      <c r="A61">
        <v>59</v>
      </c>
      <c r="B61">
        <v>3.30309859716129</v>
      </c>
      <c r="C61">
        <v>430.981445749477</v>
      </c>
      <c r="D61">
        <v>0.420983697749553</v>
      </c>
      <c r="E61">
        <v>57.3960130484004</v>
      </c>
      <c r="F61">
        <v>83.8852956533341</v>
      </c>
      <c r="G61">
        <v>13049.5316657984</v>
      </c>
      <c r="H61">
        <v>0.304155506887936</v>
      </c>
      <c r="I61">
        <v>0.247203566826381</v>
      </c>
      <c r="J61">
        <v>15.1836980036508</v>
      </c>
    </row>
    <row r="62" spans="1:10">
      <c r="A62">
        <v>60</v>
      </c>
      <c r="B62">
        <v>3.30105611497535</v>
      </c>
      <c r="C62">
        <v>431.020502878477</v>
      </c>
      <c r="D62">
        <v>0.42103415817648</v>
      </c>
      <c r="E62">
        <v>57.3869099200411</v>
      </c>
      <c r="F62">
        <v>83.8776943471511</v>
      </c>
      <c r="G62">
        <v>13052.3588216299</v>
      </c>
      <c r="H62">
        <v>0.304543647523761</v>
      </c>
      <c r="I62">
        <v>0.247518069827457</v>
      </c>
      <c r="J62">
        <v>15.1860024342043</v>
      </c>
    </row>
    <row r="63" spans="1:10">
      <c r="A63">
        <v>61</v>
      </c>
      <c r="B63">
        <v>3.40251227290646</v>
      </c>
      <c r="C63">
        <v>443.491092260326</v>
      </c>
      <c r="D63">
        <v>0.421566289119358</v>
      </c>
      <c r="E63">
        <v>58.3233393647355</v>
      </c>
      <c r="F63">
        <v>81.5312797928977</v>
      </c>
      <c r="G63">
        <v>12664.0927670454</v>
      </c>
      <c r="H63">
        <v>0.307495848923548</v>
      </c>
      <c r="I63">
        <v>0.249909253351202</v>
      </c>
      <c r="J63">
        <v>15.3810481971796</v>
      </c>
    </row>
    <row r="64" spans="1:10">
      <c r="A64">
        <v>62</v>
      </c>
      <c r="B64">
        <v>3.43062056041169</v>
      </c>
      <c r="C64">
        <v>446.846215275727</v>
      </c>
      <c r="D64">
        <v>0.421802137016159</v>
      </c>
      <c r="E64">
        <v>58.572319400728</v>
      </c>
      <c r="F64">
        <v>80.9284725016345</v>
      </c>
      <c r="G64">
        <v>12564.0319643155</v>
      </c>
      <c r="H64">
        <v>0.308059602037148</v>
      </c>
      <c r="I64">
        <v>0.250365831876401</v>
      </c>
      <c r="J64">
        <v>15.435538014045</v>
      </c>
    </row>
    <row r="65" spans="1:10">
      <c r="A65">
        <v>63</v>
      </c>
      <c r="B65">
        <v>3.59897419601471</v>
      </c>
      <c r="C65">
        <v>470.581889096134</v>
      </c>
      <c r="D65">
        <v>0.421157788752538</v>
      </c>
      <c r="E65">
        <v>60.3222857421905</v>
      </c>
      <c r="F65">
        <v>76.8193197203043</v>
      </c>
      <c r="G65">
        <v>11862.615257991</v>
      </c>
      <c r="H65">
        <v>0.316258969699577</v>
      </c>
      <c r="I65">
        <v>0.257008333016718</v>
      </c>
      <c r="J65">
        <v>15.7713907597042</v>
      </c>
    </row>
    <row r="66" spans="1:10">
      <c r="A66">
        <v>64</v>
      </c>
      <c r="B66">
        <v>3.77656738197726</v>
      </c>
      <c r="C66">
        <v>488.448319483844</v>
      </c>
      <c r="D66">
        <v>0.421329374514701</v>
      </c>
      <c r="E66">
        <v>61.6587922743046</v>
      </c>
      <c r="F66">
        <v>74.0881517332748</v>
      </c>
      <c r="G66">
        <v>11462.5535807411</v>
      </c>
      <c r="H66">
        <v>0.321623876555699</v>
      </c>
      <c r="I66">
        <v>0.261355195959752</v>
      </c>
      <c r="J66">
        <v>16.0043460710274</v>
      </c>
    </row>
    <row r="67" spans="1:10">
      <c r="A67">
        <v>65</v>
      </c>
      <c r="B67">
        <v>3.96421297401715</v>
      </c>
      <c r="C67">
        <v>504.58523916744</v>
      </c>
      <c r="D67">
        <v>0.4228537587245</v>
      </c>
      <c r="E67">
        <v>62.8772317957074</v>
      </c>
      <c r="F67">
        <v>71.7529645704261</v>
      </c>
      <c r="G67">
        <v>11197.1792292865</v>
      </c>
      <c r="H67">
        <v>0.325902850465905</v>
      </c>
      <c r="I67">
        <v>0.264822558137797</v>
      </c>
      <c r="J67">
        <v>16.2038664464133</v>
      </c>
    </row>
    <row r="68" spans="1:10">
      <c r="A68">
        <v>66</v>
      </c>
      <c r="B68">
        <v>4.00425105070398</v>
      </c>
      <c r="C68">
        <v>515.910330987732</v>
      </c>
      <c r="D68">
        <v>0.421490437035645</v>
      </c>
      <c r="E68">
        <v>63.6916100309363</v>
      </c>
      <c r="F68">
        <v>70.1240041541369</v>
      </c>
      <c r="G68">
        <v>10862.8917411225</v>
      </c>
      <c r="H68">
        <v>0.330826738798987</v>
      </c>
      <c r="I68">
        <v>0.268812497588857</v>
      </c>
      <c r="J68">
        <v>16.3447520156996</v>
      </c>
    </row>
    <row r="69" spans="1:10">
      <c r="A69">
        <v>67</v>
      </c>
      <c r="B69">
        <v>4.03338835224833</v>
      </c>
      <c r="C69">
        <v>521.40602450649</v>
      </c>
      <c r="D69">
        <v>0.42474921965924</v>
      </c>
      <c r="E69">
        <v>64.0690201083617</v>
      </c>
      <c r="F69">
        <v>69.3579274262425</v>
      </c>
      <c r="G69">
        <v>10795.261016143</v>
      </c>
      <c r="H69">
        <v>0.332194862563301</v>
      </c>
      <c r="I69">
        <v>0.269921272568612</v>
      </c>
      <c r="J69">
        <v>16.4324481744733</v>
      </c>
    </row>
    <row r="70" spans="1:10">
      <c r="A70">
        <v>68</v>
      </c>
      <c r="B70">
        <v>4.03818952618626</v>
      </c>
      <c r="C70">
        <v>520.462329827088</v>
      </c>
      <c r="D70">
        <v>0.424483211128111</v>
      </c>
      <c r="E70">
        <v>64.0125304827398</v>
      </c>
      <c r="F70">
        <v>69.4859701032879</v>
      </c>
      <c r="G70">
        <v>10825.2602272282</v>
      </c>
      <c r="H70">
        <v>0.331855446752535</v>
      </c>
      <c r="I70">
        <v>0.269646260055609</v>
      </c>
      <c r="J70">
        <v>16.4142657945628</v>
      </c>
    </row>
    <row r="71" spans="1:10">
      <c r="A71">
        <v>69</v>
      </c>
      <c r="B71">
        <v>4.12686258587838</v>
      </c>
      <c r="C71">
        <v>533.311747347445</v>
      </c>
      <c r="D71">
        <v>0.426558318822623</v>
      </c>
      <c r="E71">
        <v>64.9345357784195</v>
      </c>
      <c r="F71">
        <v>67.7858489058425</v>
      </c>
      <c r="G71">
        <v>10587.2009610393</v>
      </c>
      <c r="H71">
        <v>0.33510142086688</v>
      </c>
      <c r="I71">
        <v>0.272276757345913</v>
      </c>
      <c r="J71">
        <v>16.5924429760218</v>
      </c>
    </row>
    <row r="72" spans="1:10">
      <c r="A72">
        <v>70</v>
      </c>
      <c r="B72">
        <v>4.13222582514127</v>
      </c>
      <c r="C72">
        <v>534.147712260499</v>
      </c>
      <c r="D72">
        <v>0.427034617076438</v>
      </c>
      <c r="E72">
        <v>64.9830077754968</v>
      </c>
      <c r="F72">
        <v>67.677707107736</v>
      </c>
      <c r="G72">
        <v>10601.892001423</v>
      </c>
      <c r="H72">
        <v>0.335422979452464</v>
      </c>
      <c r="I72">
        <v>0.272537461816263</v>
      </c>
      <c r="J72">
        <v>16.6114662819228</v>
      </c>
    </row>
    <row r="73" spans="1:10">
      <c r="A73">
        <v>71</v>
      </c>
      <c r="B73">
        <v>4.20621521943245</v>
      </c>
      <c r="C73">
        <v>543.69165807498</v>
      </c>
      <c r="D73">
        <v>0.427495613786251</v>
      </c>
      <c r="E73">
        <v>65.6864927146889</v>
      </c>
      <c r="F73">
        <v>66.4762253744071</v>
      </c>
      <c r="G73">
        <v>10404.0538593364</v>
      </c>
      <c r="H73">
        <v>0.337595646930256</v>
      </c>
      <c r="I73">
        <v>0.274298162381652</v>
      </c>
      <c r="J73">
        <v>16.7314895771689</v>
      </c>
    </row>
    <row r="74" spans="1:10">
      <c r="A74">
        <v>72</v>
      </c>
      <c r="B74">
        <v>4.21075273111572</v>
      </c>
      <c r="C74">
        <v>544.431864076906</v>
      </c>
      <c r="D74">
        <v>0.427749292701483</v>
      </c>
      <c r="E74">
        <v>65.7279226237469</v>
      </c>
      <c r="F74">
        <v>66.3841039050034</v>
      </c>
      <c r="G74">
        <v>10419.7476629157</v>
      </c>
      <c r="H74">
        <v>0.337906805427509</v>
      </c>
      <c r="I74">
        <v>0.274550446306529</v>
      </c>
      <c r="J74">
        <v>16.748879210379</v>
      </c>
    </row>
    <row r="75" spans="1:10">
      <c r="A75">
        <v>73</v>
      </c>
      <c r="B75">
        <v>4.28466318953914</v>
      </c>
      <c r="C75">
        <v>554.375580838505</v>
      </c>
      <c r="D75">
        <v>0.427796202194266</v>
      </c>
      <c r="E75">
        <v>66.4599296633526</v>
      </c>
      <c r="F75">
        <v>65.1850322188325</v>
      </c>
      <c r="G75">
        <v>10202.6780479661</v>
      </c>
      <c r="H75">
        <v>0.340240103160275</v>
      </c>
      <c r="I75">
        <v>0.276441346034252</v>
      </c>
      <c r="J75">
        <v>16.8696259172214</v>
      </c>
    </row>
    <row r="76" spans="1:10">
      <c r="A76">
        <v>74</v>
      </c>
      <c r="B76">
        <v>4.28834789701834</v>
      </c>
      <c r="C76">
        <v>555.016027420029</v>
      </c>
      <c r="D76">
        <v>0.427900803913138</v>
      </c>
      <c r="E76">
        <v>66.4940942340861</v>
      </c>
      <c r="F76">
        <v>65.1084102925892</v>
      </c>
      <c r="G76">
        <v>10218.4938185487</v>
      </c>
      <c r="H76">
        <v>0.340542518176913</v>
      </c>
      <c r="I76">
        <v>0.276686549077418</v>
      </c>
      <c r="J76">
        <v>16.8851879604877</v>
      </c>
    </row>
    <row r="77" spans="1:10">
      <c r="A77">
        <v>75</v>
      </c>
      <c r="B77">
        <v>4.36366020234346</v>
      </c>
      <c r="C77">
        <v>565.380069400907</v>
      </c>
      <c r="D77">
        <v>0.427725439841698</v>
      </c>
      <c r="E77">
        <v>67.2559614292359</v>
      </c>
      <c r="F77">
        <v>63.9094055232456</v>
      </c>
      <c r="G77">
        <v>9989.95641855761</v>
      </c>
      <c r="H77">
        <v>0.343041507394183</v>
      </c>
      <c r="I77">
        <v>0.278711773445867</v>
      </c>
      <c r="J77">
        <v>17.0065498630276</v>
      </c>
    </row>
    <row r="78" spans="1:10">
      <c r="A78">
        <v>76</v>
      </c>
      <c r="B78">
        <v>4.36647891342754</v>
      </c>
      <c r="C78">
        <v>565.915711624601</v>
      </c>
      <c r="D78">
        <v>0.427732001613489</v>
      </c>
      <c r="E78">
        <v>67.2825523447633</v>
      </c>
      <c r="F78">
        <v>63.8478051118209</v>
      </c>
      <c r="G78">
        <v>10005.393101117</v>
      </c>
      <c r="H78">
        <v>0.343335626539415</v>
      </c>
      <c r="I78">
        <v>0.278950256293239</v>
      </c>
      <c r="J78">
        <v>17.0201431462679</v>
      </c>
    </row>
    <row r="79" spans="1:10">
      <c r="A79">
        <v>77</v>
      </c>
      <c r="B79">
        <v>4.44376808546927</v>
      </c>
      <c r="C79">
        <v>576.675610473508</v>
      </c>
      <c r="D79">
        <v>0.427427189967516</v>
      </c>
      <c r="E79">
        <v>68.0723694551477</v>
      </c>
      <c r="F79">
        <v>62.652758133929</v>
      </c>
      <c r="G79">
        <v>9771.63599263312</v>
      </c>
      <c r="H79">
        <v>0.345993959318681</v>
      </c>
      <c r="I79">
        <v>0.28110468057718</v>
      </c>
      <c r="J79">
        <v>17.1416786480131</v>
      </c>
    </row>
    <row r="80" spans="1:10">
      <c r="A80">
        <v>78</v>
      </c>
      <c r="B80">
        <v>4.44571304718618</v>
      </c>
      <c r="C80">
        <v>577.102084116095</v>
      </c>
      <c r="D80">
        <v>0.427371913743745</v>
      </c>
      <c r="E80">
        <v>68.0911251511923</v>
      </c>
      <c r="F80">
        <v>62.6055917733598</v>
      </c>
      <c r="G80">
        <v>9786.3855587638</v>
      </c>
      <c r="H80">
        <v>0.346279958411769</v>
      </c>
      <c r="I80">
        <v>0.28133658409169</v>
      </c>
      <c r="J80">
        <v>17.1532182971355</v>
      </c>
    </row>
    <row r="81" spans="1:10">
      <c r="A81">
        <v>79</v>
      </c>
      <c r="B81">
        <v>4.52503866675527</v>
      </c>
      <c r="C81">
        <v>588.20097284735</v>
      </c>
      <c r="D81">
        <v>0.426989529693875</v>
      </c>
      <c r="E81">
        <v>68.9046846035287</v>
      </c>
      <c r="F81">
        <v>61.4216633364627</v>
      </c>
      <c r="G81">
        <v>9552.63762932604</v>
      </c>
      <c r="H81">
        <v>0.349084281666485</v>
      </c>
      <c r="I81">
        <v>0.283609402774298</v>
      </c>
      <c r="J81">
        <v>17.2742193983811</v>
      </c>
    </row>
    <row r="82" spans="1:10">
      <c r="A82">
        <v>80</v>
      </c>
      <c r="B82">
        <v>4.56154872236678</v>
      </c>
      <c r="C82">
        <v>593.681710014248</v>
      </c>
      <c r="D82">
        <v>0.426617005534544</v>
      </c>
      <c r="E82">
        <v>69.2786266347806</v>
      </c>
      <c r="F82">
        <v>60.8523620042232</v>
      </c>
      <c r="G82">
        <v>9477.91011032466</v>
      </c>
      <c r="H82">
        <v>0.35094261468718</v>
      </c>
      <c r="I82">
        <v>0.28511577983409</v>
      </c>
      <c r="J82">
        <v>17.3454820952709</v>
      </c>
    </row>
    <row r="83" spans="1:10">
      <c r="A83">
        <v>81</v>
      </c>
      <c r="B83">
        <v>4.56193127930718</v>
      </c>
      <c r="C83">
        <v>593.886697048678</v>
      </c>
      <c r="D83">
        <v>0.426514663177383</v>
      </c>
      <c r="E83">
        <v>69.2819877643443</v>
      </c>
      <c r="F83">
        <v>60.8308484933444</v>
      </c>
      <c r="G83">
        <v>9490.75142219584</v>
      </c>
      <c r="H83">
        <v>0.351206290201103</v>
      </c>
      <c r="I83">
        <v>0.285329587700144</v>
      </c>
      <c r="J83">
        <v>17.3529137363619</v>
      </c>
    </row>
    <row r="84" spans="1:10">
      <c r="A84">
        <v>82</v>
      </c>
      <c r="B84">
        <v>4.6384279120448</v>
      </c>
      <c r="C84">
        <v>604.196268061042</v>
      </c>
      <c r="D84">
        <v>0.426234302497702</v>
      </c>
      <c r="E84">
        <v>70.0473871730757</v>
      </c>
      <c r="F84">
        <v>59.7916757672604</v>
      </c>
      <c r="G84">
        <v>9278.31345094892</v>
      </c>
      <c r="H84">
        <v>0.353651280689282</v>
      </c>
      <c r="I84">
        <v>0.287311221451866</v>
      </c>
      <c r="J84">
        <v>17.4561646381129</v>
      </c>
    </row>
    <row r="85" spans="1:10">
      <c r="A85">
        <v>83</v>
      </c>
      <c r="B85">
        <v>4.63791732716785</v>
      </c>
      <c r="C85">
        <v>604.29288439063</v>
      </c>
      <c r="D85">
        <v>0.426128509307304</v>
      </c>
      <c r="E85">
        <v>70.0427511722095</v>
      </c>
      <c r="F85">
        <v>59.7817293425333</v>
      </c>
      <c r="G85">
        <v>9290.45477011576</v>
      </c>
      <c r="H85">
        <v>0.353915348837297</v>
      </c>
      <c r="I85">
        <v>0.287525348091919</v>
      </c>
      <c r="J85">
        <v>17.4617741028241</v>
      </c>
    </row>
    <row r="86" spans="1:10">
      <c r="A86">
        <v>84</v>
      </c>
      <c r="B86">
        <v>4.71983504031231</v>
      </c>
      <c r="C86">
        <v>615.830845568213</v>
      </c>
      <c r="D86">
        <v>0.425688508605128</v>
      </c>
      <c r="E86">
        <v>70.8860182874703</v>
      </c>
      <c r="F86">
        <v>58.6602805495878</v>
      </c>
      <c r="G86">
        <v>9072.24187080977</v>
      </c>
      <c r="H86">
        <v>0.356921860386092</v>
      </c>
      <c r="I86">
        <v>0.289962241102865</v>
      </c>
      <c r="J86">
        <v>17.5785878231891</v>
      </c>
    </row>
    <row r="87" spans="1:10">
      <c r="A87">
        <v>85</v>
      </c>
      <c r="B87">
        <v>4.80012774463016</v>
      </c>
      <c r="C87">
        <v>627.306364414551</v>
      </c>
      <c r="D87">
        <v>0.425132203069864</v>
      </c>
      <c r="E87">
        <v>71.7111756985622</v>
      </c>
      <c r="F87">
        <v>57.5858276059429</v>
      </c>
      <c r="G87">
        <v>8878.97874282256</v>
      </c>
      <c r="H87">
        <v>0.360281263369885</v>
      </c>
      <c r="I87">
        <v>0.292685358456032</v>
      </c>
      <c r="J87">
        <v>17.6952161272584</v>
      </c>
    </row>
    <row r="88" spans="1:10">
      <c r="A88">
        <v>86</v>
      </c>
      <c r="B88">
        <v>4.82982648361135</v>
      </c>
      <c r="C88">
        <v>631.853101633542</v>
      </c>
      <c r="D88">
        <v>0.42475539583609</v>
      </c>
      <c r="E88">
        <v>72.0181562914047</v>
      </c>
      <c r="F88">
        <v>57.1705718758212</v>
      </c>
      <c r="G88">
        <v>8819.95604542425</v>
      </c>
      <c r="H88">
        <v>0.362135387386724</v>
      </c>
      <c r="I88">
        <v>0.2941884600353</v>
      </c>
      <c r="J88">
        <v>17.7461746268362</v>
      </c>
    </row>
    <row r="89" spans="1:10">
      <c r="A89">
        <v>87</v>
      </c>
      <c r="B89">
        <v>4.8276902655888</v>
      </c>
      <c r="C89">
        <v>631.707831381005</v>
      </c>
      <c r="D89">
        <v>0.424687900132759</v>
      </c>
      <c r="E89">
        <v>71.9970564812732</v>
      </c>
      <c r="F89">
        <v>57.183559529893</v>
      </c>
      <c r="G89">
        <v>8830.82596601314</v>
      </c>
      <c r="H89">
        <v>0.362373097636624</v>
      </c>
      <c r="I89">
        <v>0.294381220480621</v>
      </c>
      <c r="J89">
        <v>17.747706914962</v>
      </c>
    </row>
    <row r="90" spans="1:10">
      <c r="A90">
        <v>88</v>
      </c>
      <c r="B90">
        <v>4.90581977546112</v>
      </c>
      <c r="C90">
        <v>642.282948140829</v>
      </c>
      <c r="D90">
        <v>0.424367020760664</v>
      </c>
      <c r="E90">
        <v>72.7787347883078</v>
      </c>
      <c r="F90">
        <v>56.2414828559381</v>
      </c>
      <c r="G90">
        <v>8649.39185463416</v>
      </c>
      <c r="H90">
        <v>0.365019606962133</v>
      </c>
      <c r="I90">
        <v>0.296526461888393</v>
      </c>
      <c r="J90">
        <v>17.8443492377463</v>
      </c>
    </row>
    <row r="91" spans="1:10">
      <c r="A91">
        <v>89</v>
      </c>
      <c r="B91">
        <v>4.97999885795699</v>
      </c>
      <c r="C91">
        <v>652.824922841986</v>
      </c>
      <c r="D91">
        <v>0.423919786996246</v>
      </c>
      <c r="E91">
        <v>73.536156474294</v>
      </c>
      <c r="F91">
        <v>55.3324879565201</v>
      </c>
      <c r="G91">
        <v>8489.41574605061</v>
      </c>
      <c r="H91">
        <v>0.368348290407369</v>
      </c>
      <c r="I91">
        <v>0.299224884501525</v>
      </c>
      <c r="J91">
        <v>17.9425317252665</v>
      </c>
    </row>
    <row r="92" spans="1:10">
      <c r="A92">
        <v>90</v>
      </c>
      <c r="B92">
        <v>5.00237469337196</v>
      </c>
      <c r="C92">
        <v>656.31386479229</v>
      </c>
      <c r="D92">
        <v>0.423716302048763</v>
      </c>
      <c r="E92">
        <v>73.7683665634724</v>
      </c>
      <c r="F92">
        <v>55.0375907127803</v>
      </c>
      <c r="G92">
        <v>8447.58309812109</v>
      </c>
      <c r="H92">
        <v>0.370104747663908</v>
      </c>
      <c r="I92">
        <v>0.300648902214286</v>
      </c>
      <c r="J92">
        <v>17.9776243537366</v>
      </c>
    </row>
    <row r="93" spans="1:10">
      <c r="A93">
        <v>91</v>
      </c>
      <c r="B93">
        <v>4.99860335837581</v>
      </c>
      <c r="C93">
        <v>655.928789344356</v>
      </c>
      <c r="D93">
        <v>0.423732531216444</v>
      </c>
      <c r="E93">
        <v>73.7307893049693</v>
      </c>
      <c r="F93">
        <v>55.0696685030668</v>
      </c>
      <c r="G93">
        <v>8458.2431646003</v>
      </c>
      <c r="H93">
        <v>0.370326045586805</v>
      </c>
      <c r="I93">
        <v>0.300828358115633</v>
      </c>
      <c r="J93">
        <v>17.9758559704854</v>
      </c>
    </row>
    <row r="94" spans="1:10">
      <c r="A94">
        <v>92</v>
      </c>
      <c r="B94">
        <v>5.07155900934563</v>
      </c>
      <c r="C94">
        <v>665.742489360834</v>
      </c>
      <c r="D94">
        <v>0.423423127048217</v>
      </c>
      <c r="E94">
        <v>74.4567193103359</v>
      </c>
      <c r="F94">
        <v>54.257631051537</v>
      </c>
      <c r="G94">
        <v>8310.18053130419</v>
      </c>
      <c r="H94">
        <v>0.372888820261356</v>
      </c>
      <c r="I94">
        <v>0.302905893716925</v>
      </c>
      <c r="J94">
        <v>18.0597856349094</v>
      </c>
    </row>
    <row r="95" spans="1:10">
      <c r="A95">
        <v>93</v>
      </c>
      <c r="B95">
        <v>5.06129379130006</v>
      </c>
      <c r="C95">
        <v>665.464444018301</v>
      </c>
      <c r="D95">
        <v>0.423200132705226</v>
      </c>
      <c r="E95">
        <v>74.433676621887</v>
      </c>
      <c r="F95">
        <v>54.2754114430797</v>
      </c>
      <c r="G95">
        <v>8303.73740085</v>
      </c>
      <c r="H95">
        <v>0.373282778931992</v>
      </c>
      <c r="I95">
        <v>0.303225258371668</v>
      </c>
      <c r="J95">
        <v>18.0539973618202</v>
      </c>
    </row>
    <row r="96" spans="1:10">
      <c r="A96">
        <v>94</v>
      </c>
      <c r="B96">
        <v>5.25308769684519</v>
      </c>
      <c r="C96">
        <v>687.775833148781</v>
      </c>
      <c r="D96">
        <v>0.423694110988388</v>
      </c>
      <c r="E96">
        <v>76.0508768105798</v>
      </c>
      <c r="F96">
        <v>52.5317324604727</v>
      </c>
      <c r="G96">
        <v>8044.68127476256</v>
      </c>
      <c r="H96">
        <v>0.379081286596639</v>
      </c>
      <c r="I96">
        <v>0.307926300831326</v>
      </c>
      <c r="J96">
        <v>18.2551521129405</v>
      </c>
    </row>
    <row r="97" spans="1:10">
      <c r="A97">
        <v>95</v>
      </c>
      <c r="B97">
        <v>5.37718834435353</v>
      </c>
      <c r="C97">
        <v>705.452874419164</v>
      </c>
      <c r="D97">
        <v>0.424079429174021</v>
      </c>
      <c r="E97">
        <v>77.3065753493732</v>
      </c>
      <c r="F97">
        <v>51.1738016162106</v>
      </c>
      <c r="G97">
        <v>7833.86401823518</v>
      </c>
      <c r="H97">
        <v>0.38367346296524</v>
      </c>
      <c r="I97">
        <v>0.311649470279007</v>
      </c>
      <c r="J97">
        <v>18.4225176366829</v>
      </c>
    </row>
    <row r="98" spans="1:10">
      <c r="A98">
        <v>96</v>
      </c>
      <c r="B98">
        <v>5.45369106172833</v>
      </c>
      <c r="C98">
        <v>720.976980744178</v>
      </c>
      <c r="D98">
        <v>0.423601183855317</v>
      </c>
      <c r="E98">
        <v>78.3885537890214</v>
      </c>
      <c r="F98">
        <v>50.0518218297401</v>
      </c>
      <c r="G98">
        <v>7634.51127809286</v>
      </c>
      <c r="H98">
        <v>0.388164278680655</v>
      </c>
      <c r="I98">
        <v>0.315290569710342</v>
      </c>
      <c r="J98">
        <v>18.5733550284456</v>
      </c>
    </row>
    <row r="99" spans="1:10">
      <c r="A99">
        <v>97</v>
      </c>
      <c r="B99">
        <v>5.63842933247986</v>
      </c>
      <c r="C99">
        <v>741.204593743549</v>
      </c>
      <c r="D99">
        <v>0.424453696307191</v>
      </c>
      <c r="E99">
        <v>79.8377811645389</v>
      </c>
      <c r="F99">
        <v>48.7061193407006</v>
      </c>
      <c r="G99">
        <v>7449.28496259148</v>
      </c>
      <c r="H99">
        <v>0.392107103758271</v>
      </c>
      <c r="I99">
        <v>0.318487507448003</v>
      </c>
      <c r="J99">
        <v>18.7513450563742</v>
      </c>
    </row>
    <row r="100" spans="1:10">
      <c r="A100">
        <v>98</v>
      </c>
      <c r="B100">
        <v>5.76220390754409</v>
      </c>
      <c r="C100">
        <v>753.348725579378</v>
      </c>
      <c r="D100">
        <v>0.424997303062807</v>
      </c>
      <c r="E100">
        <v>80.723357535678</v>
      </c>
      <c r="F100">
        <v>47.941406006475</v>
      </c>
      <c r="G100">
        <v>7349.19794338236</v>
      </c>
      <c r="H100">
        <v>0.394546720360772</v>
      </c>
      <c r="I100">
        <v>0.320465646254478</v>
      </c>
      <c r="J100">
        <v>18.847197151227</v>
      </c>
    </row>
    <row r="101" spans="1:10">
      <c r="A101">
        <v>99</v>
      </c>
      <c r="B101">
        <v>5.75479334270959</v>
      </c>
      <c r="C101">
        <v>752.620875765467</v>
      </c>
      <c r="D101">
        <v>0.424710364925878</v>
      </c>
      <c r="E101">
        <v>80.6685208968134</v>
      </c>
      <c r="F101">
        <v>47.9901322074473</v>
      </c>
      <c r="G101">
        <v>7355.55374779098</v>
      </c>
      <c r="H101">
        <v>0.394468120565177</v>
      </c>
      <c r="I101">
        <v>0.320401921382081</v>
      </c>
      <c r="J101">
        <v>18.8421981247903</v>
      </c>
    </row>
    <row r="102" spans="1:10">
      <c r="A102">
        <v>100</v>
      </c>
      <c r="B102">
        <v>5.81757564594041</v>
      </c>
      <c r="C102">
        <v>757.833181642103</v>
      </c>
      <c r="D102">
        <v>0.422889419120818</v>
      </c>
      <c r="E102">
        <v>81.0771649382832</v>
      </c>
      <c r="F102">
        <v>47.6657568319511</v>
      </c>
      <c r="G102">
        <v>7283.7158577405</v>
      </c>
      <c r="H102">
        <v>0.395785456481908</v>
      </c>
      <c r="I102">
        <v>0.321470017885288</v>
      </c>
      <c r="J102">
        <v>18.8682452964807</v>
      </c>
    </row>
    <row r="103" spans="1:10">
      <c r="A103">
        <v>101</v>
      </c>
      <c r="B103">
        <v>5.82010168509163</v>
      </c>
      <c r="C103">
        <v>756.690448472168</v>
      </c>
      <c r="D103">
        <v>0.422732063985949</v>
      </c>
      <c r="E103">
        <v>81.0083026200022</v>
      </c>
      <c r="F103">
        <v>47.7388987221925</v>
      </c>
      <c r="G103">
        <v>7296.42039162415</v>
      </c>
      <c r="H103">
        <v>0.395449972627387</v>
      </c>
      <c r="I103">
        <v>0.321197994615895</v>
      </c>
      <c r="J103">
        <v>18.8537701215287</v>
      </c>
    </row>
    <row r="104" spans="1:10">
      <c r="A104">
        <v>102</v>
      </c>
      <c r="B104">
        <v>5.88988857545361</v>
      </c>
      <c r="C104">
        <v>767.469661537629</v>
      </c>
      <c r="D104">
        <v>0.421599675233889</v>
      </c>
      <c r="E104">
        <v>81.7682535849684</v>
      </c>
      <c r="F104">
        <v>47.0737889695191</v>
      </c>
      <c r="G104">
        <v>7175.39830100488</v>
      </c>
      <c r="H104">
        <v>0.398690536137915</v>
      </c>
      <c r="I104">
        <v>0.323825596952225</v>
      </c>
      <c r="J104">
        <v>18.9414465943151</v>
      </c>
    </row>
    <row r="105" spans="1:10">
      <c r="A105">
        <v>103</v>
      </c>
      <c r="B105">
        <v>5.94847413223889</v>
      </c>
      <c r="C105">
        <v>774.830949424446</v>
      </c>
      <c r="D105">
        <v>0.420829148572287</v>
      </c>
      <c r="E105">
        <v>82.2994619735293</v>
      </c>
      <c r="F105">
        <v>46.6310866201935</v>
      </c>
      <c r="G105">
        <v>7097.33567643413</v>
      </c>
      <c r="H105">
        <v>0.400997381094112</v>
      </c>
      <c r="I105">
        <v>0.325696130023435</v>
      </c>
      <c r="J105">
        <v>18.9936043521054</v>
      </c>
    </row>
    <row r="106" spans="1:10">
      <c r="A106">
        <v>104</v>
      </c>
      <c r="B106">
        <v>5.95074146145411</v>
      </c>
      <c r="C106">
        <v>773.665935706988</v>
      </c>
      <c r="D106">
        <v>0.420775753522143</v>
      </c>
      <c r="E106">
        <v>82.2290100882145</v>
      </c>
      <c r="F106">
        <v>46.7022711839121</v>
      </c>
      <c r="G106">
        <v>7110.81736534606</v>
      </c>
      <c r="H106">
        <v>0.400646609224667</v>
      </c>
      <c r="I106">
        <v>0.325411703781979</v>
      </c>
      <c r="J106">
        <v>18.9794251691179</v>
      </c>
    </row>
    <row r="107" spans="1:10">
      <c r="A107">
        <v>105</v>
      </c>
      <c r="B107">
        <v>6.01684716804565</v>
      </c>
      <c r="C107">
        <v>783.639915078288</v>
      </c>
      <c r="D107">
        <v>0.420439163465461</v>
      </c>
      <c r="E107">
        <v>82.9302638835419</v>
      </c>
      <c r="F107">
        <v>46.1089766884271</v>
      </c>
      <c r="G107">
        <v>7011.9898135134</v>
      </c>
      <c r="H107">
        <v>0.403619983846507</v>
      </c>
      <c r="I107">
        <v>0.327822736322065</v>
      </c>
      <c r="J107">
        <v>19.0579353945137</v>
      </c>
    </row>
    <row r="108" spans="1:10">
      <c r="A108">
        <v>106</v>
      </c>
      <c r="B108">
        <v>6.05287841252093</v>
      </c>
      <c r="C108">
        <v>785.663494437279</v>
      </c>
      <c r="D108">
        <v>0.420423618404724</v>
      </c>
      <c r="E108">
        <v>83.0978656967773</v>
      </c>
      <c r="F108">
        <v>45.9919437906705</v>
      </c>
      <c r="G108">
        <v>7002.79308377179</v>
      </c>
      <c r="H108">
        <v>0.404130132420915</v>
      </c>
      <c r="I108">
        <v>0.328236433890978</v>
      </c>
      <c r="J108">
        <v>19.0639403443066</v>
      </c>
    </row>
    <row r="109" spans="1:10">
      <c r="A109">
        <v>107</v>
      </c>
      <c r="B109">
        <v>6.05494144348912</v>
      </c>
      <c r="C109">
        <v>784.696933392919</v>
      </c>
      <c r="D109">
        <v>0.420473562891803</v>
      </c>
      <c r="E109">
        <v>83.040583580576</v>
      </c>
      <c r="F109">
        <v>46.0492518801227</v>
      </c>
      <c r="G109">
        <v>7014.56197517498</v>
      </c>
      <c r="H109">
        <v>0.403793008787632</v>
      </c>
      <c r="I109">
        <v>0.327963070507586</v>
      </c>
      <c r="J109">
        <v>19.0523620382519</v>
      </c>
    </row>
    <row r="110" spans="1:10">
      <c r="A110">
        <v>108</v>
      </c>
      <c r="B110">
        <v>6.12453190355611</v>
      </c>
      <c r="C110">
        <v>796.047454565583</v>
      </c>
      <c r="D110">
        <v>0.42026048151664</v>
      </c>
      <c r="E110">
        <v>83.8270567081716</v>
      </c>
      <c r="F110">
        <v>45.3918921052864</v>
      </c>
      <c r="G110">
        <v>6906.85520760631</v>
      </c>
      <c r="H110">
        <v>0.407135170209839</v>
      </c>
      <c r="I110">
        <v>0.330673194909457</v>
      </c>
      <c r="J110">
        <v>19.1449453508872</v>
      </c>
    </row>
    <row r="111" spans="1:10">
      <c r="A111">
        <v>109</v>
      </c>
      <c r="B111">
        <v>6.21070622781533</v>
      </c>
      <c r="C111">
        <v>807.241904694714</v>
      </c>
      <c r="D111">
        <v>0.420253160943815</v>
      </c>
      <c r="E111">
        <v>84.6248496899206</v>
      </c>
      <c r="F111">
        <v>44.7621921461108</v>
      </c>
      <c r="G111">
        <v>6808.65601939278</v>
      </c>
      <c r="H111">
        <v>0.410211500964192</v>
      </c>
      <c r="I111">
        <v>0.333167808025451</v>
      </c>
      <c r="J111">
        <v>19.2266996910085</v>
      </c>
    </row>
    <row r="112" spans="1:10">
      <c r="A112">
        <v>110</v>
      </c>
      <c r="B112">
        <v>6.25543269106371</v>
      </c>
      <c r="C112">
        <v>810.845634571643</v>
      </c>
      <c r="D112">
        <v>0.420466101628641</v>
      </c>
      <c r="E112">
        <v>84.9017086561823</v>
      </c>
      <c r="F112">
        <v>44.5637412368377</v>
      </c>
      <c r="G112">
        <v>6786.98435977153</v>
      </c>
      <c r="H112">
        <v>0.410978837919457</v>
      </c>
      <c r="I112">
        <v>0.333790076737304</v>
      </c>
      <c r="J112">
        <v>19.2467225482292</v>
      </c>
    </row>
    <row r="113" spans="1:10">
      <c r="A113">
        <v>111</v>
      </c>
      <c r="B113">
        <v>6.25621458823088</v>
      </c>
      <c r="C113">
        <v>811.457847923974</v>
      </c>
      <c r="D113">
        <v>0.420381480023927</v>
      </c>
      <c r="E113">
        <v>84.9338678371596</v>
      </c>
      <c r="F113">
        <v>44.5298056949649</v>
      </c>
      <c r="G113">
        <v>6784.90046150924</v>
      </c>
      <c r="H113">
        <v>0.411302062145103</v>
      </c>
      <c r="I113">
        <v>0.334052207141761</v>
      </c>
      <c r="J113">
        <v>19.2551233309734</v>
      </c>
    </row>
    <row r="114" spans="1:10">
      <c r="A114">
        <v>112</v>
      </c>
      <c r="B114">
        <v>6.3486879198898</v>
      </c>
      <c r="C114">
        <v>824.039674953983</v>
      </c>
      <c r="D114">
        <v>0.420479892635681</v>
      </c>
      <c r="E114">
        <v>85.8255584110178</v>
      </c>
      <c r="F114">
        <v>43.8488236758129</v>
      </c>
      <c r="G114">
        <v>6676.38427984264</v>
      </c>
      <c r="H114">
        <v>0.414617463358276</v>
      </c>
      <c r="I114">
        <v>0.336740728647926</v>
      </c>
      <c r="J114">
        <v>19.3471306894095</v>
      </c>
    </row>
    <row r="115" spans="1:10">
      <c r="A115">
        <v>113</v>
      </c>
      <c r="B115">
        <v>6.39117606696707</v>
      </c>
      <c r="C115">
        <v>828.10072232591</v>
      </c>
      <c r="D115">
        <v>0.420699545575326</v>
      </c>
      <c r="E115">
        <v>86.1274873157249</v>
      </c>
      <c r="F115">
        <v>43.6336872066825</v>
      </c>
      <c r="G115">
        <v>6649.64895063503</v>
      </c>
      <c r="H115">
        <v>0.415447201000469</v>
      </c>
      <c r="I115">
        <v>0.337413608046732</v>
      </c>
      <c r="J115">
        <v>19.373408047726</v>
      </c>
    </row>
    <row r="116" spans="1:10">
      <c r="A116">
        <v>114</v>
      </c>
      <c r="B116">
        <v>6.39423750604661</v>
      </c>
      <c r="C116">
        <v>827.676784354409</v>
      </c>
      <c r="D116">
        <v>0.420789375261603</v>
      </c>
      <c r="E116">
        <v>86.1072878504499</v>
      </c>
      <c r="F116">
        <v>43.6562613757459</v>
      </c>
      <c r="G116">
        <v>6655.08397344406</v>
      </c>
      <c r="H116">
        <v>0.415156927521182</v>
      </c>
      <c r="I116">
        <v>0.337178218345772</v>
      </c>
      <c r="J116">
        <v>19.3681261364941</v>
      </c>
    </row>
    <row r="117" spans="1:10">
      <c r="A117">
        <v>115</v>
      </c>
      <c r="B117">
        <v>6.47167078392258</v>
      </c>
      <c r="C117">
        <v>839.995868538829</v>
      </c>
      <c r="D117">
        <v>0.42070714719024</v>
      </c>
      <c r="E117">
        <v>86.9509929621328</v>
      </c>
      <c r="F117">
        <v>43.014182456497</v>
      </c>
      <c r="G117">
        <v>6554.41284956063</v>
      </c>
      <c r="H117">
        <v>0.418788175203294</v>
      </c>
      <c r="I117">
        <v>0.340122945898131</v>
      </c>
      <c r="J117">
        <v>19.46425884089</v>
      </c>
    </row>
    <row r="118" spans="1:10">
      <c r="A118">
        <v>116</v>
      </c>
      <c r="B118">
        <v>6.57588170258962</v>
      </c>
      <c r="C118">
        <v>853.969371058103</v>
      </c>
      <c r="D118">
        <v>0.420941946202115</v>
      </c>
      <c r="E118">
        <v>87.9372118789531</v>
      </c>
      <c r="F118">
        <v>42.3087399156073</v>
      </c>
      <c r="G118">
        <v>6446.00604696198</v>
      </c>
      <c r="H118">
        <v>0.422271847857057</v>
      </c>
      <c r="I118">
        <v>0.342948048577649</v>
      </c>
      <c r="J118">
        <v>19.5644518707382</v>
      </c>
    </row>
    <row r="119" spans="1:10">
      <c r="A119">
        <v>117</v>
      </c>
      <c r="B119">
        <v>6.68512227966251</v>
      </c>
      <c r="C119">
        <v>868.416248621963</v>
      </c>
      <c r="D119">
        <v>0.4212168512405</v>
      </c>
      <c r="E119">
        <v>88.9557833703349</v>
      </c>
      <c r="F119">
        <v>41.6031669725532</v>
      </c>
      <c r="G119">
        <v>6337.87984010349</v>
      </c>
      <c r="H119">
        <v>0.425709283228351</v>
      </c>
      <c r="I119">
        <v>0.345735697216998</v>
      </c>
      <c r="J119">
        <v>19.667002122918</v>
      </c>
    </row>
    <row r="120" spans="1:10">
      <c r="A120">
        <v>118</v>
      </c>
      <c r="B120">
        <v>6.73483164813056</v>
      </c>
      <c r="C120">
        <v>874.041887724013</v>
      </c>
      <c r="D120">
        <v>0.421458794254466</v>
      </c>
      <c r="E120">
        <v>89.3689243539015</v>
      </c>
      <c r="F120">
        <v>41.3349162100391</v>
      </c>
      <c r="G120">
        <v>6295.22891364258</v>
      </c>
      <c r="H120">
        <v>0.426587983738232</v>
      </c>
      <c r="I120">
        <v>0.346448280721273</v>
      </c>
      <c r="J120">
        <v>19.7031969788547</v>
      </c>
    </row>
    <row r="121" spans="1:10">
      <c r="A121">
        <v>119</v>
      </c>
      <c r="B121">
        <v>6.73892266526792</v>
      </c>
      <c r="C121">
        <v>873.924442888592</v>
      </c>
      <c r="D121">
        <v>0.421517965338672</v>
      </c>
      <c r="E121">
        <v>89.3695739025526</v>
      </c>
      <c r="F121">
        <v>41.3405665119487</v>
      </c>
      <c r="G121">
        <v>6297.25954329815</v>
      </c>
      <c r="H121">
        <v>0.426324382776161</v>
      </c>
      <c r="I121">
        <v>0.346234507256783</v>
      </c>
      <c r="J121">
        <v>19.7010673211127</v>
      </c>
    </row>
    <row r="122" spans="1:10">
      <c r="A122">
        <v>120</v>
      </c>
      <c r="B122">
        <v>6.83075990432878</v>
      </c>
      <c r="C122">
        <v>887.246442509635</v>
      </c>
      <c r="D122">
        <v>0.421645187969747</v>
      </c>
      <c r="E122">
        <v>90.2864632822671</v>
      </c>
      <c r="F122">
        <v>40.7180192328913</v>
      </c>
      <c r="G122">
        <v>6202.15468402894</v>
      </c>
      <c r="H122">
        <v>0.429832160144978</v>
      </c>
      <c r="I122">
        <v>0.349079265605448</v>
      </c>
      <c r="J122">
        <v>19.7979735297681</v>
      </c>
    </row>
    <row r="123" spans="1:10">
      <c r="A123">
        <v>121</v>
      </c>
      <c r="B123">
        <v>6.9402511441044</v>
      </c>
      <c r="C123">
        <v>901.634043280826</v>
      </c>
      <c r="D123">
        <v>0.421894285796437</v>
      </c>
      <c r="E123">
        <v>91.2946035736343</v>
      </c>
      <c r="F123">
        <v>40.0665649075725</v>
      </c>
      <c r="G123">
        <v>6103.1306875449</v>
      </c>
      <c r="H123">
        <v>0.432948622410742</v>
      </c>
      <c r="I123">
        <v>0.351606704032413</v>
      </c>
      <c r="J123">
        <v>19.8985050123198</v>
      </c>
    </row>
    <row r="124" spans="1:10">
      <c r="A124">
        <v>122</v>
      </c>
      <c r="B124">
        <v>6.99015975617472</v>
      </c>
      <c r="C124">
        <v>907.47517765763</v>
      </c>
      <c r="D124">
        <v>0.422022893918133</v>
      </c>
      <c r="E124">
        <v>91.7188288161884</v>
      </c>
      <c r="F124">
        <v>39.8082893208103</v>
      </c>
      <c r="G124">
        <v>6062.11844232268</v>
      </c>
      <c r="H124">
        <v>0.433662616840566</v>
      </c>
      <c r="I124">
        <v>0.352185734422303</v>
      </c>
      <c r="J124">
        <v>19.9367402000726</v>
      </c>
    </row>
    <row r="125" spans="1:10">
      <c r="A125">
        <v>123</v>
      </c>
      <c r="B125">
        <v>6.99516878580703</v>
      </c>
      <c r="C125">
        <v>907.691322650456</v>
      </c>
      <c r="D125">
        <v>0.422015994841543</v>
      </c>
      <c r="E125">
        <v>91.7421691919799</v>
      </c>
      <c r="F125">
        <v>39.7989388305717</v>
      </c>
      <c r="G125">
        <v>6060.76305608826</v>
      </c>
      <c r="H125">
        <v>0.433431070731691</v>
      </c>
      <c r="I125">
        <v>0.351997949378168</v>
      </c>
      <c r="J125">
        <v>19.9373152492952</v>
      </c>
    </row>
    <row r="126" spans="1:10">
      <c r="A126">
        <v>124</v>
      </c>
      <c r="B126">
        <v>7.08040565445027</v>
      </c>
      <c r="C126">
        <v>919.645320316457</v>
      </c>
      <c r="D126">
        <v>0.422184647172838</v>
      </c>
      <c r="E126">
        <v>92.5584694971297</v>
      </c>
      <c r="F126">
        <v>39.2799837733875</v>
      </c>
      <c r="G126">
        <v>5983.20552868688</v>
      </c>
      <c r="H126">
        <v>0.436412765753293</v>
      </c>
      <c r="I126">
        <v>0.354416141045953</v>
      </c>
      <c r="J126">
        <v>20.0226722083895</v>
      </c>
    </row>
    <row r="127" spans="1:10">
      <c r="A127">
        <v>125</v>
      </c>
      <c r="B127">
        <v>7.22253776252598</v>
      </c>
      <c r="C127">
        <v>940.514615733827</v>
      </c>
      <c r="D127">
        <v>0.421903016790205</v>
      </c>
      <c r="E127">
        <v>94.0026403422899</v>
      </c>
      <c r="F127">
        <v>38.3986864321133</v>
      </c>
      <c r="G127">
        <v>5841.23191229038</v>
      </c>
      <c r="H127">
        <v>0.441170917902234</v>
      </c>
      <c r="I127">
        <v>0.358275108338819</v>
      </c>
      <c r="J127">
        <v>20.1647943944576</v>
      </c>
    </row>
    <row r="128" spans="1:10">
      <c r="A128">
        <v>126</v>
      </c>
      <c r="B128">
        <v>7.34737819804491</v>
      </c>
      <c r="C128">
        <v>955.41578759818</v>
      </c>
      <c r="D128">
        <v>0.421475495496316</v>
      </c>
      <c r="E128">
        <v>95.0511833729293</v>
      </c>
      <c r="F128">
        <v>37.8217244446447</v>
      </c>
      <c r="G128">
        <v>5749.37645769997</v>
      </c>
      <c r="H128">
        <v>0.444786317775099</v>
      </c>
      <c r="I128">
        <v>0.361207334740454</v>
      </c>
      <c r="J128">
        <v>20.2545667633112</v>
      </c>
    </row>
    <row r="129" spans="1:10">
      <c r="A129">
        <v>127</v>
      </c>
      <c r="B129">
        <v>7.50851608725396</v>
      </c>
      <c r="C129">
        <v>969.787607657965</v>
      </c>
      <c r="D129">
        <v>0.421862953915652</v>
      </c>
      <c r="E129">
        <v>96.0810902079779</v>
      </c>
      <c r="F129">
        <v>37.2749027352074</v>
      </c>
      <c r="G129">
        <v>5684.24570871286</v>
      </c>
      <c r="H129">
        <v>0.447768459610592</v>
      </c>
      <c r="I129">
        <v>0.363626014718527</v>
      </c>
      <c r="J129">
        <v>20.3334991995019</v>
      </c>
    </row>
    <row r="130" spans="1:10">
      <c r="A130">
        <v>128</v>
      </c>
      <c r="B130">
        <v>7.57711226827668</v>
      </c>
      <c r="C130">
        <v>982.254165699208</v>
      </c>
      <c r="D130">
        <v>0.421014406458138</v>
      </c>
      <c r="E130">
        <v>96.9519625530103</v>
      </c>
      <c r="F130">
        <v>36.7942572809737</v>
      </c>
      <c r="G130">
        <v>5598.9599428575</v>
      </c>
      <c r="H130">
        <v>0.451898890449222</v>
      </c>
      <c r="I130">
        <v>0.366976037294319</v>
      </c>
      <c r="J130">
        <v>20.4039605116668</v>
      </c>
    </row>
    <row r="131" spans="1:10">
      <c r="A131">
        <v>129</v>
      </c>
      <c r="B131">
        <v>7.61882112228525</v>
      </c>
      <c r="C131">
        <v>991.487028280099</v>
      </c>
      <c r="D131">
        <v>0.420386417312436</v>
      </c>
      <c r="E131">
        <v>97.5799541324811</v>
      </c>
      <c r="F131">
        <v>36.4410100335711</v>
      </c>
      <c r="G131">
        <v>5535.0081919037</v>
      </c>
      <c r="H131">
        <v>0.454788003387425</v>
      </c>
      <c r="I131">
        <v>0.369319309950597</v>
      </c>
      <c r="J131">
        <v>20.4618856415347</v>
      </c>
    </row>
    <row r="132" spans="1:10">
      <c r="A132">
        <v>130</v>
      </c>
      <c r="B132">
        <v>7.66421145292207</v>
      </c>
      <c r="C132">
        <v>994.881606083174</v>
      </c>
      <c r="D132">
        <v>0.420309127668269</v>
      </c>
      <c r="E132">
        <v>97.8400177435454</v>
      </c>
      <c r="F132">
        <v>36.3177063028106</v>
      </c>
      <c r="G132">
        <v>5518.67871987529</v>
      </c>
      <c r="H132">
        <v>0.455498154970603</v>
      </c>
      <c r="I132">
        <v>0.369895302060241</v>
      </c>
      <c r="J132">
        <v>20.4742449847959</v>
      </c>
    </row>
    <row r="133" spans="1:10">
      <c r="A133">
        <v>131</v>
      </c>
      <c r="B133">
        <v>7.66260983073011</v>
      </c>
      <c r="C133">
        <v>994.629380944949</v>
      </c>
      <c r="D133">
        <v>0.419928300117162</v>
      </c>
      <c r="E133">
        <v>97.8235257184939</v>
      </c>
      <c r="F133">
        <v>36.3289318160399</v>
      </c>
      <c r="G133">
        <v>5518.27695098313</v>
      </c>
      <c r="H133">
        <v>0.45554194527917</v>
      </c>
      <c r="I133">
        <v>0.369930820166863</v>
      </c>
      <c r="J133">
        <v>20.4721945372285</v>
      </c>
    </row>
    <row r="134" spans="1:10">
      <c r="A134">
        <v>132</v>
      </c>
      <c r="B134">
        <v>7.70173026334885</v>
      </c>
      <c r="C134">
        <v>1002.68865576431</v>
      </c>
      <c r="D134">
        <v>0.421287412005693</v>
      </c>
      <c r="E134">
        <v>98.3508495724287</v>
      </c>
      <c r="F134">
        <v>36.0327300115222</v>
      </c>
      <c r="G134">
        <v>5483.97024141295</v>
      </c>
      <c r="H134">
        <v>0.457449050773694</v>
      </c>
      <c r="I134">
        <v>0.371477652227336</v>
      </c>
      <c r="J134">
        <v>20.5313481589557</v>
      </c>
    </row>
    <row r="135" spans="1:10">
      <c r="A135">
        <v>133</v>
      </c>
      <c r="B135">
        <v>7.70979244583598</v>
      </c>
      <c r="C135">
        <v>1002.57379713587</v>
      </c>
      <c r="D135">
        <v>0.42102738444821</v>
      </c>
      <c r="E135">
        <v>98.3556881970935</v>
      </c>
      <c r="F135">
        <v>36.0379825536845</v>
      </c>
      <c r="G135">
        <v>5482.86846085118</v>
      </c>
      <c r="H135">
        <v>0.457427844858499</v>
      </c>
      <c r="I135">
        <v>0.371460449571727</v>
      </c>
      <c r="J135">
        <v>20.5261626530327</v>
      </c>
    </row>
    <row r="136" spans="1:10">
      <c r="A136">
        <v>134</v>
      </c>
      <c r="B136">
        <v>7.81280675091725</v>
      </c>
      <c r="C136">
        <v>1015.82172595646</v>
      </c>
      <c r="D136">
        <v>0.421842455848141</v>
      </c>
      <c r="E136">
        <v>99.2749142630507</v>
      </c>
      <c r="F136">
        <v>35.564490922353</v>
      </c>
      <c r="G136">
        <v>5417.99158250589</v>
      </c>
      <c r="H136">
        <v>0.460238540571589</v>
      </c>
      <c r="I136">
        <v>0.373740170452512</v>
      </c>
      <c r="J136">
        <v>20.6050488031763</v>
      </c>
    </row>
    <row r="137" spans="1:10">
      <c r="A137">
        <v>135</v>
      </c>
      <c r="B137">
        <v>7.8970996043241</v>
      </c>
      <c r="C137">
        <v>1027.28050420939</v>
      </c>
      <c r="D137">
        <v>0.42235401017109</v>
      </c>
      <c r="E137">
        <v>100.06200136538</v>
      </c>
      <c r="F137">
        <v>35.1650602637316</v>
      </c>
      <c r="G137">
        <v>5362.02077877325</v>
      </c>
      <c r="H137">
        <v>0.462580142541249</v>
      </c>
      <c r="I137">
        <v>0.375639430728813</v>
      </c>
      <c r="J137">
        <v>20.675632918898</v>
      </c>
    </row>
    <row r="138" spans="1:10">
      <c r="A138">
        <v>136</v>
      </c>
      <c r="B138">
        <v>7.99054826445061</v>
      </c>
      <c r="C138">
        <v>1039.86231926864</v>
      </c>
      <c r="D138">
        <v>0.422590250031584</v>
      </c>
      <c r="E138">
        <v>100.929112054098</v>
      </c>
      <c r="F138">
        <v>34.738154610036</v>
      </c>
      <c r="G138">
        <v>5298.65122221441</v>
      </c>
      <c r="H138">
        <v>0.465198075769272</v>
      </c>
      <c r="I138">
        <v>0.377762835818739</v>
      </c>
      <c r="J138">
        <v>20.7505744548756</v>
      </c>
    </row>
    <row r="139" spans="1:10">
      <c r="A139">
        <v>137</v>
      </c>
      <c r="B139">
        <v>8.07243269641422</v>
      </c>
      <c r="C139">
        <v>1049.43566147368</v>
      </c>
      <c r="D139">
        <v>0.422687976348409</v>
      </c>
      <c r="E139">
        <v>101.602195333092</v>
      </c>
      <c r="F139">
        <v>34.4213134545918</v>
      </c>
      <c r="G139">
        <v>5254.46991680104</v>
      </c>
      <c r="H139">
        <v>0.467155638783176</v>
      </c>
      <c r="I139">
        <v>0.379350640488732</v>
      </c>
      <c r="J139">
        <v>20.8027732080604</v>
      </c>
    </row>
    <row r="140" spans="1:10">
      <c r="A140">
        <v>138</v>
      </c>
      <c r="B140">
        <v>8.08717216457088</v>
      </c>
      <c r="C140">
        <v>1049.7410491503</v>
      </c>
      <c r="D140">
        <v>0.422694312544756</v>
      </c>
      <c r="E140">
        <v>101.639531537685</v>
      </c>
      <c r="F140">
        <v>34.4119427679446</v>
      </c>
      <c r="G140">
        <v>5254.69649455693</v>
      </c>
      <c r="H140">
        <v>0.467177325082545</v>
      </c>
      <c r="I140">
        <v>0.379368233561002</v>
      </c>
      <c r="J140">
        <v>20.7993494051976</v>
      </c>
    </row>
    <row r="141" spans="1:10">
      <c r="A141">
        <v>139</v>
      </c>
      <c r="B141">
        <v>8.11838340294407</v>
      </c>
      <c r="C141">
        <v>1053.42987292534</v>
      </c>
      <c r="D141">
        <v>0.422754212531579</v>
      </c>
      <c r="E141">
        <v>101.899914394383</v>
      </c>
      <c r="F141">
        <v>34.2914173153212</v>
      </c>
      <c r="G141">
        <v>5236.16674775882</v>
      </c>
      <c r="H141">
        <v>0.467902387646215</v>
      </c>
      <c r="I141">
        <v>0.379956336273608</v>
      </c>
      <c r="J141">
        <v>20.8189135539156</v>
      </c>
    </row>
    <row r="142" spans="1:10">
      <c r="A142">
        <v>140</v>
      </c>
      <c r="B142">
        <v>8.12912987543926</v>
      </c>
      <c r="C142">
        <v>1053.98852478438</v>
      </c>
      <c r="D142">
        <v>0.422832604027306</v>
      </c>
      <c r="E142">
        <v>101.948374092885</v>
      </c>
      <c r="F142">
        <v>34.2733360224968</v>
      </c>
      <c r="G142">
        <v>5235.2050861715</v>
      </c>
      <c r="H142">
        <v>0.467942720852279</v>
      </c>
      <c r="I142">
        <v>0.379989056886584</v>
      </c>
      <c r="J142">
        <v>20.8193440483845</v>
      </c>
    </row>
    <row r="143" spans="1:10">
      <c r="A143">
        <v>141</v>
      </c>
      <c r="B143">
        <v>8.23516148013441</v>
      </c>
      <c r="C143">
        <v>1069.91593976822</v>
      </c>
      <c r="D143">
        <v>0.422710980220036</v>
      </c>
      <c r="E143">
        <v>103.033543620904</v>
      </c>
      <c r="F143">
        <v>33.762518782948</v>
      </c>
      <c r="G143">
        <v>5150.60956794855</v>
      </c>
      <c r="H143">
        <v>0.471429406614241</v>
      </c>
      <c r="I143">
        <v>0.382817142774482</v>
      </c>
      <c r="J143">
        <v>20.9129838051706</v>
      </c>
    </row>
    <row r="144" spans="1:10">
      <c r="A144">
        <v>142</v>
      </c>
      <c r="B144">
        <v>8.28579138878255</v>
      </c>
      <c r="C144">
        <v>1077.48826763403</v>
      </c>
      <c r="D144">
        <v>0.42254179975381</v>
      </c>
      <c r="E144">
        <v>103.537585202685</v>
      </c>
      <c r="F144">
        <v>33.5250226216843</v>
      </c>
      <c r="G144">
        <v>5118.01864178557</v>
      </c>
      <c r="H144">
        <v>0.47332799785491</v>
      </c>
      <c r="I144">
        <v>0.384357155166051</v>
      </c>
      <c r="J144">
        <v>20.9600420872669</v>
      </c>
    </row>
    <row r="145" spans="1:10">
      <c r="A145">
        <v>143</v>
      </c>
      <c r="B145">
        <v>8.29789139643424</v>
      </c>
      <c r="C145">
        <v>1078.18005995261</v>
      </c>
      <c r="D145">
        <v>0.422623886402064</v>
      </c>
      <c r="E145">
        <v>103.593522081482</v>
      </c>
      <c r="F145">
        <v>33.5035770452957</v>
      </c>
      <c r="G145">
        <v>5117.14387917913</v>
      </c>
      <c r="H145">
        <v>0.473370994787504</v>
      </c>
      <c r="I145">
        <v>0.384392036572904</v>
      </c>
      <c r="J145">
        <v>20.9620267989295</v>
      </c>
    </row>
    <row r="146" spans="1:10">
      <c r="A146">
        <v>144</v>
      </c>
      <c r="B146">
        <v>8.39224503861276</v>
      </c>
      <c r="C146">
        <v>1091.84669851731</v>
      </c>
      <c r="D146">
        <v>0.422449783002831</v>
      </c>
      <c r="E146">
        <v>104.532318594947</v>
      </c>
      <c r="F146">
        <v>33.0844069433901</v>
      </c>
      <c r="G146">
        <v>5046.98606343531</v>
      </c>
      <c r="H146">
        <v>0.476366890701246</v>
      </c>
      <c r="I146">
        <v>0.386822079662207</v>
      </c>
      <c r="J146">
        <v>21.0368982473562</v>
      </c>
    </row>
    <row r="147" spans="1:10">
      <c r="A147">
        <v>145</v>
      </c>
      <c r="B147">
        <v>8.41970737288529</v>
      </c>
      <c r="C147">
        <v>1095.88733615457</v>
      </c>
      <c r="D147">
        <v>0.422317709151277</v>
      </c>
      <c r="E147">
        <v>104.802139547</v>
      </c>
      <c r="F147">
        <v>32.962521428373</v>
      </c>
      <c r="G147">
        <v>5029.06622289441</v>
      </c>
      <c r="H147">
        <v>0.477397327299511</v>
      </c>
      <c r="I147">
        <v>0.387657912438541</v>
      </c>
      <c r="J147">
        <v>21.0607307296183</v>
      </c>
    </row>
    <row r="148" spans="1:10">
      <c r="A148">
        <v>146</v>
      </c>
      <c r="B148">
        <v>8.43106481619222</v>
      </c>
      <c r="C148">
        <v>1096.73377018185</v>
      </c>
      <c r="D148">
        <v>0.422406494696404</v>
      </c>
      <c r="E148">
        <v>104.869688121442</v>
      </c>
      <c r="F148">
        <v>32.9371099454839</v>
      </c>
      <c r="G148">
        <v>5025.26247390749</v>
      </c>
      <c r="H148">
        <v>0.477416127451816</v>
      </c>
      <c r="I148">
        <v>0.387673159026845</v>
      </c>
      <c r="J148">
        <v>21.0632190976607</v>
      </c>
    </row>
    <row r="149" spans="1:10">
      <c r="A149">
        <v>147</v>
      </c>
      <c r="B149">
        <v>8.5729211389913</v>
      </c>
      <c r="C149">
        <v>1115.47586490913</v>
      </c>
      <c r="D149">
        <v>0.422238225718554</v>
      </c>
      <c r="E149">
        <v>106.17274658522</v>
      </c>
      <c r="F149">
        <v>32.384414867084</v>
      </c>
      <c r="G149">
        <v>4936.27397647711</v>
      </c>
      <c r="H149">
        <v>0.481340638514821</v>
      </c>
      <c r="I149">
        <v>0.390856474716417</v>
      </c>
      <c r="J149">
        <v>21.1592257000126</v>
      </c>
    </row>
    <row r="150" spans="1:10">
      <c r="A150">
        <v>148</v>
      </c>
      <c r="B150">
        <v>8.67400253027527</v>
      </c>
      <c r="C150">
        <v>1129.57181922888</v>
      </c>
      <c r="D150">
        <v>0.421957935316903</v>
      </c>
      <c r="E150">
        <v>107.142392620549</v>
      </c>
      <c r="F150">
        <v>31.9810057708728</v>
      </c>
      <c r="G150">
        <v>4871.51788335139</v>
      </c>
      <c r="H150">
        <v>0.484568111276565</v>
      </c>
      <c r="I150">
        <v>0.393474433592115</v>
      </c>
      <c r="J150">
        <v>21.2315971964369</v>
      </c>
    </row>
    <row r="151" spans="1:10">
      <c r="A151">
        <v>149</v>
      </c>
      <c r="B151">
        <v>8.73031994526994</v>
      </c>
      <c r="C151">
        <v>1136.656829561</v>
      </c>
      <c r="D151">
        <v>0.42182540119934</v>
      </c>
      <c r="E151">
        <v>107.640239770665</v>
      </c>
      <c r="F151">
        <v>31.7822337605968</v>
      </c>
      <c r="G151">
        <v>4840.50010402343</v>
      </c>
      <c r="H151">
        <v>0.485989894123507</v>
      </c>
      <c r="I151">
        <v>0.394627721858749</v>
      </c>
      <c r="J151">
        <v>21.265540064974</v>
      </c>
    </row>
    <row r="152" spans="1:10">
      <c r="A152">
        <v>150</v>
      </c>
      <c r="B152">
        <v>8.71694878985909</v>
      </c>
      <c r="C152">
        <v>1135.51210969244</v>
      </c>
      <c r="D152">
        <v>0.421745055179433</v>
      </c>
      <c r="E152">
        <v>107.550399450437</v>
      </c>
      <c r="F152">
        <v>31.8142819204862</v>
      </c>
      <c r="G152">
        <v>4845.83804033459</v>
      </c>
      <c r="H152">
        <v>0.486025921206617</v>
      </c>
      <c r="I152">
        <v>0.394656952674789</v>
      </c>
      <c r="J152">
        <v>21.2616598182468</v>
      </c>
    </row>
    <row r="153" spans="1:10">
      <c r="A153">
        <v>151</v>
      </c>
      <c r="B153">
        <v>8.76275307330574</v>
      </c>
      <c r="C153">
        <v>1141.60848334982</v>
      </c>
      <c r="D153">
        <v>0.421668189110697</v>
      </c>
      <c r="E153">
        <v>107.973954377398</v>
      </c>
      <c r="F153">
        <v>31.6445953316701</v>
      </c>
      <c r="G153">
        <v>4819.2065118144</v>
      </c>
      <c r="H153">
        <v>0.487296612930324</v>
      </c>
      <c r="I153">
        <v>0.395687680334901</v>
      </c>
      <c r="J153">
        <v>21.291678726289</v>
      </c>
    </row>
    <row r="154" spans="1:10">
      <c r="A154">
        <v>152</v>
      </c>
      <c r="B154">
        <v>8.77494933057271</v>
      </c>
      <c r="C154">
        <v>1142.82157314997</v>
      </c>
      <c r="D154">
        <v>0.421703511664175</v>
      </c>
      <c r="E154">
        <v>108.063974419456</v>
      </c>
      <c r="F154">
        <v>31.6109867442559</v>
      </c>
      <c r="G154">
        <v>4813.68271897191</v>
      </c>
      <c r="H154">
        <v>0.487278499222545</v>
      </c>
      <c r="I154">
        <v>0.395672986317346</v>
      </c>
      <c r="J154">
        <v>21.2972276200919</v>
      </c>
    </row>
    <row r="155" spans="1:10">
      <c r="A155">
        <v>153</v>
      </c>
      <c r="B155">
        <v>8.86092401082278</v>
      </c>
      <c r="C155">
        <v>1155.38110373542</v>
      </c>
      <c r="D155">
        <v>0.421335650520625</v>
      </c>
      <c r="E155">
        <v>108.923538291867</v>
      </c>
      <c r="F155">
        <v>31.2684384175948</v>
      </c>
      <c r="G155">
        <v>4758.39945876305</v>
      </c>
      <c r="H155">
        <v>0.490747197882024</v>
      </c>
      <c r="I155">
        <v>0.398486661531988</v>
      </c>
      <c r="J155">
        <v>21.3577506368159</v>
      </c>
    </row>
    <row r="156" spans="1:10">
      <c r="A156">
        <v>154</v>
      </c>
      <c r="B156">
        <v>8.92438178052648</v>
      </c>
      <c r="C156">
        <v>1161.79433484277</v>
      </c>
      <c r="D156">
        <v>0.421570399066047</v>
      </c>
      <c r="E156">
        <v>109.369380070784</v>
      </c>
      <c r="F156">
        <v>31.1009952347473</v>
      </c>
      <c r="G156">
        <v>4739.68959313895</v>
      </c>
      <c r="H156">
        <v>0.492297369382345</v>
      </c>
      <c r="I156">
        <v>0.399744128571079</v>
      </c>
      <c r="J156">
        <v>21.387487662191</v>
      </c>
    </row>
    <row r="157" spans="1:10">
      <c r="A157">
        <v>155</v>
      </c>
      <c r="B157">
        <v>8.91188844295505</v>
      </c>
      <c r="C157">
        <v>1160.37034614627</v>
      </c>
      <c r="D157">
        <v>0.421579064705049</v>
      </c>
      <c r="E157">
        <v>109.265068253676</v>
      </c>
      <c r="F157">
        <v>31.1393553529655</v>
      </c>
      <c r="G157">
        <v>4746.11009400079</v>
      </c>
      <c r="H157">
        <v>0.492256974875331</v>
      </c>
      <c r="I157">
        <v>0.399711368676776</v>
      </c>
      <c r="J157">
        <v>21.381203401558</v>
      </c>
    </row>
    <row r="158" spans="1:10">
      <c r="A158">
        <v>156</v>
      </c>
      <c r="B158">
        <v>9.05195558230231</v>
      </c>
      <c r="C158">
        <v>1177.552722634</v>
      </c>
      <c r="D158">
        <v>0.421498586710749</v>
      </c>
      <c r="E158">
        <v>110.47284648955</v>
      </c>
      <c r="F158">
        <v>30.689846870658</v>
      </c>
      <c r="G158">
        <v>4677.2650701354</v>
      </c>
      <c r="H158">
        <v>0.496085760948984</v>
      </c>
      <c r="I158">
        <v>0.402817170663784</v>
      </c>
      <c r="J158">
        <v>21.4569272001065</v>
      </c>
    </row>
    <row r="159" spans="1:10">
      <c r="A159">
        <v>157</v>
      </c>
      <c r="B159">
        <v>9.1561159367452</v>
      </c>
      <c r="C159">
        <v>1193.12191208912</v>
      </c>
      <c r="D159">
        <v>0.421737603194916</v>
      </c>
      <c r="E159">
        <v>111.537004511279</v>
      </c>
      <c r="F159">
        <v>30.2758753504483</v>
      </c>
      <c r="G159">
        <v>4615.15733634177</v>
      </c>
      <c r="H159">
        <v>0.499529280741509</v>
      </c>
      <c r="I159">
        <v>0.405610489605379</v>
      </c>
      <c r="J159">
        <v>21.533514849011</v>
      </c>
    </row>
    <row r="160" spans="1:10">
      <c r="A160">
        <v>158</v>
      </c>
      <c r="B160">
        <v>9.20398397113484</v>
      </c>
      <c r="C160">
        <v>1206.80854391626</v>
      </c>
      <c r="D160">
        <v>0.421410715102624</v>
      </c>
      <c r="E160">
        <v>112.451496028929</v>
      </c>
      <c r="F160">
        <v>29.9218996247031</v>
      </c>
      <c r="G160">
        <v>4550.01311537285</v>
      </c>
      <c r="H160">
        <v>0.502995293817201</v>
      </c>
      <c r="I160">
        <v>0.408422072387374</v>
      </c>
      <c r="J160">
        <v>21.6055631811441</v>
      </c>
    </row>
    <row r="161" spans="1:10">
      <c r="A161">
        <v>159</v>
      </c>
      <c r="B161">
        <v>9.38730435102099</v>
      </c>
      <c r="C161">
        <v>1229.42238213178</v>
      </c>
      <c r="D161">
        <v>0.422012037789643</v>
      </c>
      <c r="E161">
        <v>113.995892077372</v>
      </c>
      <c r="F161">
        <v>29.3748567955913</v>
      </c>
      <c r="G161">
        <v>4472.36225043702</v>
      </c>
      <c r="H161">
        <v>0.506897070648293</v>
      </c>
      <c r="I161">
        <v>0.411587179908688</v>
      </c>
      <c r="J161">
        <v>21.714390513275</v>
      </c>
    </row>
    <row r="162" spans="1:10">
      <c r="A162">
        <v>160</v>
      </c>
      <c r="B162">
        <v>9.51944850816462</v>
      </c>
      <c r="C162">
        <v>1244.01449814723</v>
      </c>
      <c r="D162">
        <v>0.422497227925184</v>
      </c>
      <c r="E162">
        <v>115.007874937203</v>
      </c>
      <c r="F162">
        <v>29.0362530787745</v>
      </c>
      <c r="G162">
        <v>4426.67365604574</v>
      </c>
      <c r="H162">
        <v>0.50936571202325</v>
      </c>
      <c r="I162">
        <v>0.413589747859141</v>
      </c>
      <c r="J162">
        <v>21.7788005040585</v>
      </c>
    </row>
    <row r="163" spans="1:10">
      <c r="A163">
        <v>161</v>
      </c>
      <c r="B163">
        <v>9.57088306789421</v>
      </c>
      <c r="C163">
        <v>1248.74139263681</v>
      </c>
      <c r="D163">
        <v>0.421871063929307</v>
      </c>
      <c r="E163">
        <v>115.354837485794</v>
      </c>
      <c r="F163">
        <v>28.9283257738416</v>
      </c>
      <c r="G163">
        <v>4407.94106764906</v>
      </c>
      <c r="H163">
        <v>0.510500063569684</v>
      </c>
      <c r="I163">
        <v>0.414509941911912</v>
      </c>
      <c r="J163">
        <v>21.7931284630582</v>
      </c>
    </row>
    <row r="164" spans="1:10">
      <c r="A164">
        <v>162</v>
      </c>
      <c r="B164">
        <v>9.57072901727075</v>
      </c>
      <c r="C164">
        <v>1248.46530841351</v>
      </c>
      <c r="D164">
        <v>0.421594003631895</v>
      </c>
      <c r="E164">
        <v>115.337130527711</v>
      </c>
      <c r="F164">
        <v>28.9359574837699</v>
      </c>
      <c r="G164">
        <v>4408.73271459618</v>
      </c>
      <c r="H164">
        <v>0.510534680809514</v>
      </c>
      <c r="I164">
        <v>0.414538026249429</v>
      </c>
      <c r="J164">
        <v>21.7914880153755</v>
      </c>
    </row>
    <row r="165" spans="1:10">
      <c r="A165">
        <v>163</v>
      </c>
      <c r="B165">
        <v>9.5770921785393</v>
      </c>
      <c r="C165">
        <v>1251.9193427143</v>
      </c>
      <c r="D165">
        <v>0.421976662082089</v>
      </c>
      <c r="E165">
        <v>115.548922719234</v>
      </c>
      <c r="F165">
        <v>28.8540320638919</v>
      </c>
      <c r="G165">
        <v>4397.42629587121</v>
      </c>
      <c r="H165">
        <v>0.511244439067795</v>
      </c>
      <c r="I165">
        <v>0.415113788593139</v>
      </c>
      <c r="J165">
        <v>21.8140679875842</v>
      </c>
    </row>
    <row r="166" spans="1:10">
      <c r="A166">
        <v>164</v>
      </c>
      <c r="B166">
        <v>9.58822801685499</v>
      </c>
      <c r="C166">
        <v>1251.67784632929</v>
      </c>
      <c r="D166">
        <v>0.421611070918688</v>
      </c>
      <c r="E166">
        <v>115.549424090623</v>
      </c>
      <c r="F166">
        <v>28.8603313257744</v>
      </c>
      <c r="G166">
        <v>4396.76003218534</v>
      </c>
      <c r="H166">
        <v>0.511125410524307</v>
      </c>
      <c r="I166">
        <v>0.415017228383859</v>
      </c>
      <c r="J166">
        <v>21.8082466477221</v>
      </c>
    </row>
    <row r="167" spans="1:10">
      <c r="A167">
        <v>165</v>
      </c>
      <c r="B167">
        <v>9.6759176584522</v>
      </c>
      <c r="C167">
        <v>1263.87314271138</v>
      </c>
      <c r="D167">
        <v>0.420724575468597</v>
      </c>
      <c r="E167">
        <v>116.393314751076</v>
      </c>
      <c r="F167">
        <v>28.5835332087848</v>
      </c>
      <c r="G167">
        <v>4346.617751194</v>
      </c>
      <c r="H167">
        <v>0.513861740819392</v>
      </c>
      <c r="I167">
        <v>0.417236960009593</v>
      </c>
      <c r="J167">
        <v>21.8594740600662</v>
      </c>
    </row>
    <row r="168" spans="1:10">
      <c r="A168">
        <v>166</v>
      </c>
      <c r="B168">
        <v>9.73817537189779</v>
      </c>
      <c r="C168">
        <v>1272.23396407223</v>
      </c>
      <c r="D168">
        <v>0.420237678625413</v>
      </c>
      <c r="E168">
        <v>116.975999884051</v>
      </c>
      <c r="F168">
        <v>28.3970713147529</v>
      </c>
      <c r="G168">
        <v>4314.68338526003</v>
      </c>
      <c r="H168">
        <v>0.515907882766374</v>
      </c>
      <c r="I168">
        <v>0.418896821498706</v>
      </c>
      <c r="J168">
        <v>21.8923099277744</v>
      </c>
    </row>
    <row r="169" spans="1:10">
      <c r="A169">
        <v>167</v>
      </c>
      <c r="B169">
        <v>9.81038054585721</v>
      </c>
      <c r="C169">
        <v>1281.98930640009</v>
      </c>
      <c r="D169">
        <v>0.419925580629577</v>
      </c>
      <c r="E169">
        <v>117.651780490523</v>
      </c>
      <c r="F169">
        <v>28.1815559781046</v>
      </c>
      <c r="G169">
        <v>4279.65435987807</v>
      </c>
      <c r="H169">
        <v>0.518225637356788</v>
      </c>
      <c r="I169">
        <v>0.420777028455357</v>
      </c>
      <c r="J169">
        <v>21.9315008655659</v>
      </c>
    </row>
    <row r="170" spans="1:10">
      <c r="A170">
        <v>168</v>
      </c>
      <c r="B170">
        <v>9.84265968301743</v>
      </c>
      <c r="C170">
        <v>1287.51157397872</v>
      </c>
      <c r="D170">
        <v>0.419792092537604</v>
      </c>
      <c r="E170">
        <v>118.021861774108</v>
      </c>
      <c r="F170">
        <v>28.0604169571882</v>
      </c>
      <c r="G170">
        <v>4260.61635091286</v>
      </c>
      <c r="H170">
        <v>0.519619921805085</v>
      </c>
      <c r="I170">
        <v>0.421908106535182</v>
      </c>
      <c r="J170">
        <v>21.956660152107</v>
      </c>
    </row>
    <row r="171" spans="1:10">
      <c r="A171">
        <v>169</v>
      </c>
      <c r="B171">
        <v>9.85562317013067</v>
      </c>
      <c r="C171">
        <v>1287.66086799717</v>
      </c>
      <c r="D171">
        <v>0.419786810638211</v>
      </c>
      <c r="E171">
        <v>118.047942141252</v>
      </c>
      <c r="F171">
        <v>28.0575742107448</v>
      </c>
      <c r="G171">
        <v>4260.82484070948</v>
      </c>
      <c r="H171">
        <v>0.519610944683099</v>
      </c>
      <c r="I171">
        <v>0.421900825040697</v>
      </c>
      <c r="J171">
        <v>21.9529943496824</v>
      </c>
    </row>
    <row r="172" spans="1:10">
      <c r="A172">
        <v>170</v>
      </c>
      <c r="B172">
        <v>9.8925566496701</v>
      </c>
      <c r="C172">
        <v>1292.86578344529</v>
      </c>
      <c r="D172">
        <v>0.419687293374608</v>
      </c>
      <c r="E172">
        <v>118.395391479022</v>
      </c>
      <c r="F172">
        <v>27.9444836545656</v>
      </c>
      <c r="G172">
        <v>4246.97936745866</v>
      </c>
      <c r="H172">
        <v>0.520910062907329</v>
      </c>
      <c r="I172">
        <v>0.422954713863128</v>
      </c>
      <c r="J172">
        <v>21.9773906137969</v>
      </c>
    </row>
    <row r="173" spans="1:10">
      <c r="A173">
        <v>171</v>
      </c>
      <c r="B173">
        <v>9.88514888315504</v>
      </c>
      <c r="C173">
        <v>1292.44796477903</v>
      </c>
      <c r="D173">
        <v>0.419628493836353</v>
      </c>
      <c r="E173">
        <v>118.35927738895</v>
      </c>
      <c r="F173">
        <v>27.9534762128759</v>
      </c>
      <c r="G173">
        <v>4248.26669652324</v>
      </c>
      <c r="H173">
        <v>0.520891957642725</v>
      </c>
      <c r="I173">
        <v>0.422940027361308</v>
      </c>
      <c r="J173">
        <v>21.9774729627785</v>
      </c>
    </row>
    <row r="174" spans="1:10">
      <c r="A174">
        <v>172</v>
      </c>
      <c r="B174">
        <v>10.000433464508</v>
      </c>
      <c r="C174">
        <v>1307.15913241534</v>
      </c>
      <c r="D174">
        <v>0.419565206616216</v>
      </c>
      <c r="E174">
        <v>119.387963708159</v>
      </c>
      <c r="F174">
        <v>27.6387959883382</v>
      </c>
      <c r="G174">
        <v>4198.79896497517</v>
      </c>
      <c r="H174">
        <v>0.524095574101933</v>
      </c>
      <c r="I174">
        <v>0.425538889954025</v>
      </c>
      <c r="J174">
        <v>22.0331648434525</v>
      </c>
    </row>
    <row r="175" spans="1:10">
      <c r="A175">
        <v>173</v>
      </c>
      <c r="B175">
        <v>10.0465744691631</v>
      </c>
      <c r="C175">
        <v>1312.37052960387</v>
      </c>
      <c r="D175">
        <v>0.41965062432054</v>
      </c>
      <c r="E175">
        <v>119.765324902565</v>
      </c>
      <c r="F175">
        <v>27.5289869997141</v>
      </c>
      <c r="G175">
        <v>4179.95283507639</v>
      </c>
      <c r="H175">
        <v>0.52503694936255</v>
      </c>
      <c r="I175">
        <v>0.426302554901518</v>
      </c>
      <c r="J175">
        <v>22.0496898592879</v>
      </c>
    </row>
    <row r="176" spans="1:10">
      <c r="A176">
        <v>174</v>
      </c>
      <c r="B176">
        <v>10.0363467556223</v>
      </c>
      <c r="C176">
        <v>1311.40269755283</v>
      </c>
      <c r="D176">
        <v>0.419590257511853</v>
      </c>
      <c r="E176">
        <v>119.691315147228</v>
      </c>
      <c r="F176">
        <v>27.5492665391151</v>
      </c>
      <c r="G176">
        <v>4183.76558406855</v>
      </c>
      <c r="H176">
        <v>0.524945303931434</v>
      </c>
      <c r="I176">
        <v>0.426228212880519</v>
      </c>
      <c r="J176">
        <v>22.0474139603952</v>
      </c>
    </row>
    <row r="177" spans="1:10">
      <c r="A177">
        <v>175</v>
      </c>
      <c r="B177">
        <v>10.1364194035015</v>
      </c>
      <c r="C177">
        <v>1324.82219992685</v>
      </c>
      <c r="D177">
        <v>0.419598040927943</v>
      </c>
      <c r="E177">
        <v>120.620356510302</v>
      </c>
      <c r="F177">
        <v>27.2696738743227</v>
      </c>
      <c r="G177">
        <v>4140.52701236124</v>
      </c>
      <c r="H177">
        <v>0.527832026800293</v>
      </c>
      <c r="I177">
        <v>0.428570024102543</v>
      </c>
      <c r="J177">
        <v>22.0999343262064</v>
      </c>
    </row>
    <row r="178" spans="1:10">
      <c r="A178">
        <v>176</v>
      </c>
      <c r="B178">
        <v>10.2156915002262</v>
      </c>
      <c r="C178">
        <v>1334.54322008913</v>
      </c>
      <c r="D178">
        <v>0.419717498684109</v>
      </c>
      <c r="E178">
        <v>121.297455557016</v>
      </c>
      <c r="F178">
        <v>27.0704452354835</v>
      </c>
      <c r="G178">
        <v>4111.48097485195</v>
      </c>
      <c r="H178">
        <v>0.529762786565838</v>
      </c>
      <c r="I178">
        <v>0.430136335213501</v>
      </c>
      <c r="J178">
        <v>22.1370877198571</v>
      </c>
    </row>
    <row r="179" spans="1:10">
      <c r="A179">
        <v>177</v>
      </c>
      <c r="B179">
        <v>10.2178308082624</v>
      </c>
      <c r="C179">
        <v>1334.57731954567</v>
      </c>
      <c r="D179">
        <v>0.41976177953932</v>
      </c>
      <c r="E179">
        <v>121.30588303695</v>
      </c>
      <c r="F179">
        <v>27.0697700662708</v>
      </c>
      <c r="G179">
        <v>4110.72859423993</v>
      </c>
      <c r="H179">
        <v>0.529674414917963</v>
      </c>
      <c r="I179">
        <v>0.430064640693414</v>
      </c>
      <c r="J179">
        <v>22.1359261372344</v>
      </c>
    </row>
    <row r="180" spans="1:10">
      <c r="A180">
        <v>178</v>
      </c>
      <c r="B180">
        <v>10.3121593466961</v>
      </c>
      <c r="C180">
        <v>1348.56934001314</v>
      </c>
      <c r="D180">
        <v>0.419693889702044</v>
      </c>
      <c r="E180">
        <v>122.254768990297</v>
      </c>
      <c r="F180">
        <v>26.7879315037995</v>
      </c>
      <c r="G180">
        <v>4067.95897598211</v>
      </c>
      <c r="H180">
        <v>0.532942873950426</v>
      </c>
      <c r="I180">
        <v>0.432716162732501</v>
      </c>
      <c r="J180">
        <v>22.1934891966063</v>
      </c>
    </row>
    <row r="181" spans="1:10">
      <c r="A181">
        <v>179</v>
      </c>
      <c r="B181">
        <v>10.4130561888234</v>
      </c>
      <c r="C181">
        <v>1362.18577677365</v>
      </c>
      <c r="D181">
        <v>0.419815779030427</v>
      </c>
      <c r="E181">
        <v>123.192076550452</v>
      </c>
      <c r="F181">
        <v>26.5191389578031</v>
      </c>
      <c r="G181">
        <v>4026.76873189426</v>
      </c>
      <c r="H181">
        <v>0.535706210427585</v>
      </c>
      <c r="I181">
        <v>0.434957914430456</v>
      </c>
      <c r="J181">
        <v>22.246378834471</v>
      </c>
    </row>
    <row r="182" spans="1:10">
      <c r="A182">
        <v>180</v>
      </c>
      <c r="B182">
        <v>10.4368149175195</v>
      </c>
      <c r="C182">
        <v>1366.00555448867</v>
      </c>
      <c r="D182">
        <v>0.419883494449686</v>
      </c>
      <c r="E182">
        <v>123.445796069201</v>
      </c>
      <c r="F182">
        <v>26.4443621701568</v>
      </c>
      <c r="G182">
        <v>4015.42254280528</v>
      </c>
      <c r="H182">
        <v>0.536649514750731</v>
      </c>
      <c r="I182">
        <v>0.435723174010815</v>
      </c>
      <c r="J182">
        <v>22.2628209698046</v>
      </c>
    </row>
    <row r="183" spans="1:10">
      <c r="A183">
        <v>181</v>
      </c>
      <c r="B183">
        <v>10.4498588279796</v>
      </c>
      <c r="C183">
        <v>1367.05686500215</v>
      </c>
      <c r="D183">
        <v>0.419954126718061</v>
      </c>
      <c r="E183">
        <v>123.527657803969</v>
      </c>
      <c r="F183">
        <v>26.4240188295526</v>
      </c>
      <c r="G183">
        <v>4012.1277309367</v>
      </c>
      <c r="H183">
        <v>0.536594735053665</v>
      </c>
      <c r="I183">
        <v>0.435678730459269</v>
      </c>
      <c r="J183">
        <v>22.2653965148956</v>
      </c>
    </row>
    <row r="184" spans="1:10">
      <c r="A184">
        <v>182</v>
      </c>
      <c r="B184">
        <v>10.4803636478146</v>
      </c>
      <c r="C184">
        <v>1371.48606126563</v>
      </c>
      <c r="D184">
        <v>0.419971565369515</v>
      </c>
      <c r="E184">
        <v>123.827742978796</v>
      </c>
      <c r="F184">
        <v>26.3383320246483</v>
      </c>
      <c r="G184">
        <v>3998.85815006844</v>
      </c>
      <c r="H184">
        <v>0.537618411566833</v>
      </c>
      <c r="I184">
        <v>0.436509191679232</v>
      </c>
      <c r="J184">
        <v>22.2830133088428</v>
      </c>
    </row>
    <row r="185" spans="1:10">
      <c r="A185">
        <v>183</v>
      </c>
      <c r="B185">
        <v>10.4663853411958</v>
      </c>
      <c r="C185">
        <v>1369.8992548391</v>
      </c>
      <c r="D185">
        <v>0.419947262394183</v>
      </c>
      <c r="E185">
        <v>123.713854725159</v>
      </c>
      <c r="F185">
        <v>26.3688283258282</v>
      </c>
      <c r="G185">
        <v>4004.26046226349</v>
      </c>
      <c r="H185">
        <v>0.537549465810564</v>
      </c>
      <c r="I185">
        <v>0.436453264642183</v>
      </c>
      <c r="J185">
        <v>22.2774393094678</v>
      </c>
    </row>
    <row r="186" spans="1:10">
      <c r="A186">
        <v>184</v>
      </c>
      <c r="B186">
        <v>10.6076859852908</v>
      </c>
      <c r="C186">
        <v>1388.59413880364</v>
      </c>
      <c r="D186">
        <v>0.420158823524916</v>
      </c>
      <c r="E186">
        <v>124.998517636443</v>
      </c>
      <c r="F186">
        <v>26.0124347720945</v>
      </c>
      <c r="G186">
        <v>3949.31879860231</v>
      </c>
      <c r="H186">
        <v>0.540741121774102</v>
      </c>
      <c r="I186">
        <v>0.439042507182031</v>
      </c>
      <c r="J186">
        <v>22.3502809659405</v>
      </c>
    </row>
    <row r="187" spans="1:10">
      <c r="A187">
        <v>185</v>
      </c>
      <c r="B187">
        <v>10.6341558038008</v>
      </c>
      <c r="C187">
        <v>1393.91854760889</v>
      </c>
      <c r="D187">
        <v>0.419927056508222</v>
      </c>
      <c r="E187">
        <v>125.358779445223</v>
      </c>
      <c r="F187">
        <v>25.908964491147</v>
      </c>
      <c r="G187">
        <v>3929.85580819057</v>
      </c>
      <c r="H187">
        <v>0.541705979246768</v>
      </c>
      <c r="I187">
        <v>0.439825250127375</v>
      </c>
      <c r="J187">
        <v>22.3720316709082</v>
      </c>
    </row>
    <row r="188" spans="1:10">
      <c r="A188">
        <v>186</v>
      </c>
      <c r="B188">
        <v>10.6447957647312</v>
      </c>
      <c r="C188">
        <v>1395.10233367875</v>
      </c>
      <c r="D188">
        <v>0.419922335838403</v>
      </c>
      <c r="E188">
        <v>125.444640047901</v>
      </c>
      <c r="F188">
        <v>25.8867937325717</v>
      </c>
      <c r="G188">
        <v>3926.02429354914</v>
      </c>
      <c r="H188">
        <v>0.541690038290524</v>
      </c>
      <c r="I188">
        <v>0.439812314479533</v>
      </c>
      <c r="J188">
        <v>22.3760995314294</v>
      </c>
    </row>
    <row r="189" spans="1:10">
      <c r="A189">
        <v>187</v>
      </c>
      <c r="B189">
        <v>10.7661874532472</v>
      </c>
      <c r="C189">
        <v>1413.83544864582</v>
      </c>
      <c r="D189">
        <v>0.419882559742304</v>
      </c>
      <c r="E189">
        <v>126.699343379024</v>
      </c>
      <c r="F189">
        <v>25.5386192435977</v>
      </c>
      <c r="G189">
        <v>3870.77306581153</v>
      </c>
      <c r="H189">
        <v>0.545423025770128</v>
      </c>
      <c r="I189">
        <v>0.442840749691984</v>
      </c>
      <c r="J189">
        <v>22.4531703604802</v>
      </c>
    </row>
    <row r="190" spans="1:10">
      <c r="A190">
        <v>188</v>
      </c>
      <c r="B190">
        <v>10.872404177551</v>
      </c>
      <c r="C190">
        <v>1426.95583612565</v>
      </c>
      <c r="D190">
        <v>0.419550848707348</v>
      </c>
      <c r="E190">
        <v>127.603158230095</v>
      </c>
      <c r="F190">
        <v>25.3139371020705</v>
      </c>
      <c r="G190">
        <v>3834.22513811225</v>
      </c>
      <c r="H190">
        <v>0.548004518546851</v>
      </c>
      <c r="I190">
        <v>0.444935032586042</v>
      </c>
      <c r="J190">
        <v>22.4997285868737</v>
      </c>
    </row>
    <row r="191" spans="1:10">
      <c r="A191">
        <v>189</v>
      </c>
      <c r="B191">
        <v>11.0237110439194</v>
      </c>
      <c r="C191">
        <v>1439.79795313302</v>
      </c>
      <c r="D191">
        <v>0.419780571511657</v>
      </c>
      <c r="E191">
        <v>128.508582557487</v>
      </c>
      <c r="F191">
        <v>25.0960494180183</v>
      </c>
      <c r="G191">
        <v>3809.31246531007</v>
      </c>
      <c r="H191">
        <v>0.550055172707359</v>
      </c>
      <c r="I191">
        <v>0.446598676660873</v>
      </c>
      <c r="J191">
        <v>22.5395189331571</v>
      </c>
    </row>
    <row r="192" spans="1:10">
      <c r="A192">
        <v>190</v>
      </c>
      <c r="B192">
        <v>11.079616269473</v>
      </c>
      <c r="C192">
        <v>1448.50676250369</v>
      </c>
      <c r="D192">
        <v>0.419066701637263</v>
      </c>
      <c r="E192">
        <v>129.123320977285</v>
      </c>
      <c r="F192">
        <v>24.9435818762308</v>
      </c>
      <c r="G192">
        <v>3782.9606597774</v>
      </c>
      <c r="H192">
        <v>0.552790238258735</v>
      </c>
      <c r="I192">
        <v>0.448817572864402</v>
      </c>
      <c r="J192">
        <v>22.5646008317239</v>
      </c>
    </row>
    <row r="193" spans="1:10">
      <c r="A193">
        <v>191</v>
      </c>
      <c r="B193">
        <v>11.110130525285</v>
      </c>
      <c r="C193">
        <v>1455.30974165499</v>
      </c>
      <c r="D193">
        <v>0.418421254884009</v>
      </c>
      <c r="E193">
        <v>129.586098284344</v>
      </c>
      <c r="F193">
        <v>24.8226460496444</v>
      </c>
      <c r="G193">
        <v>3760.59437178417</v>
      </c>
      <c r="H193">
        <v>0.554933778202966</v>
      </c>
      <c r="I193">
        <v>0.450556585271362</v>
      </c>
      <c r="J193">
        <v>22.5881297212293</v>
      </c>
    </row>
    <row r="194" spans="1:10">
      <c r="A194">
        <v>192</v>
      </c>
      <c r="B194">
        <v>11.1340558029561</v>
      </c>
      <c r="C194">
        <v>1460.30804720741</v>
      </c>
      <c r="D194">
        <v>0.41889939801561</v>
      </c>
      <c r="E194">
        <v>129.906696350177</v>
      </c>
      <c r="F194">
        <v>24.7360033232708</v>
      </c>
      <c r="G194">
        <v>3750.32841535316</v>
      </c>
      <c r="H194">
        <v>0.555906743477303</v>
      </c>
      <c r="I194">
        <v>0.45134593567779</v>
      </c>
      <c r="J194">
        <v>22.6112965081462</v>
      </c>
    </row>
    <row r="195" spans="1:10">
      <c r="A195">
        <v>193</v>
      </c>
      <c r="B195">
        <v>11.1367193831971</v>
      </c>
      <c r="C195">
        <v>1460.38983512216</v>
      </c>
      <c r="D195">
        <v>0.419192037213572</v>
      </c>
      <c r="E195">
        <v>129.911424850422</v>
      </c>
      <c r="F195">
        <v>24.7336987662054</v>
      </c>
      <c r="G195">
        <v>3751.76535252861</v>
      </c>
      <c r="H195">
        <v>0.55583204223706</v>
      </c>
      <c r="I195">
        <v>0.451285333169665</v>
      </c>
      <c r="J195">
        <v>22.6119126196712</v>
      </c>
    </row>
    <row r="196" spans="1:10">
      <c r="A196">
        <v>194</v>
      </c>
      <c r="B196">
        <v>11.2051462059854</v>
      </c>
      <c r="C196">
        <v>1466.45620206633</v>
      </c>
      <c r="D196">
        <v>0.418654233829409</v>
      </c>
      <c r="E196">
        <v>130.354793487119</v>
      </c>
      <c r="F196">
        <v>24.63250994301</v>
      </c>
      <c r="G196">
        <v>3735.55987716739</v>
      </c>
      <c r="H196">
        <v>0.557088009444843</v>
      </c>
      <c r="I196">
        <v>0.45230427768654</v>
      </c>
      <c r="J196">
        <v>22.6261048952662</v>
      </c>
    </row>
    <row r="197" spans="1:10">
      <c r="A197">
        <v>195</v>
      </c>
      <c r="B197">
        <v>11.2107133255046</v>
      </c>
      <c r="C197">
        <v>1466.02576335286</v>
      </c>
      <c r="D197">
        <v>0.4185063395018</v>
      </c>
      <c r="E197">
        <v>130.33949775602</v>
      </c>
      <c r="F197">
        <v>24.6402370119929</v>
      </c>
      <c r="G197">
        <v>3735.45000272647</v>
      </c>
      <c r="H197">
        <v>0.556980397575219</v>
      </c>
      <c r="I197">
        <v>0.45221697175268</v>
      </c>
      <c r="J197">
        <v>22.6210097783224</v>
      </c>
    </row>
    <row r="198" spans="1:10">
      <c r="A198">
        <v>196</v>
      </c>
      <c r="B198">
        <v>11.2900751885214</v>
      </c>
      <c r="C198">
        <v>1478.11460295416</v>
      </c>
      <c r="D198">
        <v>0.419091083443207</v>
      </c>
      <c r="E198">
        <v>131.153811052612</v>
      </c>
      <c r="F198">
        <v>24.4369274412941</v>
      </c>
      <c r="G198">
        <v>3707.64754052173</v>
      </c>
      <c r="H198">
        <v>0.559522235208467</v>
      </c>
      <c r="I198">
        <v>0.454279130367578</v>
      </c>
      <c r="J198">
        <v>22.6660960923157</v>
      </c>
    </row>
    <row r="199" spans="1:10">
      <c r="A199">
        <v>197</v>
      </c>
      <c r="B199">
        <v>11.3658992395494</v>
      </c>
      <c r="C199">
        <v>1488.81432665774</v>
      </c>
      <c r="D199">
        <v>0.419336004806003</v>
      </c>
      <c r="E199">
        <v>131.878187670071</v>
      </c>
      <c r="F199">
        <v>24.2599211226237</v>
      </c>
      <c r="G199">
        <v>3682.09769622056</v>
      </c>
      <c r="H199">
        <v>0.561553498114323</v>
      </c>
      <c r="I199">
        <v>0.455927070101173</v>
      </c>
      <c r="J199">
        <v>22.7051818044632</v>
      </c>
    </row>
    <row r="200" spans="1:10">
      <c r="A200">
        <v>198</v>
      </c>
      <c r="B200">
        <v>11.3637919519165</v>
      </c>
      <c r="C200">
        <v>1488.85677033563</v>
      </c>
      <c r="D200">
        <v>0.419350950514778</v>
      </c>
      <c r="E200">
        <v>131.875554940415</v>
      </c>
      <c r="F200">
        <v>24.2590273959791</v>
      </c>
      <c r="G200">
        <v>3682.65812020857</v>
      </c>
      <c r="H200">
        <v>0.561599517524454</v>
      </c>
      <c r="I200">
        <v>0.455964407342227</v>
      </c>
      <c r="J200">
        <v>22.7066358727646</v>
      </c>
    </row>
    <row r="201" spans="1:10">
      <c r="A201">
        <v>199</v>
      </c>
      <c r="B201">
        <v>11.4626658534951</v>
      </c>
      <c r="C201">
        <v>1502.00670825479</v>
      </c>
      <c r="D201">
        <v>0.419407693570795</v>
      </c>
      <c r="E201">
        <v>132.780449531677</v>
      </c>
      <c r="F201">
        <v>24.046098034643</v>
      </c>
      <c r="G201">
        <v>3648.81755189701</v>
      </c>
      <c r="H201">
        <v>0.564048955096671</v>
      </c>
      <c r="I201">
        <v>0.457951609550887</v>
      </c>
      <c r="J201">
        <v>22.7505220227155</v>
      </c>
    </row>
    <row r="202" spans="1:10">
      <c r="A202">
        <v>200</v>
      </c>
      <c r="B202">
        <v>11.5178140915103</v>
      </c>
      <c r="C202">
        <v>1508.65282445739</v>
      </c>
      <c r="D202">
        <v>0.41943685143936</v>
      </c>
      <c r="E202">
        <v>133.237250617164</v>
      </c>
      <c r="F202">
        <v>23.9400048339978</v>
      </c>
      <c r="G202">
        <v>3634.5949929812</v>
      </c>
      <c r="H202">
        <v>0.565316682524452</v>
      </c>
      <c r="I202">
        <v>0.458980113749189</v>
      </c>
      <c r="J202">
        <v>22.7727389643357</v>
      </c>
    </row>
    <row r="203" spans="1:10">
      <c r="A203">
        <v>201</v>
      </c>
      <c r="B203">
        <v>11.5302343263706</v>
      </c>
      <c r="C203">
        <v>1508.75939284343</v>
      </c>
      <c r="D203">
        <v>0.419426895226302</v>
      </c>
      <c r="E203">
        <v>133.260291141363</v>
      </c>
      <c r="F203">
        <v>23.9386256927053</v>
      </c>
      <c r="G203">
        <v>3634.8606704451</v>
      </c>
      <c r="H203">
        <v>0.565298752629345</v>
      </c>
      <c r="I203">
        <v>0.458965568275909</v>
      </c>
      <c r="J203">
        <v>22.7693569386949</v>
      </c>
    </row>
    <row r="204" spans="1:10">
      <c r="A204">
        <v>202</v>
      </c>
      <c r="B204">
        <v>11.5684257025035</v>
      </c>
      <c r="C204">
        <v>1514.77508101132</v>
      </c>
      <c r="D204">
        <v>0.41947759570264</v>
      </c>
      <c r="E204">
        <v>133.667670677544</v>
      </c>
      <c r="F204">
        <v>23.8431065092879</v>
      </c>
      <c r="G204">
        <v>3618.03914825041</v>
      </c>
      <c r="H204">
        <v>0.566365532041422</v>
      </c>
      <c r="I204">
        <v>0.459831035920583</v>
      </c>
      <c r="J204">
        <v>22.7907332754254</v>
      </c>
    </row>
    <row r="205" spans="1:10">
      <c r="A205">
        <v>203</v>
      </c>
      <c r="B205">
        <v>11.5728877744277</v>
      </c>
      <c r="C205">
        <v>1514.82857583113</v>
      </c>
      <c r="D205">
        <v>0.419525653762946</v>
      </c>
      <c r="E205">
        <v>133.6774654995</v>
      </c>
      <c r="F205">
        <v>23.8422577857665</v>
      </c>
      <c r="G205">
        <v>3617.94147149304</v>
      </c>
      <c r="H205">
        <v>0.566291532188057</v>
      </c>
      <c r="I205">
        <v>0.459770999546945</v>
      </c>
      <c r="J205">
        <v>22.7897047829599</v>
      </c>
    </row>
    <row r="206" spans="1:10">
      <c r="A206">
        <v>204</v>
      </c>
      <c r="B206">
        <v>11.6657498559785</v>
      </c>
      <c r="C206">
        <v>1529.51822309516</v>
      </c>
      <c r="D206">
        <v>0.419285634707075</v>
      </c>
      <c r="E206">
        <v>134.65526281341</v>
      </c>
      <c r="F206">
        <v>23.6127721952435</v>
      </c>
      <c r="G206">
        <v>3582.32901253731</v>
      </c>
      <c r="H206">
        <v>0.569400970014823</v>
      </c>
      <c r="I206">
        <v>0.462293681615783</v>
      </c>
      <c r="J206">
        <v>22.8443160109141</v>
      </c>
    </row>
    <row r="207" spans="1:10">
      <c r="A207">
        <v>205</v>
      </c>
      <c r="B207">
        <v>11.7123801132542</v>
      </c>
      <c r="C207">
        <v>1534.69887354399</v>
      </c>
      <c r="D207">
        <v>0.419330061592467</v>
      </c>
      <c r="E207">
        <v>135.021491145924</v>
      </c>
      <c r="F207">
        <v>23.5331503052763</v>
      </c>
      <c r="G207">
        <v>3569.82964417332</v>
      </c>
      <c r="H207">
        <v>0.570204880355023</v>
      </c>
      <c r="I207">
        <v>0.462945892645981</v>
      </c>
      <c r="J207">
        <v>22.859109364093</v>
      </c>
    </row>
    <row r="208" spans="1:10">
      <c r="A208">
        <v>206</v>
      </c>
      <c r="B208">
        <v>11.7215557648738</v>
      </c>
      <c r="C208">
        <v>1535.60998030029</v>
      </c>
      <c r="D208">
        <v>0.419373460202993</v>
      </c>
      <c r="E208">
        <v>135.085953581783</v>
      </c>
      <c r="F208">
        <v>23.5190932017899</v>
      </c>
      <c r="G208">
        <v>3568.01304432097</v>
      </c>
      <c r="H208">
        <v>0.570322858904778</v>
      </c>
      <c r="I208">
        <v>0.463041609143496</v>
      </c>
      <c r="J208">
        <v>22.861797352466</v>
      </c>
    </row>
    <row r="209" spans="1:10">
      <c r="A209">
        <v>207</v>
      </c>
      <c r="B209">
        <v>11.7963217376605</v>
      </c>
      <c r="C209">
        <v>1546.97635387295</v>
      </c>
      <c r="D209">
        <v>0.41906967529161</v>
      </c>
      <c r="E209">
        <v>135.849131713041</v>
      </c>
      <c r="F209">
        <v>23.3463794291131</v>
      </c>
      <c r="G209">
        <v>3540.07667773986</v>
      </c>
      <c r="H209">
        <v>0.572768535620552</v>
      </c>
      <c r="I209">
        <v>0.465025792505829</v>
      </c>
      <c r="J209">
        <v>22.9013250493185</v>
      </c>
    </row>
    <row r="210" spans="1:10">
      <c r="A210">
        <v>208</v>
      </c>
      <c r="B210">
        <v>11.8658245024946</v>
      </c>
      <c r="C210">
        <v>1555.22838637977</v>
      </c>
      <c r="D210">
        <v>0.419041914718726</v>
      </c>
      <c r="E210">
        <v>136.427723294619</v>
      </c>
      <c r="F210">
        <v>23.2226729721248</v>
      </c>
      <c r="G210">
        <v>3520.31831134144</v>
      </c>
      <c r="H210">
        <v>0.57413481829412</v>
      </c>
      <c r="I210">
        <v>0.466134261298116</v>
      </c>
      <c r="J210">
        <v>22.9252876369734</v>
      </c>
    </row>
    <row r="211" spans="1:10">
      <c r="A211">
        <v>209</v>
      </c>
      <c r="B211">
        <v>11.8752470477764</v>
      </c>
      <c r="C211">
        <v>1556.2737678764</v>
      </c>
      <c r="D211">
        <v>0.419092427894024</v>
      </c>
      <c r="E211">
        <v>136.501869320439</v>
      </c>
      <c r="F211">
        <v>23.2069875701243</v>
      </c>
      <c r="G211">
        <v>3517.65061446396</v>
      </c>
      <c r="H211">
        <v>0.574232942704383</v>
      </c>
      <c r="I211">
        <v>0.466213868932585</v>
      </c>
      <c r="J211">
        <v>22.928291901261</v>
      </c>
    </row>
    <row r="212" spans="1:10">
      <c r="A212">
        <v>210</v>
      </c>
      <c r="B212">
        <v>11.9843303674369</v>
      </c>
      <c r="C212">
        <v>1571.42424819848</v>
      </c>
      <c r="D212">
        <v>0.418696557431382</v>
      </c>
      <c r="E212">
        <v>137.532951616757</v>
      </c>
      <c r="F212">
        <v>22.9837682407933</v>
      </c>
      <c r="G212">
        <v>3481.83699162822</v>
      </c>
      <c r="H212">
        <v>0.577362456853431</v>
      </c>
      <c r="I212">
        <v>0.468752868196813</v>
      </c>
      <c r="J212">
        <v>22.9769415728581</v>
      </c>
    </row>
    <row r="213" spans="1:10">
      <c r="A213">
        <v>211</v>
      </c>
      <c r="B213">
        <v>12.0114975408814</v>
      </c>
      <c r="C213">
        <v>1575.9361464984</v>
      </c>
      <c r="D213">
        <v>0.418274114595012</v>
      </c>
      <c r="E213">
        <v>137.839454169396</v>
      </c>
      <c r="F213">
        <v>22.9165466176143</v>
      </c>
      <c r="G213">
        <v>3470.19931750139</v>
      </c>
      <c r="H213">
        <v>0.578576490100356</v>
      </c>
      <c r="I213">
        <v>0.469737829588184</v>
      </c>
      <c r="J213">
        <v>22.9908926217419</v>
      </c>
    </row>
    <row r="214" spans="1:10">
      <c r="A214">
        <v>212</v>
      </c>
      <c r="B214">
        <v>11.9968898729787</v>
      </c>
      <c r="C214">
        <v>1574.34776263375</v>
      </c>
      <c r="D214">
        <v>0.4182060555847</v>
      </c>
      <c r="E214">
        <v>137.723782537836</v>
      </c>
      <c r="F214">
        <v>22.9397392078259</v>
      </c>
      <c r="G214">
        <v>3474.29404161597</v>
      </c>
      <c r="H214">
        <v>0.578490216850548</v>
      </c>
      <c r="I214">
        <v>0.469667839334002</v>
      </c>
      <c r="J214">
        <v>22.9869365976405</v>
      </c>
    </row>
    <row r="215" spans="1:10">
      <c r="A215">
        <v>213</v>
      </c>
      <c r="B215">
        <v>12.0482866072321</v>
      </c>
      <c r="C215">
        <v>1580.64135217936</v>
      </c>
      <c r="D215">
        <v>0.418097307852996</v>
      </c>
      <c r="E215">
        <v>138.165709249919</v>
      </c>
      <c r="F215">
        <v>22.8487243625492</v>
      </c>
      <c r="G215">
        <v>3459.45606883809</v>
      </c>
      <c r="H215">
        <v>0.579475974627427</v>
      </c>
      <c r="I215">
        <v>0.470467591385513</v>
      </c>
      <c r="J215">
        <v>23.0046244522396</v>
      </c>
    </row>
    <row r="216" spans="1:10">
      <c r="A216">
        <v>214</v>
      </c>
      <c r="B216">
        <v>12.0607041224974</v>
      </c>
      <c r="C216">
        <v>1581.96017379074</v>
      </c>
      <c r="D216">
        <v>0.418116575738701</v>
      </c>
      <c r="E216">
        <v>138.259701103062</v>
      </c>
      <c r="F216">
        <v>22.8297046325972</v>
      </c>
      <c r="G216">
        <v>3456.21452972378</v>
      </c>
      <c r="H216">
        <v>0.579496912466798</v>
      </c>
      <c r="I216">
        <v>0.470484575384487</v>
      </c>
      <c r="J216">
        <v>23.0084105752062</v>
      </c>
    </row>
    <row r="217" spans="1:10">
      <c r="A217">
        <v>215</v>
      </c>
      <c r="B217">
        <v>12.063086020529</v>
      </c>
      <c r="C217">
        <v>1583.11546175091</v>
      </c>
      <c r="D217">
        <v>0.417932716767898</v>
      </c>
      <c r="E217">
        <v>138.327536046991</v>
      </c>
      <c r="F217">
        <v>22.8131669276041</v>
      </c>
      <c r="G217">
        <v>3454.39708780307</v>
      </c>
      <c r="H217">
        <v>0.580217039209979</v>
      </c>
      <c r="I217">
        <v>0.471068830586652</v>
      </c>
      <c r="J217">
        <v>23.0133791883787</v>
      </c>
    </row>
    <row r="218" spans="1:10">
      <c r="A218">
        <v>216</v>
      </c>
      <c r="B218">
        <v>12.0466683099635</v>
      </c>
      <c r="C218">
        <v>1580.89384432107</v>
      </c>
      <c r="D218">
        <v>0.417935482998301</v>
      </c>
      <c r="E218">
        <v>138.172412249121</v>
      </c>
      <c r="F218">
        <v>22.8455731619407</v>
      </c>
      <c r="G218">
        <v>3460.11149016815</v>
      </c>
      <c r="H218">
        <v>0.580053949622616</v>
      </c>
      <c r="I218">
        <v>0.470936518965305</v>
      </c>
      <c r="J218">
        <v>23.006610136979</v>
      </c>
    </row>
    <row r="219" spans="1:10">
      <c r="A219">
        <v>217</v>
      </c>
      <c r="B219">
        <v>12.0989174029556</v>
      </c>
      <c r="C219">
        <v>1586.82825519634</v>
      </c>
      <c r="D219">
        <v>0.417731079234625</v>
      </c>
      <c r="E219">
        <v>138.582775415208</v>
      </c>
      <c r="F219">
        <v>22.762991490628</v>
      </c>
      <c r="G219">
        <v>3449.13402092284</v>
      </c>
      <c r="H219">
        <v>0.581696537764554</v>
      </c>
      <c r="I219">
        <v>0.472269181902751</v>
      </c>
      <c r="J219">
        <v>23.0229153203344</v>
      </c>
    </row>
    <row r="220" spans="1:10">
      <c r="A220">
        <v>218</v>
      </c>
      <c r="B220">
        <v>12.1600865943739</v>
      </c>
      <c r="C220">
        <v>1591.99519588307</v>
      </c>
      <c r="D220">
        <v>0.41745601430891</v>
      </c>
      <c r="E220">
        <v>138.9635985703</v>
      </c>
      <c r="F220">
        <v>22.6942917596225</v>
      </c>
      <c r="G220">
        <v>3442.1889870856</v>
      </c>
      <c r="H220">
        <v>0.583435812300325</v>
      </c>
      <c r="I220">
        <v>0.473680296050107</v>
      </c>
      <c r="J220">
        <v>23.0315194997402</v>
      </c>
    </row>
    <row r="221" spans="1:10">
      <c r="A221">
        <v>219</v>
      </c>
      <c r="B221">
        <v>12.2113243209703</v>
      </c>
      <c r="C221">
        <v>1599.47237605745</v>
      </c>
      <c r="D221">
        <v>0.417474184992728</v>
      </c>
      <c r="E221">
        <v>139.473290556778</v>
      </c>
      <c r="F221">
        <v>22.5807869891582</v>
      </c>
      <c r="G221">
        <v>3427.37595678247</v>
      </c>
      <c r="H221">
        <v>0.585369994219294</v>
      </c>
      <c r="I221">
        <v>0.475249539721883</v>
      </c>
      <c r="J221">
        <v>23.0544415077684</v>
      </c>
    </row>
    <row r="222" spans="1:10">
      <c r="A222">
        <v>220</v>
      </c>
      <c r="B222">
        <v>12.1929847876788</v>
      </c>
      <c r="C222">
        <v>1604.2340713888</v>
      </c>
      <c r="D222">
        <v>0.417033378609063</v>
      </c>
      <c r="E222">
        <v>139.775501957161</v>
      </c>
      <c r="F222">
        <v>22.506341835181</v>
      </c>
      <c r="G222">
        <v>3410.31300131165</v>
      </c>
      <c r="H222">
        <v>0.587237026015495</v>
      </c>
      <c r="I222">
        <v>0.47676430246452</v>
      </c>
      <c r="J222">
        <v>23.0741049907691</v>
      </c>
    </row>
    <row r="223" spans="1:10">
      <c r="A223">
        <v>221</v>
      </c>
      <c r="B223">
        <v>12.3363175101754</v>
      </c>
      <c r="C223">
        <v>1623.9302498135</v>
      </c>
      <c r="D223">
        <v>0.417347839414408</v>
      </c>
      <c r="E223">
        <v>141.096041037328</v>
      </c>
      <c r="F223">
        <v>22.2337113295787</v>
      </c>
      <c r="G223">
        <v>3370.56657086059</v>
      </c>
      <c r="H223">
        <v>0.590720588443231</v>
      </c>
      <c r="I223">
        <v>0.479590598988227</v>
      </c>
      <c r="J223">
        <v>23.1395796339548</v>
      </c>
    </row>
    <row r="224" spans="1:10">
      <c r="A224">
        <v>222</v>
      </c>
      <c r="B224">
        <v>12.4468815130762</v>
      </c>
      <c r="C224">
        <v>1637.02098962042</v>
      </c>
      <c r="D224">
        <v>0.417733199846463</v>
      </c>
      <c r="E224">
        <v>141.988279036653</v>
      </c>
      <c r="F224">
        <v>22.0590480341226</v>
      </c>
      <c r="G224">
        <v>3347.12782596963</v>
      </c>
      <c r="H224">
        <v>0.592884262888919</v>
      </c>
      <c r="I224">
        <v>0.481346046574227</v>
      </c>
      <c r="J224">
        <v>23.1795423261947</v>
      </c>
    </row>
    <row r="225" spans="1:10">
      <c r="A225">
        <v>223</v>
      </c>
      <c r="B225">
        <v>12.4415747963056</v>
      </c>
      <c r="C225">
        <v>1635.78803325575</v>
      </c>
      <c r="D225">
        <v>0.417454209666403</v>
      </c>
      <c r="E225">
        <v>141.910240512597</v>
      </c>
      <c r="F225">
        <v>22.0766450183203</v>
      </c>
      <c r="G225">
        <v>3349.04078146989</v>
      </c>
      <c r="H225">
        <v>0.592734642313692</v>
      </c>
      <c r="I225">
        <v>0.481224656256907</v>
      </c>
      <c r="J225">
        <v>23.1744305378643</v>
      </c>
    </row>
    <row r="226" spans="1:10">
      <c r="A226">
        <v>224</v>
      </c>
      <c r="B226">
        <v>12.4787166124783</v>
      </c>
      <c r="C226">
        <v>1639.86975321193</v>
      </c>
      <c r="D226">
        <v>0.417478879609502</v>
      </c>
      <c r="E226">
        <v>142.200504388411</v>
      </c>
      <c r="F226">
        <v>22.0210174721031</v>
      </c>
      <c r="G226">
        <v>3340.02936312633</v>
      </c>
      <c r="H226">
        <v>0.593523149516404</v>
      </c>
      <c r="I226">
        <v>0.481864393464077</v>
      </c>
      <c r="J226">
        <v>23.1837259305743</v>
      </c>
    </row>
    <row r="227" spans="1:10">
      <c r="A227">
        <v>225</v>
      </c>
      <c r="B227">
        <v>12.4811964675015</v>
      </c>
      <c r="C227">
        <v>1638.98233072202</v>
      </c>
      <c r="D227">
        <v>0.417380081730172</v>
      </c>
      <c r="E227">
        <v>142.151929680936</v>
      </c>
      <c r="F227">
        <v>22.0333181613449</v>
      </c>
      <c r="G227">
        <v>3341.81396908776</v>
      </c>
      <c r="H227">
        <v>0.593340068166998</v>
      </c>
      <c r="I227">
        <v>0.481715854977175</v>
      </c>
      <c r="J227">
        <v>23.1783710593256</v>
      </c>
    </row>
    <row r="228" spans="1:10">
      <c r="A228">
        <v>226</v>
      </c>
      <c r="B228">
        <v>12.4800832962191</v>
      </c>
      <c r="C228">
        <v>1643.45878168452</v>
      </c>
      <c r="D228">
        <v>0.417707139229349</v>
      </c>
      <c r="E228">
        <v>142.413137072376</v>
      </c>
      <c r="F228">
        <v>21.9723744840068</v>
      </c>
      <c r="G228">
        <v>3333.60387756404</v>
      </c>
      <c r="H228">
        <v>0.59446331540575</v>
      </c>
      <c r="I228">
        <v>0.482627180758833</v>
      </c>
      <c r="J228">
        <v>23.2015314377622</v>
      </c>
    </row>
    <row r="229" spans="1:10">
      <c r="A229">
        <v>227</v>
      </c>
      <c r="B229">
        <v>12.4897238748681</v>
      </c>
      <c r="C229">
        <v>1644.54029533696</v>
      </c>
      <c r="D229">
        <v>0.417637119479173</v>
      </c>
      <c r="E229">
        <v>142.48720815203</v>
      </c>
      <c r="F229">
        <v>21.9578646946726</v>
      </c>
      <c r="G229">
        <v>3331.17434745489</v>
      </c>
      <c r="H229">
        <v>0.594589261352941</v>
      </c>
      <c r="I229">
        <v>0.482729363664659</v>
      </c>
      <c r="J229">
        <v>23.2048460633877</v>
      </c>
    </row>
    <row r="230" spans="1:10">
      <c r="A230">
        <v>228</v>
      </c>
      <c r="B230">
        <v>12.5452653440872</v>
      </c>
      <c r="C230">
        <v>1651.28593194049</v>
      </c>
      <c r="D230">
        <v>0.416776873363206</v>
      </c>
      <c r="E230">
        <v>142.960688857145</v>
      </c>
      <c r="F230">
        <v>21.8695486637494</v>
      </c>
      <c r="G230">
        <v>3315.4060967096</v>
      </c>
      <c r="H230">
        <v>0.596440954610085</v>
      </c>
      <c r="I230">
        <v>0.484231704300112</v>
      </c>
      <c r="J230">
        <v>23.2209782891303</v>
      </c>
    </row>
    <row r="231" spans="1:10">
      <c r="A231">
        <v>229</v>
      </c>
      <c r="B231">
        <v>12.5635394731694</v>
      </c>
      <c r="C231">
        <v>1652.5535312808</v>
      </c>
      <c r="D231">
        <v>0.416580699091959</v>
      </c>
      <c r="E231">
        <v>143.057206608986</v>
      </c>
      <c r="F231">
        <v>21.8532830393392</v>
      </c>
      <c r="G231">
        <v>3313.89552419846</v>
      </c>
      <c r="H231">
        <v>0.59688587822003</v>
      </c>
      <c r="I231">
        <v>0.484592689978796</v>
      </c>
      <c r="J231">
        <v>23.2222522502936</v>
      </c>
    </row>
    <row r="232" spans="1:10">
      <c r="A232">
        <v>230</v>
      </c>
      <c r="B232">
        <v>12.5769206555677</v>
      </c>
      <c r="C232">
        <v>1654.1029637442</v>
      </c>
      <c r="D232">
        <v>0.41658613180035</v>
      </c>
      <c r="E232">
        <v>143.16326393454</v>
      </c>
      <c r="F232">
        <v>21.8328076036624</v>
      </c>
      <c r="G232">
        <v>3311.29119010477</v>
      </c>
      <c r="H232">
        <v>0.597173611506376</v>
      </c>
      <c r="I232">
        <v>0.484826138404999</v>
      </c>
      <c r="J232">
        <v>23.2267994595411</v>
      </c>
    </row>
    <row r="233" spans="1:10">
      <c r="A233">
        <v>231</v>
      </c>
      <c r="B233">
        <v>12.5935812773591</v>
      </c>
      <c r="C233">
        <v>1656.87249268024</v>
      </c>
      <c r="D233">
        <v>0.416197263549554</v>
      </c>
      <c r="E233">
        <v>143.347262600252</v>
      </c>
      <c r="F233">
        <v>21.7965432480176</v>
      </c>
      <c r="G233">
        <v>3306.76920275456</v>
      </c>
      <c r="H233">
        <v>0.598315658569833</v>
      </c>
      <c r="I233">
        <v>0.485752727224448</v>
      </c>
      <c r="J233">
        <v>23.2350826902768</v>
      </c>
    </row>
    <row r="234" spans="1:10">
      <c r="A234">
        <v>232</v>
      </c>
      <c r="B234">
        <v>12.6478691270284</v>
      </c>
      <c r="C234">
        <v>1661.98988123732</v>
      </c>
      <c r="D234">
        <v>0.416073421365058</v>
      </c>
      <c r="E234">
        <v>143.720789290848</v>
      </c>
      <c r="F234">
        <v>21.7296949333949</v>
      </c>
      <c r="G234">
        <v>3297.4609960538</v>
      </c>
      <c r="H234">
        <v>0.599463097132512</v>
      </c>
      <c r="I234">
        <v>0.486683687763934</v>
      </c>
      <c r="J234">
        <v>23.2446536536461</v>
      </c>
    </row>
    <row r="235" spans="1:10">
      <c r="A235">
        <v>233</v>
      </c>
      <c r="B235">
        <v>12.6375723404699</v>
      </c>
      <c r="C235">
        <v>1661.64330236772</v>
      </c>
      <c r="D235">
        <v>0.416111425943539</v>
      </c>
      <c r="E235">
        <v>143.682406824868</v>
      </c>
      <c r="F235">
        <v>21.7339798594247</v>
      </c>
      <c r="G235">
        <v>3299.1196248883</v>
      </c>
      <c r="H235">
        <v>0.599422502632484</v>
      </c>
      <c r="I235">
        <v>0.48665075415684</v>
      </c>
      <c r="J235">
        <v>23.2470081000365</v>
      </c>
    </row>
    <row r="236" spans="1:10">
      <c r="A236">
        <v>234</v>
      </c>
      <c r="B236">
        <v>12.7014540192208</v>
      </c>
      <c r="C236">
        <v>1667.41699721786</v>
      </c>
      <c r="D236">
        <v>0.416034499298598</v>
      </c>
      <c r="E236">
        <v>144.11445817818</v>
      </c>
      <c r="F236">
        <v>21.6590366358992</v>
      </c>
      <c r="G236">
        <v>3286.81669896709</v>
      </c>
      <c r="H236">
        <v>0.600500716898283</v>
      </c>
      <c r="I236">
        <v>0.487525546454356</v>
      </c>
      <c r="J236">
        <v>23.2556876178504</v>
      </c>
    </row>
    <row r="237" spans="1:10">
      <c r="A237">
        <v>235</v>
      </c>
      <c r="B237">
        <v>12.6921153838631</v>
      </c>
      <c r="C237">
        <v>1666.55814657263</v>
      </c>
      <c r="D237">
        <v>0.415988381481063</v>
      </c>
      <c r="E237">
        <v>144.04870337015</v>
      </c>
      <c r="F237">
        <v>21.6702241023865</v>
      </c>
      <c r="G237">
        <v>3289.1898600499</v>
      </c>
      <c r="H237">
        <v>0.600437719190268</v>
      </c>
      <c r="I237">
        <v>0.487474436699849</v>
      </c>
      <c r="J237">
        <v>23.2545916223927</v>
      </c>
    </row>
    <row r="238" spans="1:10">
      <c r="A238">
        <v>236</v>
      </c>
      <c r="B238">
        <v>12.7195629325502</v>
      </c>
      <c r="C238">
        <v>1670.45524003526</v>
      </c>
      <c r="D238">
        <v>0.415824485268656</v>
      </c>
      <c r="E238">
        <v>144.315490293237</v>
      </c>
      <c r="F238">
        <v>21.6196980703573</v>
      </c>
      <c r="G238">
        <v>3281.62259696489</v>
      </c>
      <c r="H238">
        <v>0.601436065775231</v>
      </c>
      <c r="I238">
        <v>0.488284434206358</v>
      </c>
      <c r="J238">
        <v>23.2654354244205</v>
      </c>
    </row>
    <row r="239" spans="1:10">
      <c r="A239">
        <v>237</v>
      </c>
      <c r="B239">
        <v>12.7112444528858</v>
      </c>
      <c r="C239">
        <v>1669.22653371805</v>
      </c>
      <c r="D239">
        <v>0.415787515042185</v>
      </c>
      <c r="E239">
        <v>144.229813654292</v>
      </c>
      <c r="F239">
        <v>21.6357028286269</v>
      </c>
      <c r="G239">
        <v>3284.76450531115</v>
      </c>
      <c r="H239">
        <v>0.601266291039376</v>
      </c>
      <c r="I239">
        <v>0.488146691713098</v>
      </c>
      <c r="J239">
        <v>23.2621775275517</v>
      </c>
    </row>
    <row r="240" spans="1:10">
      <c r="A240">
        <v>238</v>
      </c>
      <c r="B240">
        <v>12.7430052083325</v>
      </c>
      <c r="C240">
        <v>1672.93146673064</v>
      </c>
      <c r="D240">
        <v>0.415550235268686</v>
      </c>
      <c r="E240">
        <v>144.494230237165</v>
      </c>
      <c r="F240">
        <v>21.5878221766448</v>
      </c>
      <c r="G240">
        <v>3277.84567681917</v>
      </c>
      <c r="H240">
        <v>0.602473685148617</v>
      </c>
      <c r="I240">
        <v>0.48912630160579</v>
      </c>
      <c r="J240">
        <v>23.2696281848648</v>
      </c>
    </row>
    <row r="241" spans="1:10">
      <c r="A241">
        <v>239</v>
      </c>
      <c r="B241">
        <v>12.7598408201833</v>
      </c>
      <c r="C241">
        <v>1674.92099066565</v>
      </c>
      <c r="D241">
        <v>0.41533399558721</v>
      </c>
      <c r="E241">
        <v>144.632466923657</v>
      </c>
      <c r="F241">
        <v>21.5619425320299</v>
      </c>
      <c r="G241">
        <v>3276.02731677501</v>
      </c>
      <c r="H241">
        <v>0.603527679646584</v>
      </c>
      <c r="I241">
        <v>0.489981459003218</v>
      </c>
      <c r="J241">
        <v>23.2739533925824</v>
      </c>
    </row>
    <row r="242" spans="1:10">
      <c r="A242">
        <v>240</v>
      </c>
      <c r="B242">
        <v>12.7608366178387</v>
      </c>
      <c r="C242">
        <v>1674.46259562618</v>
      </c>
      <c r="D242">
        <v>0.415159532523078</v>
      </c>
      <c r="E242">
        <v>144.600817413965</v>
      </c>
      <c r="F242">
        <v>21.5676314837267</v>
      </c>
      <c r="G242">
        <v>3280.16874418084</v>
      </c>
      <c r="H242">
        <v>0.60404980319039</v>
      </c>
      <c r="I242">
        <v>0.490405091123272</v>
      </c>
      <c r="J242">
        <v>23.27203846912</v>
      </c>
    </row>
    <row r="243" spans="1:10">
      <c r="A243">
        <v>241</v>
      </c>
      <c r="B243">
        <v>12.7583423760394</v>
      </c>
      <c r="C243">
        <v>1674.20035829349</v>
      </c>
      <c r="D243">
        <v>0.415025977336734</v>
      </c>
      <c r="E243">
        <v>144.583063185822</v>
      </c>
      <c r="F243">
        <v>21.5702920604397</v>
      </c>
      <c r="G243">
        <v>3280.68353323343</v>
      </c>
      <c r="H243">
        <v>0.604131511569857</v>
      </c>
      <c r="I243">
        <v>0.490471386540563</v>
      </c>
      <c r="J243">
        <v>23.2710838178991</v>
      </c>
    </row>
    <row r="244" spans="1:10">
      <c r="A244">
        <v>242</v>
      </c>
      <c r="B244">
        <v>12.8012700552297</v>
      </c>
      <c r="C244">
        <v>1679.05814238644</v>
      </c>
      <c r="D244">
        <v>0.415111904536592</v>
      </c>
      <c r="E244">
        <v>144.924511996135</v>
      </c>
      <c r="F244">
        <v>21.5083897902489</v>
      </c>
      <c r="G244">
        <v>3273.7476235846</v>
      </c>
      <c r="H244">
        <v>0.605590702303766</v>
      </c>
      <c r="I244">
        <v>0.491655296656196</v>
      </c>
      <c r="J244">
        <v>23.2825906237294</v>
      </c>
    </row>
    <row r="245" spans="1:10">
      <c r="A245">
        <v>243</v>
      </c>
      <c r="B245">
        <v>12.8294388619133</v>
      </c>
      <c r="C245">
        <v>1685.34872958783</v>
      </c>
      <c r="D245">
        <v>0.415232611777589</v>
      </c>
      <c r="E245">
        <v>145.330663456868</v>
      </c>
      <c r="F245">
        <v>21.4183691950412</v>
      </c>
      <c r="G245">
        <v>3259.16347712457</v>
      </c>
      <c r="H245">
        <v>0.606791788081561</v>
      </c>
      <c r="I245">
        <v>0.492629784985192</v>
      </c>
      <c r="J245">
        <v>23.30584797627</v>
      </c>
    </row>
    <row r="246" spans="1:10">
      <c r="A246">
        <v>244</v>
      </c>
      <c r="B246">
        <v>12.7906051703171</v>
      </c>
      <c r="C246">
        <v>1677.75873417644</v>
      </c>
      <c r="D246">
        <v>0.415052932907907</v>
      </c>
      <c r="E246">
        <v>144.83002274013</v>
      </c>
      <c r="F246">
        <v>21.5251179124942</v>
      </c>
      <c r="G246">
        <v>3277.01733024396</v>
      </c>
      <c r="H246">
        <v>0.605512374940138</v>
      </c>
      <c r="I246">
        <v>0.491591750422229</v>
      </c>
      <c r="J246">
        <v>23.2797467048296</v>
      </c>
    </row>
    <row r="247" spans="1:10">
      <c r="A247">
        <v>245</v>
      </c>
      <c r="B247">
        <v>12.8523720474772</v>
      </c>
      <c r="C247">
        <v>1685.29645079542</v>
      </c>
      <c r="D247">
        <v>0.4150202497891</v>
      </c>
      <c r="E247">
        <v>145.355617498649</v>
      </c>
      <c r="F247">
        <v>21.4289592136398</v>
      </c>
      <c r="G247">
        <v>3261.75579237107</v>
      </c>
      <c r="H247">
        <v>0.606632272678224</v>
      </c>
      <c r="I247">
        <v>0.492500364824769</v>
      </c>
      <c r="J247">
        <v>23.2997026241034</v>
      </c>
    </row>
    <row r="248" spans="1:10">
      <c r="A248">
        <v>246</v>
      </c>
      <c r="B248">
        <v>12.7746438223563</v>
      </c>
      <c r="C248">
        <v>1675.94350159953</v>
      </c>
      <c r="D248">
        <v>0.415045279006596</v>
      </c>
      <c r="E248">
        <v>144.699567885207</v>
      </c>
      <c r="F248">
        <v>21.5483508404275</v>
      </c>
      <c r="G248">
        <v>3281.06567176274</v>
      </c>
      <c r="H248">
        <v>0.605341544653593</v>
      </c>
      <c r="I248">
        <v>0.491453152319875</v>
      </c>
      <c r="J248">
        <v>23.2755857135741</v>
      </c>
    </row>
    <row r="249" spans="1:10">
      <c r="A249">
        <v>247</v>
      </c>
      <c r="B249">
        <v>12.7779875850472</v>
      </c>
      <c r="C249">
        <v>1676.29252694714</v>
      </c>
      <c r="D249">
        <v>0.415072167317415</v>
      </c>
      <c r="E249">
        <v>144.72463481929</v>
      </c>
      <c r="F249">
        <v>21.5436839746068</v>
      </c>
      <c r="G249">
        <v>3281.02296586566</v>
      </c>
      <c r="H249">
        <v>0.605707026913801</v>
      </c>
      <c r="I249">
        <v>0.4917496881417</v>
      </c>
      <c r="J249">
        <v>23.2760001630264</v>
      </c>
    </row>
    <row r="250" spans="1:10">
      <c r="A250">
        <v>248</v>
      </c>
      <c r="B250">
        <v>12.7980148910121</v>
      </c>
      <c r="C250">
        <v>1678.92672855724</v>
      </c>
      <c r="D250">
        <v>0.415060088308527</v>
      </c>
      <c r="E250">
        <v>144.90754826079</v>
      </c>
      <c r="F250">
        <v>21.5097603544705</v>
      </c>
      <c r="G250">
        <v>3275.29072333549</v>
      </c>
      <c r="H250">
        <v>0.60597605734276</v>
      </c>
      <c r="I250">
        <v>0.491967959253457</v>
      </c>
      <c r="J250">
        <v>23.2833092840427</v>
      </c>
    </row>
    <row r="251" spans="1:10">
      <c r="A251">
        <v>249</v>
      </c>
      <c r="B251">
        <v>12.8292216971767</v>
      </c>
      <c r="C251">
        <v>1683.80947202647</v>
      </c>
      <c r="D251">
        <v>0.414943704980085</v>
      </c>
      <c r="E251">
        <v>145.237380952374</v>
      </c>
      <c r="F251">
        <v>21.4448387325484</v>
      </c>
      <c r="G251">
        <v>3266.06797362339</v>
      </c>
      <c r="H251">
        <v>0.6074337725876</v>
      </c>
      <c r="I251">
        <v>0.493150673286686</v>
      </c>
      <c r="J251">
        <v>23.2977020080174</v>
      </c>
    </row>
    <row r="252" spans="1:10">
      <c r="A252">
        <v>250</v>
      </c>
      <c r="B252">
        <v>12.803564653318</v>
      </c>
      <c r="C252">
        <v>1683.99260448164</v>
      </c>
      <c r="D252">
        <v>0.414780233368874</v>
      </c>
      <c r="E252">
        <v>145.234543169892</v>
      </c>
      <c r="F252">
        <v>21.4396554078225</v>
      </c>
      <c r="G252">
        <v>3261.70186417517</v>
      </c>
      <c r="H252">
        <v>0.607715087747929</v>
      </c>
      <c r="I252">
        <v>0.493378913860996</v>
      </c>
      <c r="J252">
        <v>23.3017814032684</v>
      </c>
    </row>
    <row r="253" spans="1:10">
      <c r="A253">
        <v>251</v>
      </c>
      <c r="B253">
        <v>12.9413390386677</v>
      </c>
      <c r="C253">
        <v>1696.11962277416</v>
      </c>
      <c r="D253">
        <v>0.414770620485487</v>
      </c>
      <c r="E253">
        <v>146.077661962104</v>
      </c>
      <c r="F253">
        <v>21.2948375525396</v>
      </c>
      <c r="G253">
        <v>3245.71970281976</v>
      </c>
      <c r="H253">
        <v>0.609945125909503</v>
      </c>
      <c r="I253">
        <v>0.495188255482226</v>
      </c>
      <c r="J253">
        <v>23.3317692204532</v>
      </c>
    </row>
    <row r="254" spans="1:10">
      <c r="A254">
        <v>252</v>
      </c>
      <c r="B254">
        <v>12.88651754858</v>
      </c>
      <c r="C254">
        <v>1685.12436679293</v>
      </c>
      <c r="D254">
        <v>0.414132218959957</v>
      </c>
      <c r="E254">
        <v>145.364507846321</v>
      </c>
      <c r="F254">
        <v>21.4351393037784</v>
      </c>
      <c r="G254">
        <v>3271.5030058258</v>
      </c>
      <c r="H254">
        <v>0.608980359825074</v>
      </c>
      <c r="I254">
        <v>0.494405519610863</v>
      </c>
      <c r="J254">
        <v>23.2917129198267</v>
      </c>
    </row>
    <row r="255" spans="1:10">
      <c r="A255">
        <v>253</v>
      </c>
      <c r="B255">
        <v>12.8844208256939</v>
      </c>
      <c r="C255">
        <v>1685.2681382625</v>
      </c>
      <c r="D255">
        <v>0.41443390928725</v>
      </c>
      <c r="E255">
        <v>145.368307946736</v>
      </c>
      <c r="F255">
        <v>21.4321183329745</v>
      </c>
      <c r="G255">
        <v>3272.47852215114</v>
      </c>
      <c r="H255">
        <v>0.60895177103745</v>
      </c>
      <c r="I255">
        <v>0.494382325107853</v>
      </c>
      <c r="J255">
        <v>23.29349013688</v>
      </c>
    </row>
    <row r="256" spans="1:10">
      <c r="A256">
        <v>254</v>
      </c>
      <c r="B256">
        <v>12.8211294219666</v>
      </c>
      <c r="C256">
        <v>1675.7107899525</v>
      </c>
      <c r="D256">
        <v>0.413380445126522</v>
      </c>
      <c r="E256">
        <v>144.734499220095</v>
      </c>
      <c r="F256">
        <v>21.5538385974641</v>
      </c>
      <c r="G256">
        <v>3290.51942770769</v>
      </c>
      <c r="H256">
        <v>0.608100359450745</v>
      </c>
      <c r="I256">
        <v>0.493691551465642</v>
      </c>
      <c r="J256">
        <v>23.2611238806133</v>
      </c>
    </row>
    <row r="257" spans="1:10">
      <c r="A257">
        <v>255</v>
      </c>
      <c r="B257">
        <v>12.878730359613</v>
      </c>
      <c r="C257">
        <v>1685.28499292286</v>
      </c>
      <c r="D257">
        <v>0.414283411986646</v>
      </c>
      <c r="E257">
        <v>145.36075490435</v>
      </c>
      <c r="F257">
        <v>21.432695044558</v>
      </c>
      <c r="G257">
        <v>3272.23332650042</v>
      </c>
      <c r="H257">
        <v>0.609001608950896</v>
      </c>
      <c r="I257">
        <v>0.494422760693258</v>
      </c>
      <c r="J257">
        <v>23.2955274673217</v>
      </c>
    </row>
    <row r="258" spans="1:10">
      <c r="A258">
        <v>256</v>
      </c>
      <c r="B258">
        <v>12.891370300288</v>
      </c>
      <c r="C258">
        <v>1685.13126756703</v>
      </c>
      <c r="D258">
        <v>0.414012848564268</v>
      </c>
      <c r="E258">
        <v>145.366839992916</v>
      </c>
      <c r="F258">
        <v>21.4358684222764</v>
      </c>
      <c r="G258">
        <v>3273.33670684244</v>
      </c>
      <c r="H258">
        <v>0.609274718300206</v>
      </c>
      <c r="I258">
        <v>0.494644352312908</v>
      </c>
      <c r="J258">
        <v>23.2911098541186</v>
      </c>
    </row>
    <row r="259" spans="1:10">
      <c r="A259">
        <v>257</v>
      </c>
      <c r="B259">
        <v>12.8856637179427</v>
      </c>
      <c r="C259">
        <v>1683.22310171921</v>
      </c>
      <c r="D259">
        <v>0.414010398968177</v>
      </c>
      <c r="E259">
        <v>145.245521304425</v>
      </c>
      <c r="F259">
        <v>21.4603807655166</v>
      </c>
      <c r="G259">
        <v>3278.16819643481</v>
      </c>
      <c r="H259">
        <v>0.608913594152199</v>
      </c>
      <c r="I259">
        <v>0.494351358123445</v>
      </c>
      <c r="J259">
        <v>23.2836266491314</v>
      </c>
    </row>
    <row r="260" spans="1:10">
      <c r="A260">
        <v>258</v>
      </c>
      <c r="B260">
        <v>12.9211292146256</v>
      </c>
      <c r="C260">
        <v>1685.79164356484</v>
      </c>
      <c r="D260">
        <v>0.413627244279303</v>
      </c>
      <c r="E260">
        <v>145.443551664141</v>
      </c>
      <c r="F260">
        <v>21.4283556681426</v>
      </c>
      <c r="G260">
        <v>3270.84105863607</v>
      </c>
      <c r="H260">
        <v>0.609373910811319</v>
      </c>
      <c r="I260">
        <v>0.494724832238667</v>
      </c>
      <c r="J260">
        <v>23.28590619597</v>
      </c>
    </row>
    <row r="261" spans="1:10">
      <c r="A261">
        <v>259</v>
      </c>
      <c r="B261">
        <v>12.9293119309651</v>
      </c>
      <c r="C261">
        <v>1686.14675101481</v>
      </c>
      <c r="D261">
        <v>0.413564931113867</v>
      </c>
      <c r="E261">
        <v>145.472447076232</v>
      </c>
      <c r="F261">
        <v>21.4240566854463</v>
      </c>
      <c r="G261">
        <v>3271.23059427494</v>
      </c>
      <c r="H261">
        <v>0.609523034678086</v>
      </c>
      <c r="I261">
        <v>0.494845826260913</v>
      </c>
      <c r="J261">
        <v>23.2858666480833</v>
      </c>
    </row>
    <row r="262" spans="1:10">
      <c r="A262">
        <v>260</v>
      </c>
      <c r="B262">
        <v>12.9273245939417</v>
      </c>
      <c r="C262">
        <v>1685.17980604572</v>
      </c>
      <c r="D262">
        <v>0.414087480909891</v>
      </c>
      <c r="E262">
        <v>145.404561501943</v>
      </c>
      <c r="F262">
        <v>21.4364545674979</v>
      </c>
      <c r="G262">
        <v>3277.49182409019</v>
      </c>
      <c r="H262">
        <v>0.609654838164834</v>
      </c>
      <c r="I262">
        <v>0.494952774458</v>
      </c>
      <c r="J262">
        <v>23.2831668800184</v>
      </c>
    </row>
    <row r="263" spans="1:10">
      <c r="A263">
        <v>261</v>
      </c>
      <c r="B263">
        <v>12.9190499552817</v>
      </c>
      <c r="C263">
        <v>1683.70978009092</v>
      </c>
      <c r="D263">
        <v>0.414127447526814</v>
      </c>
      <c r="E263">
        <v>145.306620304427</v>
      </c>
      <c r="F263">
        <v>21.4551808685513</v>
      </c>
      <c r="G263">
        <v>3280.89756029127</v>
      </c>
      <c r="H263">
        <v>0.609340652065465</v>
      </c>
      <c r="I263">
        <v>0.494697862126738</v>
      </c>
      <c r="J263">
        <v>23.2785110472936</v>
      </c>
    </row>
    <row r="264" spans="1:10">
      <c r="A264">
        <v>262</v>
      </c>
      <c r="B264">
        <v>12.9742824291014</v>
      </c>
      <c r="C264">
        <v>1689.00277570281</v>
      </c>
      <c r="D264">
        <v>0.414144955583948</v>
      </c>
      <c r="E264">
        <v>145.691202019605</v>
      </c>
      <c r="F264">
        <v>21.3885348921456</v>
      </c>
      <c r="G264">
        <v>3270.25184973545</v>
      </c>
      <c r="H264">
        <v>0.610358946734001</v>
      </c>
      <c r="I264">
        <v>0.495524051098427</v>
      </c>
      <c r="J264">
        <v>23.2887445216109</v>
      </c>
    </row>
    <row r="265" spans="1:10">
      <c r="A265">
        <v>263</v>
      </c>
      <c r="B265">
        <v>12.9678520393615</v>
      </c>
      <c r="C265">
        <v>1687.41200602699</v>
      </c>
      <c r="D265">
        <v>0.414229945109182</v>
      </c>
      <c r="E265">
        <v>145.590434304931</v>
      </c>
      <c r="F265">
        <v>21.4088016026516</v>
      </c>
      <c r="G265">
        <v>3273.06258094523</v>
      </c>
      <c r="H265">
        <v>0.609890094799268</v>
      </c>
      <c r="I265">
        <v>0.495143648235153</v>
      </c>
      <c r="J265">
        <v>23.2825997392219</v>
      </c>
    </row>
    <row r="266" spans="1:10">
      <c r="A266">
        <v>264</v>
      </c>
      <c r="B266">
        <v>12.9775212944315</v>
      </c>
      <c r="C266">
        <v>1689.77373356323</v>
      </c>
      <c r="D266">
        <v>0.414151420903797</v>
      </c>
      <c r="E266">
        <v>145.727446251993</v>
      </c>
      <c r="F266">
        <v>21.3796731017023</v>
      </c>
      <c r="G266">
        <v>3271.62181049488</v>
      </c>
      <c r="H266">
        <v>0.610872343038335</v>
      </c>
      <c r="I266">
        <v>0.495940603001335</v>
      </c>
      <c r="J266">
        <v>23.2942313325813</v>
      </c>
    </row>
    <row r="267" spans="1:10">
      <c r="A267">
        <v>265</v>
      </c>
      <c r="B267">
        <v>12.9946027982631</v>
      </c>
      <c r="C267">
        <v>1691.24359433389</v>
      </c>
      <c r="D267">
        <v>0.414117218113779</v>
      </c>
      <c r="E267">
        <v>145.836263771704</v>
      </c>
      <c r="F267">
        <v>21.3611702837046</v>
      </c>
      <c r="G267">
        <v>3269.29962343524</v>
      </c>
      <c r="H267">
        <v>0.611183611941927</v>
      </c>
      <c r="I267">
        <v>0.496193151236371</v>
      </c>
      <c r="J267">
        <v>23.2966850989177</v>
      </c>
    </row>
    <row r="268" spans="1:10">
      <c r="A268">
        <v>266</v>
      </c>
      <c r="B268">
        <v>12.9520285419924</v>
      </c>
      <c r="C268">
        <v>1686.5074567577</v>
      </c>
      <c r="D268">
        <v>0.414021071759526</v>
      </c>
      <c r="E268">
        <v>145.491168024554</v>
      </c>
      <c r="F268">
        <v>21.4216921077686</v>
      </c>
      <c r="G268">
        <v>3280.53230703664</v>
      </c>
      <c r="H268">
        <v>0.610608206712421</v>
      </c>
      <c r="I268">
        <v>0.495726306381927</v>
      </c>
      <c r="J268">
        <v>23.2871637866854</v>
      </c>
    </row>
    <row r="269" spans="1:10">
      <c r="A269">
        <v>267</v>
      </c>
      <c r="B269">
        <v>12.972348461384</v>
      </c>
      <c r="C269">
        <v>1689.31875366577</v>
      </c>
      <c r="D269">
        <v>0.414088301021575</v>
      </c>
      <c r="E269">
        <v>145.688836682226</v>
      </c>
      <c r="F269">
        <v>21.3854712066567</v>
      </c>
      <c r="G269">
        <v>3274.11970766061</v>
      </c>
      <c r="H269">
        <v>0.610926895541759</v>
      </c>
      <c r="I269">
        <v>0.495984868113093</v>
      </c>
      <c r="J269">
        <v>23.2944102336865</v>
      </c>
    </row>
    <row r="270" spans="1:10">
      <c r="A270">
        <v>268</v>
      </c>
      <c r="B270">
        <v>12.9846212202531</v>
      </c>
      <c r="C270">
        <v>1689.5035817604</v>
      </c>
      <c r="D270">
        <v>0.414180625205872</v>
      </c>
      <c r="E270">
        <v>145.717463269483</v>
      </c>
      <c r="F270">
        <v>21.3838024642826</v>
      </c>
      <c r="G270">
        <v>3272.42218916112</v>
      </c>
      <c r="H270">
        <v>0.610896735601719</v>
      </c>
      <c r="I270">
        <v>0.495960396848413</v>
      </c>
      <c r="J270">
        <v>23.2914828000629</v>
      </c>
    </row>
    <row r="271" spans="1:10">
      <c r="A271">
        <v>269</v>
      </c>
      <c r="B271">
        <v>12.9825395267573</v>
      </c>
      <c r="C271">
        <v>1689.38304168044</v>
      </c>
      <c r="D271">
        <v>0.414192694406078</v>
      </c>
      <c r="E271">
        <v>145.706673433102</v>
      </c>
      <c r="F271">
        <v>21.3851924755196</v>
      </c>
      <c r="G271">
        <v>3272.86179306162</v>
      </c>
      <c r="H271">
        <v>0.610933076460344</v>
      </c>
      <c r="I271">
        <v>0.495989883111874</v>
      </c>
      <c r="J271">
        <v>23.2916497218257</v>
      </c>
    </row>
    <row r="272" spans="1:10">
      <c r="A272">
        <v>270</v>
      </c>
      <c r="B272">
        <v>13.0308069044191</v>
      </c>
      <c r="C272">
        <v>1694.09088945846</v>
      </c>
      <c r="D272">
        <v>0.414230891310536</v>
      </c>
      <c r="E272">
        <v>146.033900451133</v>
      </c>
      <c r="F272">
        <v>21.3279019218978</v>
      </c>
      <c r="G272">
        <v>3264.75183388336</v>
      </c>
      <c r="H272">
        <v>0.61180243702639</v>
      </c>
      <c r="I272">
        <v>0.496695239331792</v>
      </c>
      <c r="J272">
        <v>23.3039417074324</v>
      </c>
    </row>
    <row r="273" spans="1:10">
      <c r="A273">
        <v>271</v>
      </c>
      <c r="B273">
        <v>13.0371234433876</v>
      </c>
      <c r="C273">
        <v>1695.83148801483</v>
      </c>
      <c r="D273">
        <v>0.414206671230174</v>
      </c>
      <c r="E273">
        <v>146.14448459211</v>
      </c>
      <c r="F273">
        <v>21.3028666041322</v>
      </c>
      <c r="G273">
        <v>3261.65859767688</v>
      </c>
      <c r="H273">
        <v>0.612321352903116</v>
      </c>
      <c r="I273">
        <v>0.49711626340519</v>
      </c>
      <c r="J273">
        <v>23.3105201941346</v>
      </c>
    </row>
    <row r="274" spans="1:10">
      <c r="A274">
        <v>272</v>
      </c>
      <c r="B274">
        <v>13.069304942408</v>
      </c>
      <c r="C274">
        <v>1701.24211729922</v>
      </c>
      <c r="D274">
        <v>0.414343991458839</v>
      </c>
      <c r="E274">
        <v>146.509451537743</v>
      </c>
      <c r="F274">
        <v>21.2325672557972</v>
      </c>
      <c r="G274">
        <v>3247.54103189008</v>
      </c>
      <c r="H274">
        <v>0.612925015690628</v>
      </c>
      <c r="I274">
        <v>0.497606033252236</v>
      </c>
      <c r="J274">
        <v>23.3272058534637</v>
      </c>
    </row>
    <row r="275" spans="1:10">
      <c r="A275">
        <v>273</v>
      </c>
      <c r="B275">
        <v>13.0704420525112</v>
      </c>
      <c r="C275">
        <v>1701.40983453519</v>
      </c>
      <c r="D275">
        <v>0.414207841849438</v>
      </c>
      <c r="E275">
        <v>146.522146367865</v>
      </c>
      <c r="F275">
        <v>21.2297679076876</v>
      </c>
      <c r="G275">
        <v>3247.42662931941</v>
      </c>
      <c r="H275">
        <v>0.613146131962725</v>
      </c>
      <c r="I275">
        <v>0.497785438462234</v>
      </c>
      <c r="J275">
        <v>23.3272030639434</v>
      </c>
    </row>
    <row r="276" spans="1:10">
      <c r="A276">
        <v>274</v>
      </c>
      <c r="B276">
        <v>13.109859138049</v>
      </c>
      <c r="C276">
        <v>1704.50916003244</v>
      </c>
      <c r="D276">
        <v>0.413953296722904</v>
      </c>
      <c r="E276">
        <v>146.738063539626</v>
      </c>
      <c r="F276">
        <v>21.1939976331208</v>
      </c>
      <c r="G276">
        <v>3243.13377947931</v>
      </c>
      <c r="H276">
        <v>0.613712153172275</v>
      </c>
      <c r="I276">
        <v>0.498244684445155</v>
      </c>
      <c r="J276">
        <v>23.3346948374089</v>
      </c>
    </row>
    <row r="277" spans="1:10">
      <c r="A277">
        <v>275</v>
      </c>
      <c r="B277">
        <v>13.053525328298</v>
      </c>
      <c r="C277">
        <v>1699.24059779329</v>
      </c>
      <c r="D277">
        <v>0.414217129431543</v>
      </c>
      <c r="E277">
        <v>146.370527494311</v>
      </c>
      <c r="F277">
        <v>21.2567707381918</v>
      </c>
      <c r="G277">
        <v>3251.88317716226</v>
      </c>
      <c r="H277">
        <v>0.612770120130588</v>
      </c>
      <c r="I277">
        <v>0.497480363348778</v>
      </c>
      <c r="J277">
        <v>23.3217226500258</v>
      </c>
    </row>
    <row r="278" spans="1:10">
      <c r="A278">
        <v>276</v>
      </c>
      <c r="B278">
        <v>13.167951885721</v>
      </c>
      <c r="C278">
        <v>1712.89999534448</v>
      </c>
      <c r="D278">
        <v>0.414066614354576</v>
      </c>
      <c r="E278">
        <v>147.323026464683</v>
      </c>
      <c r="F278">
        <v>21.0883026097284</v>
      </c>
      <c r="G278">
        <v>3225.96234224879</v>
      </c>
      <c r="H278">
        <v>0.615023977649008</v>
      </c>
      <c r="I278">
        <v>0.499309023042904</v>
      </c>
      <c r="J278">
        <v>23.3566337316643</v>
      </c>
    </row>
    <row r="279" spans="1:10">
      <c r="A279">
        <v>277</v>
      </c>
      <c r="B279">
        <v>13.0618179151548</v>
      </c>
      <c r="C279">
        <v>1700.22349419493</v>
      </c>
      <c r="D279">
        <v>0.414151019852981</v>
      </c>
      <c r="E279">
        <v>146.435904265322</v>
      </c>
      <c r="F279">
        <v>21.244658275024</v>
      </c>
      <c r="G279">
        <v>3250.5674147009</v>
      </c>
      <c r="H279">
        <v>0.613079197666843</v>
      </c>
      <c r="I279">
        <v>0.497731135670262</v>
      </c>
      <c r="J279">
        <v>23.32467064513</v>
      </c>
    </row>
    <row r="280" spans="1:10">
      <c r="A280">
        <v>278</v>
      </c>
      <c r="B280">
        <v>13.1162370925916</v>
      </c>
      <c r="C280">
        <v>1706.36107898656</v>
      </c>
      <c r="D280">
        <v>0.414190130366352</v>
      </c>
      <c r="E280">
        <v>146.876075290135</v>
      </c>
      <c r="F280">
        <v>21.168770839614</v>
      </c>
      <c r="G280">
        <v>3237.69486386145</v>
      </c>
      <c r="H280">
        <v>0.61383968488258</v>
      </c>
      <c r="I280">
        <v>0.498348147475969</v>
      </c>
      <c r="J280">
        <v>23.3383170374236</v>
      </c>
    </row>
    <row r="281" spans="1:10">
      <c r="A281">
        <v>279</v>
      </c>
      <c r="B281">
        <v>13.0919477586215</v>
      </c>
      <c r="C281">
        <v>1704.57724618906</v>
      </c>
      <c r="D281">
        <v>0.414142465143598</v>
      </c>
      <c r="E281">
        <v>146.737835282961</v>
      </c>
      <c r="F281">
        <v>21.189232958797</v>
      </c>
      <c r="G281">
        <v>3241.0920481231</v>
      </c>
      <c r="H281">
        <v>0.613784039125929</v>
      </c>
      <c r="I281">
        <v>0.498303003618356</v>
      </c>
      <c r="J281">
        <v>23.3363635279815</v>
      </c>
    </row>
    <row r="282" spans="1:10">
      <c r="A282">
        <v>280</v>
      </c>
      <c r="B282">
        <v>13.0684628176095</v>
      </c>
      <c r="C282">
        <v>1699.24080220491</v>
      </c>
      <c r="D282">
        <v>0.414161842336926</v>
      </c>
      <c r="E282">
        <v>146.379270555195</v>
      </c>
      <c r="F282">
        <v>21.2599967770106</v>
      </c>
      <c r="G282">
        <v>3253.8399978088</v>
      </c>
      <c r="H282">
        <v>0.612662176586473</v>
      </c>
      <c r="I282">
        <v>0.497392785680111</v>
      </c>
      <c r="J282">
        <v>23.3197572743688</v>
      </c>
    </row>
    <row r="283" spans="1:10">
      <c r="A283">
        <v>281</v>
      </c>
      <c r="B283">
        <v>13.0632325487503</v>
      </c>
      <c r="C283">
        <v>1703.73278150875</v>
      </c>
      <c r="D283">
        <v>0.414009195210618</v>
      </c>
      <c r="E283">
        <v>146.666180134601</v>
      </c>
      <c r="F283">
        <v>21.1989534159517</v>
      </c>
      <c r="G283">
        <v>3239.27142194077</v>
      </c>
      <c r="H283">
        <v>0.613847764287112</v>
      </c>
      <c r="I283">
        <v>0.498354705382789</v>
      </c>
      <c r="J283">
        <v>23.3368940055165</v>
      </c>
    </row>
    <row r="284" spans="1:10">
      <c r="A284">
        <v>282</v>
      </c>
      <c r="B284">
        <v>12.9464473942141</v>
      </c>
      <c r="C284">
        <v>1691.703180473</v>
      </c>
      <c r="D284">
        <v>0.413996672752105</v>
      </c>
      <c r="E284">
        <v>145.840473980443</v>
      </c>
      <c r="F284">
        <v>21.3426712332434</v>
      </c>
      <c r="G284">
        <v>3258.94294291759</v>
      </c>
      <c r="H284">
        <v>0.611885742862207</v>
      </c>
      <c r="I284">
        <v>0.496762821114746</v>
      </c>
      <c r="J284">
        <v>23.3046723449505</v>
      </c>
    </row>
    <row r="285" spans="1:10">
      <c r="A285">
        <v>283</v>
      </c>
      <c r="B285">
        <v>13.0226596731713</v>
      </c>
      <c r="C285">
        <v>1696.62172965699</v>
      </c>
      <c r="D285">
        <v>0.413542117354315</v>
      </c>
      <c r="E285">
        <v>146.199636985282</v>
      </c>
      <c r="F285">
        <v>21.2878296667552</v>
      </c>
      <c r="G285">
        <v>3254.46361658711</v>
      </c>
      <c r="H285">
        <v>0.613211921100037</v>
      </c>
      <c r="I285">
        <v>0.497838827554341</v>
      </c>
      <c r="J285">
        <v>23.31223953191</v>
      </c>
    </row>
    <row r="286" spans="1:10">
      <c r="A286">
        <v>284</v>
      </c>
      <c r="B286">
        <v>13.0089901788263</v>
      </c>
      <c r="C286">
        <v>1696.11675356855</v>
      </c>
      <c r="D286">
        <v>0.413314420800201</v>
      </c>
      <c r="E286">
        <v>146.154859629106</v>
      </c>
      <c r="F286">
        <v>21.2921789508511</v>
      </c>
      <c r="G286">
        <v>3253.99054968389</v>
      </c>
      <c r="H286">
        <v>0.6133580770912</v>
      </c>
      <c r="I286">
        <v>0.497957413336412</v>
      </c>
      <c r="J286">
        <v>23.3126263434667</v>
      </c>
    </row>
    <row r="287" spans="1:10">
      <c r="A287">
        <v>285</v>
      </c>
      <c r="B287">
        <v>13.0277766379655</v>
      </c>
      <c r="C287">
        <v>1696.59331434495</v>
      </c>
      <c r="D287">
        <v>0.413602247750295</v>
      </c>
      <c r="E287">
        <v>146.204946322034</v>
      </c>
      <c r="F287">
        <v>21.2877051192883</v>
      </c>
      <c r="G287">
        <v>3254.71638180596</v>
      </c>
      <c r="H287">
        <v>0.613177422449684</v>
      </c>
      <c r="I287">
        <v>0.497810837605238</v>
      </c>
      <c r="J287">
        <v>23.3105303785318</v>
      </c>
    </row>
    <row r="288" spans="1:10">
      <c r="A288">
        <v>286</v>
      </c>
      <c r="B288">
        <v>13.0232669630627</v>
      </c>
      <c r="C288">
        <v>1698.64995632205</v>
      </c>
      <c r="D288">
        <v>0.414103238185707</v>
      </c>
      <c r="E288">
        <v>146.310090962107</v>
      </c>
      <c r="F288">
        <v>21.2605606277037</v>
      </c>
      <c r="G288">
        <v>3253.59756303263</v>
      </c>
      <c r="H288">
        <v>0.613755321293149</v>
      </c>
      <c r="I288">
        <v>0.498279720752527</v>
      </c>
      <c r="J288">
        <v>23.3240487899341</v>
      </c>
    </row>
    <row r="289" spans="1:10">
      <c r="A289">
        <v>287</v>
      </c>
      <c r="B289">
        <v>13.0233903450644</v>
      </c>
      <c r="C289">
        <v>1697.3636539877</v>
      </c>
      <c r="D289">
        <v>0.413592063753789</v>
      </c>
      <c r="E289">
        <v>146.245877748384</v>
      </c>
      <c r="F289">
        <v>21.2780678882865</v>
      </c>
      <c r="G289">
        <v>3252.23980489992</v>
      </c>
      <c r="H289">
        <v>0.613217394053034</v>
      </c>
      <c r="I289">
        <v>0.497843264785849</v>
      </c>
      <c r="J289">
        <v>23.3154420032104</v>
      </c>
    </row>
    <row r="290" spans="1:10">
      <c r="A290">
        <v>288</v>
      </c>
      <c r="B290">
        <v>13.0219794750537</v>
      </c>
      <c r="C290">
        <v>1694.30406861269</v>
      </c>
      <c r="D290">
        <v>0.413572465445371</v>
      </c>
      <c r="E290">
        <v>146.057399671683</v>
      </c>
      <c r="F290">
        <v>21.317357492985</v>
      </c>
      <c r="G290">
        <v>3260.76100128897</v>
      </c>
      <c r="H290">
        <v>0.612873779372182</v>
      </c>
      <c r="I290">
        <v>0.497564482738889</v>
      </c>
      <c r="J290">
        <v>23.3019186493567</v>
      </c>
    </row>
    <row r="291" spans="1:10">
      <c r="A291">
        <v>289</v>
      </c>
      <c r="B291">
        <v>13.0066530061473</v>
      </c>
      <c r="C291">
        <v>1696.14674149008</v>
      </c>
      <c r="D291">
        <v>0.413731505844012</v>
      </c>
      <c r="E291">
        <v>146.151615659384</v>
      </c>
      <c r="F291">
        <v>21.2933089607115</v>
      </c>
      <c r="G291">
        <v>3255.60163926187</v>
      </c>
      <c r="H291">
        <v>0.613085755342647</v>
      </c>
      <c r="I291">
        <v>0.497736461698257</v>
      </c>
      <c r="J291">
        <v>23.3144027338533</v>
      </c>
    </row>
    <row r="292" spans="1:10">
      <c r="A292">
        <v>290</v>
      </c>
      <c r="B292">
        <v>13.029431139571</v>
      </c>
      <c r="C292">
        <v>1698.11476594928</v>
      </c>
      <c r="D292">
        <v>0.413646646059369</v>
      </c>
      <c r="E292">
        <v>146.29088267506</v>
      </c>
      <c r="F292">
        <v>21.2693154168489</v>
      </c>
      <c r="G292">
        <v>3253.82068403143</v>
      </c>
      <c r="H292">
        <v>0.613876229170098</v>
      </c>
      <c r="I292">
        <v>0.498377821311774</v>
      </c>
      <c r="J292">
        <v>23.3185459999995</v>
      </c>
    </row>
    <row r="293" spans="1:10">
      <c r="A293">
        <v>291</v>
      </c>
      <c r="B293">
        <v>13.0298957603729</v>
      </c>
      <c r="C293">
        <v>1698.8650016922</v>
      </c>
      <c r="D293">
        <v>0.413419155385223</v>
      </c>
      <c r="E293">
        <v>146.339945299668</v>
      </c>
      <c r="F293">
        <v>21.2597737717449</v>
      </c>
      <c r="G293">
        <v>3250.18107946906</v>
      </c>
      <c r="H293">
        <v>0.613841297727309</v>
      </c>
      <c r="I293">
        <v>0.498349474160384</v>
      </c>
      <c r="J293">
        <v>23.3213129007077</v>
      </c>
    </row>
    <row r="294" spans="1:10">
      <c r="A294">
        <v>292</v>
      </c>
      <c r="B294">
        <v>13.0277624738934</v>
      </c>
      <c r="C294">
        <v>1697.1318600104</v>
      </c>
      <c r="D294">
        <v>0.413535258078083</v>
      </c>
      <c r="E294">
        <v>146.226937949521</v>
      </c>
      <c r="F294">
        <v>21.2820455508169</v>
      </c>
      <c r="G294">
        <v>3255.93938696604</v>
      </c>
      <c r="H294">
        <v>0.613798306486647</v>
      </c>
      <c r="I294">
        <v>0.498314603242698</v>
      </c>
      <c r="J294">
        <v>23.3150855370865</v>
      </c>
    </row>
    <row r="295" spans="1:10">
      <c r="A295">
        <v>293</v>
      </c>
      <c r="B295">
        <v>13.0508321022094</v>
      </c>
      <c r="C295">
        <v>1699.51809053849</v>
      </c>
      <c r="D295">
        <v>0.413699751911396</v>
      </c>
      <c r="E295">
        <v>146.401142947577</v>
      </c>
      <c r="F295">
        <v>21.252077259609</v>
      </c>
      <c r="G295">
        <v>3251.24636110222</v>
      </c>
      <c r="H295">
        <v>0.614085189708241</v>
      </c>
      <c r="I295">
        <v>0.498547361964161</v>
      </c>
      <c r="J295">
        <v>23.3195396282212</v>
      </c>
    </row>
    <row r="296" spans="1:10">
      <c r="A296">
        <v>294</v>
      </c>
      <c r="B296">
        <v>13.0126735819917</v>
      </c>
      <c r="C296">
        <v>1694.77024220995</v>
      </c>
      <c r="D296">
        <v>0.413763920741156</v>
      </c>
      <c r="E296">
        <v>146.068036339398</v>
      </c>
      <c r="F296">
        <v>21.311635105878</v>
      </c>
      <c r="G296">
        <v>3260.80338633858</v>
      </c>
      <c r="H296">
        <v>0.613148859534101</v>
      </c>
      <c r="I296">
        <v>0.497787672489509</v>
      </c>
      <c r="J296">
        <v>23.3078159230807</v>
      </c>
    </row>
    <row r="297" spans="1:10">
      <c r="A297">
        <v>295</v>
      </c>
      <c r="B297">
        <v>13.0388747190062</v>
      </c>
      <c r="C297">
        <v>1699.070854606</v>
      </c>
      <c r="D297">
        <v>0.413697777469807</v>
      </c>
      <c r="E297">
        <v>146.366324743071</v>
      </c>
      <c r="F297">
        <v>21.2568184966085</v>
      </c>
      <c r="G297">
        <v>3250.56326900812</v>
      </c>
      <c r="H297">
        <v>0.61380439165565</v>
      </c>
      <c r="I297">
        <v>0.498319530337489</v>
      </c>
      <c r="J297">
        <v>23.3193995195592</v>
      </c>
    </row>
    <row r="298" spans="1:10">
      <c r="A298">
        <v>296</v>
      </c>
      <c r="B298">
        <v>13.0134804587031</v>
      </c>
      <c r="C298">
        <v>1695.68644928557</v>
      </c>
      <c r="D298">
        <v>0.413543159412476</v>
      </c>
      <c r="E298">
        <v>146.128028177175</v>
      </c>
      <c r="F298">
        <v>21.2995942761091</v>
      </c>
      <c r="G298">
        <v>3258.583457637</v>
      </c>
      <c r="H298">
        <v>0.613464021917914</v>
      </c>
      <c r="I298">
        <v>0.498043378355538</v>
      </c>
      <c r="J298">
        <v>23.3107368460156</v>
      </c>
    </row>
    <row r="299" spans="1:10">
      <c r="A299">
        <v>297</v>
      </c>
      <c r="B299">
        <v>13.0129624224912</v>
      </c>
      <c r="C299">
        <v>1696.58008729783</v>
      </c>
      <c r="D299">
        <v>0.413654723123734</v>
      </c>
      <c r="E299">
        <v>146.175473845208</v>
      </c>
      <c r="F299">
        <v>21.2884931829485</v>
      </c>
      <c r="G299">
        <v>3257.18221644002</v>
      </c>
      <c r="H299">
        <v>0.613607303757808</v>
      </c>
      <c r="I299">
        <v>0.498159630053634</v>
      </c>
      <c r="J299">
        <v>23.3163847247127</v>
      </c>
    </row>
    <row r="300" spans="1:10">
      <c r="A300">
        <v>298</v>
      </c>
      <c r="B300">
        <v>13.0405871376226</v>
      </c>
      <c r="C300">
        <v>1699.36393191127</v>
      </c>
      <c r="D300">
        <v>0.413449658399762</v>
      </c>
      <c r="E300">
        <v>146.36712615452</v>
      </c>
      <c r="F300">
        <v>21.2541295025162</v>
      </c>
      <c r="G300">
        <v>3254.50656095945</v>
      </c>
      <c r="H300">
        <v>0.614646804979015</v>
      </c>
      <c r="I300">
        <v>0.499003040181717</v>
      </c>
      <c r="J300">
        <v>23.3235191490134</v>
      </c>
    </row>
    <row r="301" spans="1:10">
      <c r="A301">
        <v>299</v>
      </c>
      <c r="B301">
        <v>13.0234460208456</v>
      </c>
      <c r="C301">
        <v>1697.5053272526</v>
      </c>
      <c r="D301">
        <v>0.413678247422754</v>
      </c>
      <c r="E301">
        <v>146.248078403613</v>
      </c>
      <c r="F301">
        <v>21.2767320417943</v>
      </c>
      <c r="G301">
        <v>3255.00709418733</v>
      </c>
      <c r="H301">
        <v>0.613696844437663</v>
      </c>
      <c r="I301">
        <v>0.498232275996862</v>
      </c>
      <c r="J301">
        <v>23.3171180205433</v>
      </c>
    </row>
    <row r="302" spans="1:10">
      <c r="A302">
        <v>300</v>
      </c>
      <c r="B302">
        <v>13.0412470185652</v>
      </c>
      <c r="C302">
        <v>1702.0467241191</v>
      </c>
      <c r="D302">
        <v>0.413391299226645</v>
      </c>
      <c r="E302">
        <v>146.540020107721</v>
      </c>
      <c r="F302">
        <v>21.2194896785152</v>
      </c>
      <c r="G302">
        <v>3245.33940577758</v>
      </c>
      <c r="H302">
        <v>0.61493462815609</v>
      </c>
      <c r="I302">
        <v>0.499236555845006</v>
      </c>
      <c r="J302">
        <v>23.3337160745681</v>
      </c>
    </row>
    <row r="303" spans="1:10">
      <c r="A303">
        <v>301</v>
      </c>
      <c r="B303">
        <v>13.0239701659498</v>
      </c>
      <c r="C303">
        <v>1697.40836095853</v>
      </c>
      <c r="D303">
        <v>0.413673617282113</v>
      </c>
      <c r="E303">
        <v>146.239525027895</v>
      </c>
      <c r="F303">
        <v>21.2780652399626</v>
      </c>
      <c r="G303">
        <v>3255.86757228066</v>
      </c>
      <c r="H303">
        <v>0.613734795494754</v>
      </c>
      <c r="I303">
        <v>0.498263069984301</v>
      </c>
      <c r="J303">
        <v>23.3172185121033</v>
      </c>
    </row>
    <row r="304" spans="1:10">
      <c r="A304">
        <v>302</v>
      </c>
      <c r="B304">
        <v>13.0529929890482</v>
      </c>
      <c r="C304">
        <v>1699.15991562987</v>
      </c>
      <c r="D304">
        <v>0.413385671509154</v>
      </c>
      <c r="E304">
        <v>146.365506913914</v>
      </c>
      <c r="F304">
        <v>21.2592097208251</v>
      </c>
      <c r="G304">
        <v>3254.33403890362</v>
      </c>
      <c r="H304">
        <v>0.614267792792981</v>
      </c>
      <c r="I304">
        <v>0.498695524658497</v>
      </c>
      <c r="J304">
        <v>23.3202146098574</v>
      </c>
    </row>
    <row r="305" spans="1:10">
      <c r="A305">
        <v>303</v>
      </c>
      <c r="B305">
        <v>13.0544965898123</v>
      </c>
      <c r="C305">
        <v>1701.02509247524</v>
      </c>
      <c r="D305">
        <v>0.413717726770676</v>
      </c>
      <c r="E305">
        <v>146.491270594336</v>
      </c>
      <c r="F305">
        <v>21.2331367845073</v>
      </c>
      <c r="G305">
        <v>3250.04361977007</v>
      </c>
      <c r="H305">
        <v>0.61441792449124</v>
      </c>
      <c r="I305">
        <v>0.498817326542998</v>
      </c>
      <c r="J305">
        <v>23.3265959853867</v>
      </c>
    </row>
    <row r="306" spans="1:10">
      <c r="A306">
        <v>304</v>
      </c>
      <c r="B306">
        <v>13.090696336671</v>
      </c>
      <c r="C306">
        <v>1704.70799331066</v>
      </c>
      <c r="D306">
        <v>0.413321174498296</v>
      </c>
      <c r="E306">
        <v>146.75934669211</v>
      </c>
      <c r="F306">
        <v>21.1878403607762</v>
      </c>
      <c r="G306">
        <v>3240.23550673304</v>
      </c>
      <c r="H306">
        <v>0.614817812270703</v>
      </c>
      <c r="I306">
        <v>0.499141768286266</v>
      </c>
      <c r="J306">
        <v>23.3336122687411</v>
      </c>
    </row>
    <row r="307" spans="1:10">
      <c r="A307">
        <v>305</v>
      </c>
      <c r="B307">
        <v>13.0155090691897</v>
      </c>
      <c r="C307">
        <v>1694.46262795659</v>
      </c>
      <c r="D307">
        <v>0.413459883982157</v>
      </c>
      <c r="E307">
        <v>146.053348595608</v>
      </c>
      <c r="F307">
        <v>21.316893069</v>
      </c>
      <c r="G307">
        <v>3262.59586916671</v>
      </c>
      <c r="H307">
        <v>0.613266942845447</v>
      </c>
      <c r="I307">
        <v>0.497883481321097</v>
      </c>
      <c r="J307">
        <v>23.3054751931667</v>
      </c>
    </row>
    <row r="308" spans="1:10">
      <c r="A308">
        <v>306</v>
      </c>
      <c r="B308">
        <v>13.0467625918189</v>
      </c>
      <c r="C308">
        <v>1703.03510506047</v>
      </c>
      <c r="D308">
        <v>0.41437161163884</v>
      </c>
      <c r="E308">
        <v>146.592259923386</v>
      </c>
      <c r="F308">
        <v>21.2075888609832</v>
      </c>
      <c r="G308">
        <v>3244.87787774318</v>
      </c>
      <c r="H308">
        <v>0.614308608461384</v>
      </c>
      <c r="I308">
        <v>0.498728624533348</v>
      </c>
      <c r="J308">
        <v>23.3398597200654</v>
      </c>
    </row>
    <row r="309" spans="1:10">
      <c r="A309">
        <v>307</v>
      </c>
      <c r="B309">
        <v>13.0469322406231</v>
      </c>
      <c r="C309">
        <v>1699.93870067548</v>
      </c>
      <c r="D309">
        <v>0.41369184049041</v>
      </c>
      <c r="E309">
        <v>146.422424243103</v>
      </c>
      <c r="F309">
        <v>21.2467423989032</v>
      </c>
      <c r="G309">
        <v>3250.49134069703</v>
      </c>
      <c r="H309">
        <v>0.614048986779728</v>
      </c>
      <c r="I309">
        <v>0.498517984612501</v>
      </c>
      <c r="J309">
        <v>23.3224629289945</v>
      </c>
    </row>
    <row r="310" spans="1:10">
      <c r="A310">
        <v>308</v>
      </c>
      <c r="B310">
        <v>13.0205911131885</v>
      </c>
      <c r="C310">
        <v>1696.62672150175</v>
      </c>
      <c r="D310">
        <v>0.413690275527767</v>
      </c>
      <c r="E310">
        <v>146.19218251572</v>
      </c>
      <c r="F310">
        <v>21.2893753797497</v>
      </c>
      <c r="G310">
        <v>3256.80300079291</v>
      </c>
      <c r="H310">
        <v>0.613436497405748</v>
      </c>
      <c r="I310">
        <v>0.498021042798091</v>
      </c>
      <c r="J310">
        <v>23.3138340875335</v>
      </c>
    </row>
    <row r="311" spans="1:10">
      <c r="A311">
        <v>309</v>
      </c>
      <c r="B311">
        <v>13.0002089589407</v>
      </c>
      <c r="C311">
        <v>1695.31020253025</v>
      </c>
      <c r="D311">
        <v>0.413664322171985</v>
      </c>
      <c r="E311">
        <v>146.094512706751</v>
      </c>
      <c r="F311">
        <v>21.3030422283186</v>
      </c>
      <c r="G311">
        <v>3258.80172419014</v>
      </c>
      <c r="H311">
        <v>0.613307518230781</v>
      </c>
      <c r="I311">
        <v>0.497916395184751</v>
      </c>
      <c r="J311">
        <v>23.3116127848981</v>
      </c>
    </row>
    <row r="312" spans="1:10">
      <c r="A312">
        <v>310</v>
      </c>
      <c r="B312">
        <v>13.0190828909866</v>
      </c>
      <c r="C312">
        <v>1696.32362026706</v>
      </c>
      <c r="D312">
        <v>0.41365034248331</v>
      </c>
      <c r="E312">
        <v>146.170615870948</v>
      </c>
      <c r="F312">
        <v>21.2933040165618</v>
      </c>
      <c r="G312">
        <v>3258.22863980812</v>
      </c>
      <c r="H312">
        <v>0.613516971736925</v>
      </c>
      <c r="I312">
        <v>0.498086338328109</v>
      </c>
      <c r="J312">
        <v>23.3129607742886</v>
      </c>
    </row>
    <row r="313" spans="1:10">
      <c r="A313">
        <v>311</v>
      </c>
      <c r="B313">
        <v>12.9544620211054</v>
      </c>
      <c r="C313">
        <v>1690.06022718394</v>
      </c>
      <c r="D313">
        <v>0.413642299256894</v>
      </c>
      <c r="E313">
        <v>145.735388862167</v>
      </c>
      <c r="F313">
        <v>21.3686376752229</v>
      </c>
      <c r="G313">
        <v>3268.78967192871</v>
      </c>
      <c r="H313">
        <v>0.612678937351915</v>
      </c>
      <c r="I313">
        <v>0.497406402337678</v>
      </c>
      <c r="J313">
        <v>23.2969693939966</v>
      </c>
    </row>
    <row r="314" spans="1:10">
      <c r="A314">
        <v>312</v>
      </c>
      <c r="B314">
        <v>13.0168133812886</v>
      </c>
      <c r="C314">
        <v>1696.52688425212</v>
      </c>
      <c r="D314">
        <v>0.413698623520843</v>
      </c>
      <c r="E314">
        <v>146.179037271513</v>
      </c>
      <c r="F314">
        <v>21.29059426715</v>
      </c>
      <c r="G314">
        <v>3257.91385077287</v>
      </c>
      <c r="H314">
        <v>0.613509894257052</v>
      </c>
      <c r="I314">
        <v>0.498080595271738</v>
      </c>
      <c r="J314">
        <v>23.3147915193143</v>
      </c>
    </row>
    <row r="315" spans="1:10">
      <c r="A315">
        <v>313</v>
      </c>
      <c r="B315">
        <v>13.0000233837685</v>
      </c>
      <c r="C315">
        <v>1692.74730788555</v>
      </c>
      <c r="D315">
        <v>0.41365745743468</v>
      </c>
      <c r="E315">
        <v>145.931717527798</v>
      </c>
      <c r="F315">
        <v>21.3384806481182</v>
      </c>
      <c r="G315">
        <v>3266.30117458601</v>
      </c>
      <c r="H315">
        <v>0.612933172243146</v>
      </c>
      <c r="I315">
        <v>0.497612677177737</v>
      </c>
      <c r="J315">
        <v>23.3014119318999</v>
      </c>
    </row>
    <row r="316" spans="1:10">
      <c r="A316">
        <v>314</v>
      </c>
      <c r="B316">
        <v>13.0186872034939</v>
      </c>
      <c r="C316">
        <v>1696.5115895427</v>
      </c>
      <c r="D316">
        <v>0.413754254391848</v>
      </c>
      <c r="E316">
        <v>146.178922147455</v>
      </c>
      <c r="F316">
        <v>21.2906476969415</v>
      </c>
      <c r="G316">
        <v>3258.59209097686</v>
      </c>
      <c r="H316">
        <v>0.613612571804759</v>
      </c>
      <c r="I316">
        <v>0.498163905072353</v>
      </c>
      <c r="J316">
        <v>23.3144375112816</v>
      </c>
    </row>
    <row r="317" spans="1:10">
      <c r="A317">
        <v>315</v>
      </c>
      <c r="B317">
        <v>13.0387704676626</v>
      </c>
      <c r="C317">
        <v>1698.79064575147</v>
      </c>
      <c r="D317">
        <v>0.4137348853686</v>
      </c>
      <c r="E317">
        <v>146.338120722266</v>
      </c>
      <c r="F317">
        <v>21.2609845195983</v>
      </c>
      <c r="G317">
        <v>3254.95688531527</v>
      </c>
      <c r="H317">
        <v>0.614099190987047</v>
      </c>
      <c r="I317">
        <v>0.49855872449828</v>
      </c>
      <c r="J317">
        <v>23.3201869481146</v>
      </c>
    </row>
    <row r="318" spans="1:10">
      <c r="A318">
        <v>316</v>
      </c>
      <c r="B318">
        <v>13.0135844799526</v>
      </c>
      <c r="C318">
        <v>1695.83532754372</v>
      </c>
      <c r="D318">
        <v>0.413660276573276</v>
      </c>
      <c r="E318">
        <v>146.132356720226</v>
      </c>
      <c r="F318">
        <v>21.2988354968914</v>
      </c>
      <c r="G318">
        <v>3259.84975318858</v>
      </c>
      <c r="H318">
        <v>0.61358588818602</v>
      </c>
      <c r="I318">
        <v>0.498142257016406</v>
      </c>
      <c r="J318">
        <v>23.3124345180092</v>
      </c>
    </row>
    <row r="319" spans="1:10">
      <c r="A319">
        <v>317</v>
      </c>
      <c r="B319">
        <v>13.0080784001686</v>
      </c>
      <c r="C319">
        <v>1693.94725686684</v>
      </c>
      <c r="D319">
        <v>0.413675874775253</v>
      </c>
      <c r="E319">
        <v>146.003675890119</v>
      </c>
      <c r="F319">
        <v>21.3227759708676</v>
      </c>
      <c r="G319">
        <v>3266.1238340541</v>
      </c>
      <c r="H319">
        <v>0.61338629812522</v>
      </c>
      <c r="I319">
        <v>0.497980326407612</v>
      </c>
      <c r="J319">
        <v>23.3066652034678</v>
      </c>
    </row>
    <row r="320" spans="1:10">
      <c r="A320">
        <v>318</v>
      </c>
      <c r="B320">
        <v>12.9974523940767</v>
      </c>
      <c r="C320">
        <v>1692.72231313586</v>
      </c>
      <c r="D320">
        <v>0.413564434009593</v>
      </c>
      <c r="E320">
        <v>145.927453827512</v>
      </c>
      <c r="F320">
        <v>21.338243071571</v>
      </c>
      <c r="G320">
        <v>3267.05738584151</v>
      </c>
      <c r="H320">
        <v>0.613193041231191</v>
      </c>
      <c r="I320">
        <v>0.497823525825943</v>
      </c>
      <c r="J320">
        <v>23.3017977497491</v>
      </c>
    </row>
    <row r="321" spans="1:10">
      <c r="A321">
        <v>319</v>
      </c>
      <c r="B321">
        <v>13.0299308018626</v>
      </c>
      <c r="C321">
        <v>1696.79343884581</v>
      </c>
      <c r="D321">
        <v>0.414036944391841</v>
      </c>
      <c r="E321">
        <v>146.197691594977</v>
      </c>
      <c r="F321">
        <v>21.288048298034</v>
      </c>
      <c r="G321">
        <v>3259.7379835678</v>
      </c>
      <c r="H321">
        <v>0.613314052352291</v>
      </c>
      <c r="I321">
        <v>0.497921699281192</v>
      </c>
      <c r="J321">
        <v>23.3153707130802</v>
      </c>
    </row>
    <row r="322" spans="1:10">
      <c r="A322">
        <v>320</v>
      </c>
      <c r="B322">
        <v>13.0117185078257</v>
      </c>
      <c r="C322">
        <v>1695.45781012972</v>
      </c>
      <c r="D322">
        <v>0.413686619399825</v>
      </c>
      <c r="E322">
        <v>146.106501772078</v>
      </c>
      <c r="F322">
        <v>21.3036196292801</v>
      </c>
      <c r="G322">
        <v>3261.1820098825</v>
      </c>
      <c r="H322">
        <v>0.613578567266415</v>
      </c>
      <c r="I322">
        <v>0.498136319071984</v>
      </c>
      <c r="J322">
        <v>23.3113314905688</v>
      </c>
    </row>
    <row r="323" spans="1:10">
      <c r="A323">
        <v>321</v>
      </c>
      <c r="B323">
        <v>13.01083613813</v>
      </c>
      <c r="C323">
        <v>1695.61512360757</v>
      </c>
      <c r="D323">
        <v>0.413603043952574</v>
      </c>
      <c r="E323">
        <v>146.115393927179</v>
      </c>
      <c r="F323">
        <v>21.3014434096473</v>
      </c>
      <c r="G323">
        <v>3259.91004024699</v>
      </c>
      <c r="H323">
        <v>0.613633045585396</v>
      </c>
      <c r="I323">
        <v>0.49818051977778</v>
      </c>
      <c r="J323">
        <v>23.3121835479542</v>
      </c>
    </row>
    <row r="324" spans="1:10">
      <c r="A324">
        <v>322</v>
      </c>
      <c r="B324">
        <v>13.0184627343463</v>
      </c>
      <c r="C324">
        <v>1695.77602300456</v>
      </c>
      <c r="D324">
        <v>0.413558757935373</v>
      </c>
      <c r="E324">
        <v>146.133801410951</v>
      </c>
      <c r="F324">
        <v>21.299479815652</v>
      </c>
      <c r="G324">
        <v>3259.78751098199</v>
      </c>
      <c r="H324">
        <v>0.613688136067251</v>
      </c>
      <c r="I324">
        <v>0.498225218743202</v>
      </c>
      <c r="J324">
        <v>23.3109575258748</v>
      </c>
    </row>
    <row r="325" spans="1:10">
      <c r="A325">
        <v>323</v>
      </c>
      <c r="B325">
        <v>12.9972909428455</v>
      </c>
      <c r="C325">
        <v>1694.01289512117</v>
      </c>
      <c r="D325">
        <v>0.413697620199403</v>
      </c>
      <c r="E325">
        <v>146.002737160593</v>
      </c>
      <c r="F325">
        <v>21.3213480759441</v>
      </c>
      <c r="G325">
        <v>3263.02334472472</v>
      </c>
      <c r="H325">
        <v>0.613355092937912</v>
      </c>
      <c r="I325">
        <v>0.497955004200823</v>
      </c>
      <c r="J325">
        <v>23.3082564541537</v>
      </c>
    </row>
    <row r="326" spans="1:10">
      <c r="A326">
        <v>324</v>
      </c>
      <c r="B326">
        <v>12.9979499662816</v>
      </c>
      <c r="C326">
        <v>1694.21900032765</v>
      </c>
      <c r="D326">
        <v>0.413727081419289</v>
      </c>
      <c r="E326">
        <v>146.014654297953</v>
      </c>
      <c r="F326">
        <v>21.3188159952741</v>
      </c>
      <c r="G326">
        <v>3263.02747887358</v>
      </c>
      <c r="H326">
        <v>0.613401608715561</v>
      </c>
      <c r="I326">
        <v>0.497992745401634</v>
      </c>
      <c r="J326">
        <v>23.3093743964116</v>
      </c>
    </row>
    <row r="327" spans="1:10">
      <c r="A327">
        <v>325</v>
      </c>
      <c r="B327">
        <v>12.9917240139786</v>
      </c>
      <c r="C327">
        <v>1693.13053619641</v>
      </c>
      <c r="D327">
        <v>0.413783528296247</v>
      </c>
      <c r="E327">
        <v>145.949531955891</v>
      </c>
      <c r="F327">
        <v>21.331972903512</v>
      </c>
      <c r="G327">
        <v>3262.97438386656</v>
      </c>
      <c r="H327">
        <v>0.612866225722973</v>
      </c>
      <c r="I327">
        <v>0.497558355788116</v>
      </c>
      <c r="J327">
        <v>23.3045141716234</v>
      </c>
    </row>
    <row r="328" spans="1:10">
      <c r="A328">
        <v>326</v>
      </c>
      <c r="B328">
        <v>12.9914305558217</v>
      </c>
      <c r="C328">
        <v>1693.25263967273</v>
      </c>
      <c r="D328">
        <v>0.413682053855554</v>
      </c>
      <c r="E328">
        <v>145.950775535997</v>
      </c>
      <c r="F328">
        <v>21.330886297449</v>
      </c>
      <c r="G328">
        <v>3264.5339126678</v>
      </c>
      <c r="H328">
        <v>0.613250477895496</v>
      </c>
      <c r="I328">
        <v>0.497870125482143</v>
      </c>
      <c r="J328">
        <v>23.3059933575135</v>
      </c>
    </row>
    <row r="329" spans="1:10">
      <c r="A329">
        <v>327</v>
      </c>
      <c r="B329">
        <v>13.0170366356402</v>
      </c>
      <c r="C329">
        <v>1696.53320567987</v>
      </c>
      <c r="D329">
        <v>0.413545178236934</v>
      </c>
      <c r="E329">
        <v>146.17974703091</v>
      </c>
      <c r="F329">
        <v>21.289232595175</v>
      </c>
      <c r="G329">
        <v>3257.24259688454</v>
      </c>
      <c r="H329">
        <v>0.613839019947542</v>
      </c>
      <c r="I329">
        <v>0.498347636433021</v>
      </c>
      <c r="J329">
        <v>23.3142868614581</v>
      </c>
    </row>
    <row r="330" spans="1:10">
      <c r="A330">
        <v>328</v>
      </c>
      <c r="B330">
        <v>13.0186440895605</v>
      </c>
      <c r="C330">
        <v>1695.97843061507</v>
      </c>
      <c r="D330">
        <v>0.413547901124477</v>
      </c>
      <c r="E330">
        <v>146.145816112603</v>
      </c>
      <c r="F330">
        <v>21.2968098065413</v>
      </c>
      <c r="G330">
        <v>3258.85250248394</v>
      </c>
      <c r="H330">
        <v>0.613708773626982</v>
      </c>
      <c r="I330">
        <v>0.498241962031068</v>
      </c>
      <c r="J330">
        <v>23.3117838601092</v>
      </c>
    </row>
    <row r="331" spans="1:10">
      <c r="A331">
        <v>329</v>
      </c>
      <c r="B331">
        <v>13.0293194381484</v>
      </c>
      <c r="C331">
        <v>1697.97644896417</v>
      </c>
      <c r="D331">
        <v>0.413363020767577</v>
      </c>
      <c r="E331">
        <v>146.274628969998</v>
      </c>
      <c r="F331">
        <v>21.2719799117554</v>
      </c>
      <c r="G331">
        <v>3254.7620035997</v>
      </c>
      <c r="H331">
        <v>0.614355323073361</v>
      </c>
      <c r="I331">
        <v>0.498766543741895</v>
      </c>
      <c r="J331">
        <v>23.3187147565053</v>
      </c>
    </row>
    <row r="332" spans="1:10">
      <c r="A332">
        <v>330</v>
      </c>
      <c r="B332">
        <v>13.0292460080064</v>
      </c>
      <c r="C332">
        <v>1698.3843463198</v>
      </c>
      <c r="D332">
        <v>0.41340636676364</v>
      </c>
      <c r="E332">
        <v>146.29466865449</v>
      </c>
      <c r="F332">
        <v>21.2671210608073</v>
      </c>
      <c r="G332">
        <v>3254.31255663278</v>
      </c>
      <c r="H332">
        <v>0.614448006965971</v>
      </c>
      <c r="I332">
        <v>0.498841743505448</v>
      </c>
      <c r="J332">
        <v>23.3214340017447</v>
      </c>
    </row>
    <row r="333" spans="1:10">
      <c r="A333">
        <v>331</v>
      </c>
      <c r="B333">
        <v>13.0410737474154</v>
      </c>
      <c r="C333">
        <v>1701.13977545085</v>
      </c>
      <c r="D333">
        <v>0.413692861110401</v>
      </c>
      <c r="E333">
        <v>146.471805759568</v>
      </c>
      <c r="F333">
        <v>21.2321238704842</v>
      </c>
      <c r="G333">
        <v>3248.31614941131</v>
      </c>
      <c r="H333">
        <v>0.614786103635809</v>
      </c>
      <c r="I333">
        <v>0.499116054168914</v>
      </c>
      <c r="J333">
        <v>23.3315747402344</v>
      </c>
    </row>
    <row r="334" spans="1:10">
      <c r="A334">
        <v>332</v>
      </c>
      <c r="B334">
        <v>13.0487523900348</v>
      </c>
      <c r="C334">
        <v>1702.01214933783</v>
      </c>
      <c r="D334">
        <v>0.413626801296207</v>
      </c>
      <c r="E334">
        <v>146.535645039981</v>
      </c>
      <c r="F334">
        <v>21.2212252816861</v>
      </c>
      <c r="G334">
        <v>3245.89139238874</v>
      </c>
      <c r="H334">
        <v>0.614884227427773</v>
      </c>
      <c r="I334">
        <v>0.499195664919078</v>
      </c>
      <c r="J334">
        <v>23.3332228791873</v>
      </c>
    </row>
    <row r="335" spans="1:10">
      <c r="A335">
        <v>333</v>
      </c>
      <c r="B335">
        <v>13.0251149410104</v>
      </c>
      <c r="C335">
        <v>1700.72562381161</v>
      </c>
      <c r="D335">
        <v>0.413532588537108</v>
      </c>
      <c r="E335">
        <v>146.428230737508</v>
      </c>
      <c r="F335">
        <v>21.2366277468431</v>
      </c>
      <c r="G335">
        <v>3247.60270460333</v>
      </c>
      <c r="H335">
        <v>0.614717879308658</v>
      </c>
      <c r="I335">
        <v>0.499060698279976</v>
      </c>
      <c r="J335">
        <v>23.3336071060895</v>
      </c>
    </row>
    <row r="336" spans="1:10">
      <c r="A336">
        <v>334</v>
      </c>
      <c r="B336">
        <v>13.0486322023889</v>
      </c>
      <c r="C336">
        <v>1701.73915670638</v>
      </c>
      <c r="D336">
        <v>0.413699428908931</v>
      </c>
      <c r="E336">
        <v>146.517737794469</v>
      </c>
      <c r="F336">
        <v>21.2247653695751</v>
      </c>
      <c r="G336">
        <v>3246.95779967983</v>
      </c>
      <c r="H336">
        <v>0.614884660990853</v>
      </c>
      <c r="I336">
        <v>0.499196018551069</v>
      </c>
      <c r="J336">
        <v>23.3322248152361</v>
      </c>
    </row>
    <row r="337" spans="1:10">
      <c r="A337">
        <v>335</v>
      </c>
      <c r="B337">
        <v>13.0566752857579</v>
      </c>
      <c r="C337">
        <v>1702.58430505321</v>
      </c>
      <c r="D337">
        <v>0.413738630259766</v>
      </c>
      <c r="E337">
        <v>146.575651455309</v>
      </c>
      <c r="F337">
        <v>21.2138700935487</v>
      </c>
      <c r="G337">
        <v>3245.656455786</v>
      </c>
      <c r="H337">
        <v>0.615171637115264</v>
      </c>
      <c r="I337">
        <v>0.499428860083187</v>
      </c>
      <c r="J337">
        <v>23.3344415730079</v>
      </c>
    </row>
    <row r="338" spans="1:10">
      <c r="A338">
        <v>336</v>
      </c>
      <c r="B338">
        <v>13.0424314052149</v>
      </c>
      <c r="C338">
        <v>1700.25800604816</v>
      </c>
      <c r="D338">
        <v>0.413651243949177</v>
      </c>
      <c r="E338">
        <v>146.42000560345</v>
      </c>
      <c r="F338">
        <v>21.2433586022411</v>
      </c>
      <c r="G338">
        <v>3250.00158802144</v>
      </c>
      <c r="H338">
        <v>0.614759209062874</v>
      </c>
      <c r="I338">
        <v>0.499094237316852</v>
      </c>
      <c r="J338">
        <v>23.3270745613877</v>
      </c>
    </row>
    <row r="339" spans="1:10">
      <c r="A339">
        <v>337</v>
      </c>
      <c r="B339">
        <v>13.0530340020118</v>
      </c>
      <c r="C339">
        <v>1700.33631751228</v>
      </c>
      <c r="D339">
        <v>0.413536672038708</v>
      </c>
      <c r="E339">
        <v>146.432341758746</v>
      </c>
      <c r="F339">
        <v>21.2434128627764</v>
      </c>
      <c r="G339">
        <v>3252.02941852587</v>
      </c>
      <c r="H339">
        <v>0.615014759350947</v>
      </c>
      <c r="I339">
        <v>0.499301584775648</v>
      </c>
      <c r="J339">
        <v>23.3255932555203</v>
      </c>
    </row>
    <row r="340" spans="1:10">
      <c r="A340">
        <v>338</v>
      </c>
      <c r="B340">
        <v>13.0543872040434</v>
      </c>
      <c r="C340">
        <v>1700.412726595</v>
      </c>
      <c r="D340">
        <v>0.413542128909765</v>
      </c>
      <c r="E340">
        <v>146.438294884644</v>
      </c>
      <c r="F340">
        <v>21.2425338853581</v>
      </c>
      <c r="G340">
        <v>3251.85024766677</v>
      </c>
      <c r="H340">
        <v>0.615064978293752</v>
      </c>
      <c r="I340">
        <v>0.499342330865404</v>
      </c>
      <c r="J340">
        <v>23.3257249686765</v>
      </c>
    </row>
    <row r="341" spans="1:10">
      <c r="A341">
        <v>339</v>
      </c>
      <c r="B341">
        <v>12.9870040921439</v>
      </c>
      <c r="C341">
        <v>1693.99032368387</v>
      </c>
      <c r="D341">
        <v>0.41354369589923</v>
      </c>
      <c r="E341">
        <v>145.989831219276</v>
      </c>
      <c r="F341">
        <v>21.3195367464012</v>
      </c>
      <c r="G341">
        <v>3262.77800208985</v>
      </c>
      <c r="H341">
        <v>0.614152336644818</v>
      </c>
      <c r="I341">
        <v>0.498601859898344</v>
      </c>
      <c r="J341">
        <v>23.309707633531</v>
      </c>
    </row>
    <row r="342" spans="1:10">
      <c r="A342">
        <v>340</v>
      </c>
      <c r="B342">
        <v>13.0413499288493</v>
      </c>
      <c r="C342">
        <v>1698.98968065053</v>
      </c>
      <c r="D342">
        <v>0.413531954235943</v>
      </c>
      <c r="E342">
        <v>146.337034572287</v>
      </c>
      <c r="F342">
        <v>21.2602990616253</v>
      </c>
      <c r="G342">
        <v>3254.59234213607</v>
      </c>
      <c r="H342">
        <v>0.614797963715816</v>
      </c>
      <c r="I342">
        <v>0.499125688511422</v>
      </c>
      <c r="J342">
        <v>23.3224209174626</v>
      </c>
    </row>
    <row r="343" spans="1:10">
      <c r="A343">
        <v>341</v>
      </c>
      <c r="B343">
        <v>13.0592088996987</v>
      </c>
      <c r="C343">
        <v>1699.93389584049</v>
      </c>
      <c r="D343">
        <v>0.413584603313181</v>
      </c>
      <c r="E343">
        <v>146.411706765567</v>
      </c>
      <c r="F343">
        <v>21.2516851498341</v>
      </c>
      <c r="G343">
        <v>3253.34432330971</v>
      </c>
      <c r="H343">
        <v>0.614775490529741</v>
      </c>
      <c r="I343">
        <v>0.49910745307219</v>
      </c>
      <c r="J343">
        <v>23.3230546416799</v>
      </c>
    </row>
    <row r="344" spans="1:10">
      <c r="A344">
        <v>342</v>
      </c>
      <c r="B344">
        <v>13.0624842344613</v>
      </c>
      <c r="C344">
        <v>1702.1021763727</v>
      </c>
      <c r="D344">
        <v>0.413533082992133</v>
      </c>
      <c r="E344">
        <v>146.550049124656</v>
      </c>
      <c r="F344">
        <v>21.2213135637017</v>
      </c>
      <c r="G344">
        <v>3248.06618110529</v>
      </c>
      <c r="H344">
        <v>0.615300285981675</v>
      </c>
      <c r="I344">
        <v>0.49953324509361</v>
      </c>
      <c r="J344">
        <v>23.331320818436</v>
      </c>
    </row>
    <row r="345" spans="1:10">
      <c r="A345">
        <v>343</v>
      </c>
      <c r="B345">
        <v>13.0562520175226</v>
      </c>
      <c r="C345">
        <v>1701.84746794563</v>
      </c>
      <c r="D345">
        <v>0.413664102484433</v>
      </c>
      <c r="E345">
        <v>146.51985505436</v>
      </c>
      <c r="F345">
        <v>21.2239982598505</v>
      </c>
      <c r="G345">
        <v>3249.74045734377</v>
      </c>
      <c r="H345">
        <v>0.615286715164227</v>
      </c>
      <c r="I345">
        <v>0.499522236790859</v>
      </c>
      <c r="J345">
        <v>23.3331428198201</v>
      </c>
    </row>
    <row r="346" spans="1:10">
      <c r="A346">
        <v>344</v>
      </c>
      <c r="B346">
        <v>13.0434744557716</v>
      </c>
      <c r="C346">
        <v>1698.90279013487</v>
      </c>
      <c r="D346">
        <v>0.413551050765571</v>
      </c>
      <c r="E346">
        <v>146.332911449188</v>
      </c>
      <c r="F346">
        <v>21.2618622475922</v>
      </c>
      <c r="G346">
        <v>3255.16070019942</v>
      </c>
      <c r="H346">
        <v>0.614758975112991</v>
      </c>
      <c r="I346">
        <v>0.499094055391048</v>
      </c>
      <c r="J346">
        <v>23.3217668557124</v>
      </c>
    </row>
    <row r="347" spans="1:10">
      <c r="A347">
        <v>345</v>
      </c>
      <c r="B347">
        <v>13.0659884329733</v>
      </c>
      <c r="C347">
        <v>1701.07748750783</v>
      </c>
      <c r="D347">
        <v>0.413557218281236</v>
      </c>
      <c r="E347">
        <v>146.482065796603</v>
      </c>
      <c r="F347">
        <v>21.2335461430378</v>
      </c>
      <c r="G347">
        <v>3253.38650338175</v>
      </c>
      <c r="H347">
        <v>0.615339178761812</v>
      </c>
      <c r="I347">
        <v>0.49956480951159</v>
      </c>
      <c r="J347">
        <v>23.3274998019659</v>
      </c>
    </row>
    <row r="348" spans="1:10">
      <c r="A348">
        <v>346</v>
      </c>
      <c r="B348">
        <v>13.0523764755558</v>
      </c>
      <c r="C348">
        <v>1701.09315882813</v>
      </c>
      <c r="D348">
        <v>0.413462447982557</v>
      </c>
      <c r="E348">
        <v>146.481066365461</v>
      </c>
      <c r="F348">
        <v>21.2321842393491</v>
      </c>
      <c r="G348">
        <v>3249.38456331254</v>
      </c>
      <c r="H348">
        <v>0.615247133050582</v>
      </c>
      <c r="I348">
        <v>0.499490120928355</v>
      </c>
      <c r="J348">
        <v>23.3284073291151</v>
      </c>
    </row>
    <row r="349" spans="1:10">
      <c r="A349">
        <v>347</v>
      </c>
      <c r="B349">
        <v>13.0733834620208</v>
      </c>
      <c r="C349">
        <v>1702.85615455116</v>
      </c>
      <c r="D349">
        <v>0.413870299371002</v>
      </c>
      <c r="E349">
        <v>146.599861621189</v>
      </c>
      <c r="F349">
        <v>21.2109839857002</v>
      </c>
      <c r="G349">
        <v>3247.48004375527</v>
      </c>
      <c r="H349">
        <v>0.615086619952721</v>
      </c>
      <c r="I349">
        <v>0.499359883641633</v>
      </c>
      <c r="J349">
        <v>23.3339077682291</v>
      </c>
    </row>
    <row r="350" spans="1:10">
      <c r="A350">
        <v>348</v>
      </c>
      <c r="B350">
        <v>13.055432061516</v>
      </c>
      <c r="C350">
        <v>1700.59859685399</v>
      </c>
      <c r="D350">
        <v>0.41347615659618</v>
      </c>
      <c r="E350">
        <v>146.452227799479</v>
      </c>
      <c r="F350">
        <v>21.2402227855793</v>
      </c>
      <c r="G350">
        <v>3250.94234394173</v>
      </c>
      <c r="H350">
        <v>0.614980955223131</v>
      </c>
      <c r="I350">
        <v>0.499274155873058</v>
      </c>
      <c r="J350">
        <v>23.325978360861</v>
      </c>
    </row>
    <row r="351" spans="1:10">
      <c r="A351">
        <v>349</v>
      </c>
      <c r="B351">
        <v>13.0573033724756</v>
      </c>
      <c r="C351">
        <v>1700.59478189983</v>
      </c>
      <c r="D351">
        <v>0.413382235320464</v>
      </c>
      <c r="E351">
        <v>146.454473979728</v>
      </c>
      <c r="F351">
        <v>21.2405722501851</v>
      </c>
      <c r="G351">
        <v>3250.81108697355</v>
      </c>
      <c r="H351">
        <v>0.615078883874315</v>
      </c>
      <c r="I351">
        <v>0.499353611922583</v>
      </c>
      <c r="J351">
        <v>23.3252503578091</v>
      </c>
    </row>
    <row r="352" spans="1:10">
      <c r="A352">
        <v>350</v>
      </c>
      <c r="B352">
        <v>13.0686703469068</v>
      </c>
      <c r="C352">
        <v>1703.05203137755</v>
      </c>
      <c r="D352">
        <v>0.413671631428635</v>
      </c>
      <c r="E352">
        <v>146.612466238139</v>
      </c>
      <c r="F352">
        <v>21.2095904268816</v>
      </c>
      <c r="G352">
        <v>3246.12761366415</v>
      </c>
      <c r="H352">
        <v>0.615316024236411</v>
      </c>
      <c r="I352">
        <v>0.499546011852939</v>
      </c>
      <c r="J352">
        <v>23.3346181521086</v>
      </c>
    </row>
    <row r="353" spans="1:10">
      <c r="A353">
        <v>351</v>
      </c>
      <c r="B353">
        <v>13.0390449477251</v>
      </c>
      <c r="C353">
        <v>1697.16497631335</v>
      </c>
      <c r="D353">
        <v>0.413540210235546</v>
      </c>
      <c r="E353">
        <v>146.225796376764</v>
      </c>
      <c r="F353">
        <v>21.2837673271126</v>
      </c>
      <c r="G353">
        <v>3260.07508472083</v>
      </c>
      <c r="H353">
        <v>0.614593462304267</v>
      </c>
      <c r="I353">
        <v>0.498959770777631</v>
      </c>
      <c r="J353">
        <v>23.3144468868164</v>
      </c>
    </row>
    <row r="354" spans="1:10">
      <c r="A354">
        <v>352</v>
      </c>
      <c r="B354">
        <v>13.0517669657586</v>
      </c>
      <c r="C354">
        <v>1700.17615030198</v>
      </c>
      <c r="D354">
        <v>0.413517420333597</v>
      </c>
      <c r="E354">
        <v>146.420931704138</v>
      </c>
      <c r="F354">
        <v>21.2453079028937</v>
      </c>
      <c r="G354">
        <v>3252.19178198161</v>
      </c>
      <c r="H354">
        <v>0.615006919247186</v>
      </c>
      <c r="I354">
        <v>0.499295224353415</v>
      </c>
      <c r="J354">
        <v>23.3252508440752</v>
      </c>
    </row>
    <row r="355" spans="1:10">
      <c r="A355">
        <v>353</v>
      </c>
      <c r="B355">
        <v>13.0512857218188</v>
      </c>
      <c r="C355">
        <v>1699.96154907677</v>
      </c>
      <c r="D355">
        <v>0.413630228885662</v>
      </c>
      <c r="E355">
        <v>146.412027729954</v>
      </c>
      <c r="F355">
        <v>21.2475261648847</v>
      </c>
      <c r="G355">
        <v>3251.62109182424</v>
      </c>
      <c r="H355">
        <v>0.614692602618248</v>
      </c>
      <c r="I355">
        <v>0.49904019795678</v>
      </c>
      <c r="J355">
        <v>23.323573185178</v>
      </c>
    </row>
    <row r="356" spans="1:10">
      <c r="A356">
        <v>354</v>
      </c>
      <c r="B356">
        <v>13.0601815779079</v>
      </c>
      <c r="C356">
        <v>1700.43953591915</v>
      </c>
      <c r="D356">
        <v>0.413490151587527</v>
      </c>
      <c r="E356">
        <v>146.447035437557</v>
      </c>
      <c r="F356">
        <v>21.2421672170798</v>
      </c>
      <c r="G356">
        <v>3251.90216154229</v>
      </c>
      <c r="H356">
        <v>0.615057509840873</v>
      </c>
      <c r="I356">
        <v>0.499336271512908</v>
      </c>
      <c r="J356">
        <v>23.3241432016502</v>
      </c>
    </row>
    <row r="357" spans="1:10">
      <c r="A357">
        <v>355</v>
      </c>
      <c r="B357">
        <v>13.0715873045704</v>
      </c>
      <c r="C357">
        <v>1702.19330045046</v>
      </c>
      <c r="D357">
        <v>0.413491979167732</v>
      </c>
      <c r="E357">
        <v>146.560103160416</v>
      </c>
      <c r="F357">
        <v>21.220170321666</v>
      </c>
      <c r="G357">
        <v>3249.67744936734</v>
      </c>
      <c r="H357">
        <v>0.615652070574926</v>
      </c>
      <c r="I357">
        <v>0.499818674302522</v>
      </c>
      <c r="J357">
        <v>23.330253056493</v>
      </c>
    </row>
    <row r="358" spans="1:10">
      <c r="A358">
        <v>356</v>
      </c>
      <c r="B358">
        <v>13.0633017368358</v>
      </c>
      <c r="C358">
        <v>1701.28745948922</v>
      </c>
      <c r="D358">
        <v>0.413524838789856</v>
      </c>
      <c r="E358">
        <v>146.495495768256</v>
      </c>
      <c r="F358">
        <v>21.2312953593238</v>
      </c>
      <c r="G358">
        <v>3251.38142992905</v>
      </c>
      <c r="H358">
        <v>0.615492771705182</v>
      </c>
      <c r="I358">
        <v>0.499689427593966</v>
      </c>
      <c r="J358">
        <v>23.3282570404924</v>
      </c>
    </row>
    <row r="359" spans="1:10">
      <c r="A359">
        <v>357</v>
      </c>
      <c r="B359">
        <v>13.0583714017515</v>
      </c>
      <c r="C359">
        <v>1701.83349382369</v>
      </c>
      <c r="D359">
        <v>0.413307360320764</v>
      </c>
      <c r="E359">
        <v>146.522583689274</v>
      </c>
      <c r="F359">
        <v>21.2240299206842</v>
      </c>
      <c r="G359">
        <v>3249.43562747108</v>
      </c>
      <c r="H359">
        <v>0.615657137729126</v>
      </c>
      <c r="I359">
        <v>0.499822785005701</v>
      </c>
      <c r="J359">
        <v>23.3319053049369</v>
      </c>
    </row>
    <row r="360" spans="1:10">
      <c r="A360">
        <v>358</v>
      </c>
      <c r="B360">
        <v>13.0860515433824</v>
      </c>
      <c r="C360">
        <v>1704.02936309225</v>
      </c>
      <c r="D360">
        <v>0.413447759998548</v>
      </c>
      <c r="E360">
        <v>146.687549092014</v>
      </c>
      <c r="F360">
        <v>21.1971606273592</v>
      </c>
      <c r="G360">
        <v>3245.83030686008</v>
      </c>
      <c r="H360">
        <v>0.615960499060178</v>
      </c>
      <c r="I360">
        <v>0.500068917033244</v>
      </c>
      <c r="J360">
        <v>23.3350754279979</v>
      </c>
    </row>
    <row r="361" spans="1:10">
      <c r="A361">
        <v>359</v>
      </c>
      <c r="B361">
        <v>13.0673202313511</v>
      </c>
      <c r="C361">
        <v>1701.71114396009</v>
      </c>
      <c r="D361">
        <v>0.41360496636649</v>
      </c>
      <c r="E361">
        <v>146.522209399216</v>
      </c>
      <c r="F361">
        <v>21.2264610822517</v>
      </c>
      <c r="G361">
        <v>3251.56403113682</v>
      </c>
      <c r="H361">
        <v>0.615627668403667</v>
      </c>
      <c r="I361">
        <v>0.499798878094699</v>
      </c>
      <c r="J361">
        <v>23.3299481898191</v>
      </c>
    </row>
    <row r="362" spans="1:10">
      <c r="A362">
        <v>360</v>
      </c>
      <c r="B362">
        <v>13.0684523826935</v>
      </c>
      <c r="C362">
        <v>1701.05166396267</v>
      </c>
      <c r="D362">
        <v>0.413617677885499</v>
      </c>
      <c r="E362">
        <v>146.481512470978</v>
      </c>
      <c r="F362">
        <v>21.2352698713615</v>
      </c>
      <c r="G362">
        <v>3253.42992608656</v>
      </c>
      <c r="H362">
        <v>0.615463770092453</v>
      </c>
      <c r="I362">
        <v>0.499665899827481</v>
      </c>
      <c r="J362">
        <v>23.3271017575926</v>
      </c>
    </row>
    <row r="363" spans="1:10">
      <c r="A363">
        <v>361</v>
      </c>
      <c r="B363">
        <v>13.0565534285029</v>
      </c>
      <c r="C363">
        <v>1699.7950149946</v>
      </c>
      <c r="D363">
        <v>0.413842585359722</v>
      </c>
      <c r="E363">
        <v>146.395634449385</v>
      </c>
      <c r="F363">
        <v>21.2499787938311</v>
      </c>
      <c r="G363">
        <v>3256.45160795581</v>
      </c>
      <c r="H363">
        <v>0.615126307402361</v>
      </c>
      <c r="I363">
        <v>0.499392097560752</v>
      </c>
      <c r="J363">
        <v>23.3238527569556</v>
      </c>
    </row>
    <row r="364" spans="1:10">
      <c r="A364">
        <v>362</v>
      </c>
      <c r="B364">
        <v>13.0717006781578</v>
      </c>
      <c r="C364">
        <v>1702.35221190814</v>
      </c>
      <c r="D364">
        <v>0.41367122267784</v>
      </c>
      <c r="E364">
        <v>146.568194643554</v>
      </c>
      <c r="F364">
        <v>21.2180893539827</v>
      </c>
      <c r="G364">
        <v>3249.89437969962</v>
      </c>
      <c r="H364">
        <v>0.615673320913068</v>
      </c>
      <c r="I364">
        <v>0.499835916477221</v>
      </c>
      <c r="J364">
        <v>23.3313728877689</v>
      </c>
    </row>
    <row r="365" spans="1:10">
      <c r="A365">
        <v>363</v>
      </c>
      <c r="B365">
        <v>13.0567772099749</v>
      </c>
      <c r="C365">
        <v>1698.5971321542</v>
      </c>
      <c r="D365">
        <v>0.413338858252185</v>
      </c>
      <c r="E365">
        <v>146.325789168218</v>
      </c>
      <c r="F365">
        <v>21.2655275082684</v>
      </c>
      <c r="G365">
        <v>3259.32655954354</v>
      </c>
      <c r="H365">
        <v>0.615404392939064</v>
      </c>
      <c r="I365">
        <v>0.499617731539707</v>
      </c>
      <c r="J365">
        <v>23.3175470872037</v>
      </c>
    </row>
    <row r="366" spans="1:10">
      <c r="A366">
        <v>364</v>
      </c>
      <c r="B366">
        <v>13.0769901609819</v>
      </c>
      <c r="C366">
        <v>1702.54066076339</v>
      </c>
      <c r="D366">
        <v>0.41359275257226</v>
      </c>
      <c r="E366">
        <v>146.584892497006</v>
      </c>
      <c r="F366">
        <v>21.2162276243049</v>
      </c>
      <c r="G366">
        <v>3249.60901450073</v>
      </c>
      <c r="H366">
        <v>0.615750562453433</v>
      </c>
      <c r="I366">
        <v>0.499898587729145</v>
      </c>
      <c r="J366">
        <v>23.3310598314378</v>
      </c>
    </row>
    <row r="367" spans="1:10">
      <c r="A367">
        <v>365</v>
      </c>
      <c r="B367">
        <v>13.0768795023136</v>
      </c>
      <c r="C367">
        <v>1702.85236512209</v>
      </c>
      <c r="D367">
        <v>0.413479477932801</v>
      </c>
      <c r="E367">
        <v>146.6042600749</v>
      </c>
      <c r="F367">
        <v>21.2121488713321</v>
      </c>
      <c r="G367">
        <v>3248.69371309717</v>
      </c>
      <c r="H367">
        <v>0.615801430014321</v>
      </c>
      <c r="I367">
        <v>0.499939858038373</v>
      </c>
      <c r="J367">
        <v>23.332380585628</v>
      </c>
    </row>
    <row r="368" spans="1:10">
      <c r="A368">
        <v>366</v>
      </c>
      <c r="B368">
        <v>13.0716451016109</v>
      </c>
      <c r="C368">
        <v>1702.1298306114</v>
      </c>
      <c r="D368">
        <v>0.413625480908788</v>
      </c>
      <c r="E368">
        <v>146.551002251271</v>
      </c>
      <c r="F368">
        <v>21.2211096527849</v>
      </c>
      <c r="G368">
        <v>3250.94169332501</v>
      </c>
      <c r="H368">
        <v>0.615767210574783</v>
      </c>
      <c r="I368">
        <v>0.499912097534243</v>
      </c>
      <c r="J368">
        <v>23.3310316283422</v>
      </c>
    </row>
    <row r="369" spans="1:10">
      <c r="A369">
        <v>367</v>
      </c>
      <c r="B369">
        <v>13.0703684847414</v>
      </c>
      <c r="C369">
        <v>1700.96782731246</v>
      </c>
      <c r="D369">
        <v>0.413667195895361</v>
      </c>
      <c r="E369">
        <v>146.474974250037</v>
      </c>
      <c r="F369">
        <v>21.2389443677917</v>
      </c>
      <c r="G369">
        <v>3254.2378602725</v>
      </c>
      <c r="H369">
        <v>0.615424674240082</v>
      </c>
      <c r="I369">
        <v>0.499634180034923</v>
      </c>
      <c r="J369">
        <v>23.3270162326287</v>
      </c>
    </row>
    <row r="370" spans="1:10">
      <c r="A370">
        <v>368</v>
      </c>
      <c r="B370">
        <v>13.0674947796729</v>
      </c>
      <c r="C370">
        <v>1701.46140194665</v>
      </c>
      <c r="D370">
        <v>0.413637990761809</v>
      </c>
      <c r="E370">
        <v>146.508829537024</v>
      </c>
      <c r="F370">
        <v>21.2297095421375</v>
      </c>
      <c r="G370">
        <v>3251.90070545495</v>
      </c>
      <c r="H370">
        <v>0.615476843132234</v>
      </c>
      <c r="I370">
        <v>0.499676504108639</v>
      </c>
      <c r="J370">
        <v>23.3285127491595</v>
      </c>
    </row>
    <row r="371" spans="1:10">
      <c r="A371">
        <v>369</v>
      </c>
      <c r="B371">
        <v>13.0596899866906</v>
      </c>
      <c r="C371">
        <v>1701.82295335879</v>
      </c>
      <c r="D371">
        <v>0.413673358709817</v>
      </c>
      <c r="E371">
        <v>146.519979608184</v>
      </c>
      <c r="F371">
        <v>21.2234082217405</v>
      </c>
      <c r="G371">
        <v>3250.18004248808</v>
      </c>
      <c r="H371">
        <v>0.615702161143141</v>
      </c>
      <c r="I371">
        <v>0.499859318045167</v>
      </c>
      <c r="J371">
        <v>23.3323123022278</v>
      </c>
    </row>
    <row r="372" spans="1:10">
      <c r="A372">
        <v>370</v>
      </c>
      <c r="B372">
        <v>13.0722626140842</v>
      </c>
      <c r="C372">
        <v>1701.89234614777</v>
      </c>
      <c r="D372">
        <v>0.413619594776061</v>
      </c>
      <c r="E372">
        <v>146.533290266384</v>
      </c>
      <c r="F372">
        <v>21.2239754421061</v>
      </c>
      <c r="G372">
        <v>3252.84784127031</v>
      </c>
      <c r="H372">
        <v>0.615789322524076</v>
      </c>
      <c r="I372">
        <v>0.499930040497949</v>
      </c>
      <c r="J372">
        <v>23.3304940747201</v>
      </c>
    </row>
    <row r="373" spans="1:10">
      <c r="A373">
        <v>371</v>
      </c>
      <c r="B373">
        <v>13.0604906762518</v>
      </c>
      <c r="C373">
        <v>1700.62619785289</v>
      </c>
      <c r="D373">
        <v>0.41356739736722</v>
      </c>
      <c r="E373">
        <v>146.449040552237</v>
      </c>
      <c r="F373">
        <v>21.2402184753961</v>
      </c>
      <c r="G373">
        <v>3253.62046303393</v>
      </c>
      <c r="H373">
        <v>0.61543560360135</v>
      </c>
      <c r="I373">
        <v>0.499643046635343</v>
      </c>
      <c r="J373">
        <v>23.3266273988329</v>
      </c>
    </row>
    <row r="374" spans="1:10">
      <c r="A374">
        <v>372</v>
      </c>
      <c r="B374">
        <v>13.0700815824492</v>
      </c>
      <c r="C374">
        <v>1702.70784847242</v>
      </c>
      <c r="D374">
        <v>0.413684044444087</v>
      </c>
      <c r="E374">
        <v>146.581342063298</v>
      </c>
      <c r="F374">
        <v>21.2137309608977</v>
      </c>
      <c r="G374">
        <v>3250.1380819845</v>
      </c>
      <c r="H374">
        <v>0.615839817666107</v>
      </c>
      <c r="I374">
        <v>0.499971006324505</v>
      </c>
      <c r="J374">
        <v>23.3346034740029</v>
      </c>
    </row>
    <row r="375" spans="1:10">
      <c r="A375">
        <v>373</v>
      </c>
      <c r="B375">
        <v>13.0732784262285</v>
      </c>
      <c r="C375">
        <v>1703.39654913856</v>
      </c>
      <c r="D375">
        <v>0.413663028966141</v>
      </c>
      <c r="E375">
        <v>146.626659338889</v>
      </c>
      <c r="F375">
        <v>21.2050242734462</v>
      </c>
      <c r="G375">
        <v>3248.25959647427</v>
      </c>
      <c r="H375">
        <v>0.615934237300537</v>
      </c>
      <c r="I375">
        <v>0.500047612583557</v>
      </c>
      <c r="J375">
        <v>23.3369018077473</v>
      </c>
    </row>
    <row r="376" spans="1:10">
      <c r="A376">
        <v>374</v>
      </c>
      <c r="B376">
        <v>13.0678560385674</v>
      </c>
      <c r="C376">
        <v>1701.94915016094</v>
      </c>
      <c r="D376">
        <v>0.413607686033648</v>
      </c>
      <c r="E376">
        <v>146.533536860872</v>
      </c>
      <c r="F376">
        <v>21.2236475508295</v>
      </c>
      <c r="G376">
        <v>3251.91601647809</v>
      </c>
      <c r="H376">
        <v>0.615776813189466</v>
      </c>
      <c r="I376">
        <v>0.499919889247456</v>
      </c>
      <c r="J376">
        <v>23.3314946461902</v>
      </c>
    </row>
    <row r="377" spans="1:10">
      <c r="A377">
        <v>375</v>
      </c>
      <c r="B377">
        <v>13.077888549253</v>
      </c>
      <c r="C377">
        <v>1703.06870289058</v>
      </c>
      <c r="D377">
        <v>0.41362718308774</v>
      </c>
      <c r="E377">
        <v>146.610382092854</v>
      </c>
      <c r="F377">
        <v>21.2101248162434</v>
      </c>
      <c r="G377">
        <v>3249.68804301849</v>
      </c>
      <c r="H377">
        <v>0.615886049450785</v>
      </c>
      <c r="I377">
        <v>0.500008516781383</v>
      </c>
      <c r="J377">
        <v>23.3345811993382</v>
      </c>
    </row>
    <row r="378" spans="1:10">
      <c r="A378">
        <v>376</v>
      </c>
      <c r="B378">
        <v>13.0952825612924</v>
      </c>
      <c r="C378">
        <v>1704.34644836445</v>
      </c>
      <c r="D378">
        <v>0.41356549362831</v>
      </c>
      <c r="E378">
        <v>146.701934586695</v>
      </c>
      <c r="F378">
        <v>21.1951927142147</v>
      </c>
      <c r="G378">
        <v>3248.48530067253</v>
      </c>
      <c r="H378">
        <v>0.616195888875148</v>
      </c>
      <c r="I378">
        <v>0.500259908596438</v>
      </c>
      <c r="J378">
        <v>23.337149442399</v>
      </c>
    </row>
    <row r="379" spans="1:10">
      <c r="A379">
        <v>377</v>
      </c>
      <c r="B379">
        <v>13.06366175663</v>
      </c>
      <c r="C379">
        <v>1701.44207886676</v>
      </c>
      <c r="D379">
        <v>0.413534295249784</v>
      </c>
      <c r="E379">
        <v>146.499578645631</v>
      </c>
      <c r="F379">
        <v>21.230164259048</v>
      </c>
      <c r="G379">
        <v>3252.8266259708</v>
      </c>
      <c r="H379">
        <v>0.615781730395965</v>
      </c>
      <c r="I379">
        <v>0.499923880254142</v>
      </c>
      <c r="J379">
        <v>23.3298742528259</v>
      </c>
    </row>
    <row r="380" spans="1:10">
      <c r="A380">
        <v>378</v>
      </c>
      <c r="B380">
        <v>13.0612575558994</v>
      </c>
      <c r="C380">
        <v>1701.15794147269</v>
      </c>
      <c r="D380">
        <v>0.413528371264916</v>
      </c>
      <c r="E380">
        <v>146.479890663368</v>
      </c>
      <c r="F380">
        <v>21.2334550964907</v>
      </c>
      <c r="G380">
        <v>3253.31523072693</v>
      </c>
      <c r="H380">
        <v>0.615670979972369</v>
      </c>
      <c r="I380">
        <v>0.499834021685848</v>
      </c>
      <c r="J380">
        <v>23.3291409548818</v>
      </c>
    </row>
    <row r="381" spans="1:10">
      <c r="A381">
        <v>379</v>
      </c>
      <c r="B381">
        <v>13.0726203382527</v>
      </c>
      <c r="C381">
        <v>1702.74431126175</v>
      </c>
      <c r="D381">
        <v>0.413651267139196</v>
      </c>
      <c r="E381">
        <v>146.586541810926</v>
      </c>
      <c r="F381">
        <v>21.213765881236</v>
      </c>
      <c r="G381">
        <v>3250.30984856689</v>
      </c>
      <c r="H381">
        <v>0.615864422752921</v>
      </c>
      <c r="I381">
        <v>0.499990970123806</v>
      </c>
      <c r="J381">
        <v>23.3340725287173</v>
      </c>
    </row>
    <row r="382" spans="1:10">
      <c r="A382">
        <v>380</v>
      </c>
      <c r="B382">
        <v>13.0740874503635</v>
      </c>
      <c r="C382">
        <v>1703.40749324441</v>
      </c>
      <c r="D382">
        <v>0.413739362893428</v>
      </c>
      <c r="E382">
        <v>146.626608030456</v>
      </c>
      <c r="F382">
        <v>21.2053196458243</v>
      </c>
      <c r="G382">
        <v>3249.0100617587</v>
      </c>
      <c r="H382">
        <v>0.615946195980725</v>
      </c>
      <c r="I382">
        <v>0.500057316133668</v>
      </c>
      <c r="J382">
        <v>23.3371176794087</v>
      </c>
    </row>
    <row r="383" spans="1:10">
      <c r="A383">
        <v>381</v>
      </c>
      <c r="B383">
        <v>13.0681434824501</v>
      </c>
      <c r="C383">
        <v>1702.11995090433</v>
      </c>
      <c r="D383">
        <v>0.413598456951679</v>
      </c>
      <c r="E383">
        <v>146.544774946381</v>
      </c>
      <c r="F383">
        <v>21.2213026269956</v>
      </c>
      <c r="G383">
        <v>3251.40450609886</v>
      </c>
      <c r="H383">
        <v>0.615816864873084</v>
      </c>
      <c r="I383">
        <v>0.499952385051329</v>
      </c>
      <c r="J383">
        <v>23.3320836965514</v>
      </c>
    </row>
    <row r="384" spans="1:10">
      <c r="A384">
        <v>382</v>
      </c>
      <c r="B384">
        <v>13.0484798940236</v>
      </c>
      <c r="C384">
        <v>1699.36316865416</v>
      </c>
      <c r="D384">
        <v>0.413652084954524</v>
      </c>
      <c r="E384">
        <v>146.352305151279</v>
      </c>
      <c r="F384">
        <v>21.2565942416502</v>
      </c>
      <c r="G384">
        <v>3257.70912044635</v>
      </c>
      <c r="H384">
        <v>0.615320108958453</v>
      </c>
      <c r="I384">
        <v>0.499549343818678</v>
      </c>
      <c r="J384">
        <v>23.3250208378885</v>
      </c>
    </row>
    <row r="385" spans="1:10">
      <c r="A385">
        <v>383</v>
      </c>
      <c r="B385">
        <v>13.0714986692806</v>
      </c>
      <c r="C385">
        <v>1702.22183879876</v>
      </c>
      <c r="D385">
        <v>0.413633903541819</v>
      </c>
      <c r="E385">
        <v>146.55267306577</v>
      </c>
      <c r="F385">
        <v>21.2209103563818</v>
      </c>
      <c r="G385">
        <v>3251.70310058555</v>
      </c>
      <c r="H385">
        <v>0.615780798569033</v>
      </c>
      <c r="I385">
        <v>0.499923122470919</v>
      </c>
      <c r="J385">
        <v>23.332178597743</v>
      </c>
    </row>
    <row r="386" spans="1:10">
      <c r="A386">
        <v>384</v>
      </c>
      <c r="B386">
        <v>13.0664670109063</v>
      </c>
      <c r="C386">
        <v>1702.98397818607</v>
      </c>
      <c r="D386">
        <v>0.413602523228894</v>
      </c>
      <c r="E386">
        <v>146.595992980959</v>
      </c>
      <c r="F386">
        <v>21.2097240116659</v>
      </c>
      <c r="G386">
        <v>3249.21741562204</v>
      </c>
      <c r="H386">
        <v>0.615987705720697</v>
      </c>
      <c r="I386">
        <v>0.5000909955851</v>
      </c>
      <c r="J386">
        <v>23.3362495291277</v>
      </c>
    </row>
    <row r="387" spans="1:10">
      <c r="A387">
        <v>385</v>
      </c>
      <c r="B387">
        <v>13.067678497466</v>
      </c>
      <c r="C387">
        <v>1702.1848237306</v>
      </c>
      <c r="D387">
        <v>0.413624728401445</v>
      </c>
      <c r="E387">
        <v>146.54660226184</v>
      </c>
      <c r="F387">
        <v>21.2207029198996</v>
      </c>
      <c r="G387">
        <v>3251.59414514065</v>
      </c>
      <c r="H387">
        <v>0.615861679732457</v>
      </c>
      <c r="I387">
        <v>0.499988746516312</v>
      </c>
      <c r="J387">
        <v>23.3328227455692</v>
      </c>
    </row>
    <row r="388" spans="1:10">
      <c r="A388">
        <v>386</v>
      </c>
      <c r="B388">
        <v>13.0565093743407</v>
      </c>
      <c r="C388">
        <v>1701.01574504579</v>
      </c>
      <c r="D388">
        <v>0.413646726704123</v>
      </c>
      <c r="E388">
        <v>146.465981297938</v>
      </c>
      <c r="F388">
        <v>21.2350663191828</v>
      </c>
      <c r="G388">
        <v>3253.32241852232</v>
      </c>
      <c r="H388">
        <v>0.615571768256195</v>
      </c>
      <c r="I388">
        <v>0.499753524649424</v>
      </c>
      <c r="J388">
        <v>23.3298445649957</v>
      </c>
    </row>
    <row r="389" spans="1:10">
      <c r="A389">
        <v>387</v>
      </c>
      <c r="B389">
        <v>13.0500682880368</v>
      </c>
      <c r="C389">
        <v>1700.50933396826</v>
      </c>
      <c r="D389">
        <v>0.413614999963578</v>
      </c>
      <c r="E389">
        <v>146.427992645619</v>
      </c>
      <c r="F389">
        <v>21.2412791478118</v>
      </c>
      <c r="G389">
        <v>3254.11719517389</v>
      </c>
      <c r="H389">
        <v>0.615501206081572</v>
      </c>
      <c r="I389">
        <v>0.49969627402499</v>
      </c>
      <c r="J389">
        <v>23.3290979172648</v>
      </c>
    </row>
    <row r="390" spans="1:10">
      <c r="A390">
        <v>388</v>
      </c>
      <c r="B390">
        <v>13.0525813280299</v>
      </c>
      <c r="C390">
        <v>1701.33491377406</v>
      </c>
      <c r="D390">
        <v>0.41353808413359</v>
      </c>
      <c r="E390">
        <v>146.481417499355</v>
      </c>
      <c r="F390">
        <v>21.2302264676979</v>
      </c>
      <c r="G390">
        <v>3251.96634975807</v>
      </c>
      <c r="H390">
        <v>0.615694289941155</v>
      </c>
      <c r="I390">
        <v>0.499852932398744</v>
      </c>
      <c r="J390">
        <v>23.3320833246564</v>
      </c>
    </row>
    <row r="391" spans="1:10">
      <c r="A391">
        <v>389</v>
      </c>
      <c r="B391">
        <v>13.0504441161787</v>
      </c>
      <c r="C391">
        <v>1701.3486783687</v>
      </c>
      <c r="D391">
        <v>0.413584178436448</v>
      </c>
      <c r="E391">
        <v>146.479047113138</v>
      </c>
      <c r="F391">
        <v>21.2299699400458</v>
      </c>
      <c r="G391">
        <v>3251.72097309063</v>
      </c>
      <c r="H391">
        <v>0.6156592721199</v>
      </c>
      <c r="I391">
        <v>0.499824519942687</v>
      </c>
      <c r="J391">
        <v>23.3328334372815</v>
      </c>
    </row>
    <row r="392" spans="1:10">
      <c r="A392">
        <v>390</v>
      </c>
      <c r="B392">
        <v>13.0338995297635</v>
      </c>
      <c r="C392">
        <v>1698.65104442828</v>
      </c>
      <c r="D392">
        <v>0.413452979755804</v>
      </c>
      <c r="E392">
        <v>146.300619210063</v>
      </c>
      <c r="F392">
        <v>21.2629916369424</v>
      </c>
      <c r="G392">
        <v>3257.60340509152</v>
      </c>
      <c r="H392">
        <v>0.615407883292556</v>
      </c>
      <c r="I392">
        <v>0.499620560289574</v>
      </c>
      <c r="J392">
        <v>23.3238646036515</v>
      </c>
    </row>
    <row r="393" spans="1:10">
      <c r="A393">
        <v>391</v>
      </c>
      <c r="B393">
        <v>13.0303983690072</v>
      </c>
      <c r="C393">
        <v>1698.13008073805</v>
      </c>
      <c r="D393">
        <v>0.413512324691166</v>
      </c>
      <c r="E393">
        <v>146.264791035784</v>
      </c>
      <c r="F393">
        <v>21.2694744047028</v>
      </c>
      <c r="G393">
        <v>3258.96265670228</v>
      </c>
      <c r="H393">
        <v>0.615298099257481</v>
      </c>
      <c r="I393">
        <v>0.499531487237288</v>
      </c>
      <c r="J393">
        <v>23.3224602383901</v>
      </c>
    </row>
    <row r="394" spans="1:10">
      <c r="A394">
        <v>392</v>
      </c>
      <c r="B394">
        <v>13.0231763899947</v>
      </c>
      <c r="C394">
        <v>1697.32825237938</v>
      </c>
      <c r="D394">
        <v>0.41348830789714</v>
      </c>
      <c r="E394">
        <v>146.211142262637</v>
      </c>
      <c r="F394">
        <v>21.2786795167698</v>
      </c>
      <c r="G394">
        <v>3260.19660568951</v>
      </c>
      <c r="H394">
        <v>0.615174037161699</v>
      </c>
      <c r="I394">
        <v>0.499430829058056</v>
      </c>
      <c r="J394">
        <v>23.3199987703032</v>
      </c>
    </row>
    <row r="395" spans="1:10">
      <c r="A395">
        <v>393</v>
      </c>
      <c r="B395">
        <v>13.0244709187997</v>
      </c>
      <c r="C395">
        <v>1697.1581137111</v>
      </c>
      <c r="D395">
        <v>0.41348382961964</v>
      </c>
      <c r="E395">
        <v>146.201383230408</v>
      </c>
      <c r="F395">
        <v>21.2816450281878</v>
      </c>
      <c r="G395">
        <v>3260.98828135518</v>
      </c>
      <c r="H395">
        <v>0.615129100845485</v>
      </c>
      <c r="I395">
        <v>0.499394370332398</v>
      </c>
      <c r="J395">
        <v>23.3191126178782</v>
      </c>
    </row>
    <row r="396" spans="1:10">
      <c r="A396">
        <v>394</v>
      </c>
      <c r="B396">
        <v>13.0178155021004</v>
      </c>
      <c r="C396">
        <v>1696.68980162459</v>
      </c>
      <c r="D396">
        <v>0.413533164021528</v>
      </c>
      <c r="E396">
        <v>146.16598570567</v>
      </c>
      <c r="F396">
        <v>21.2869003822181</v>
      </c>
      <c r="G396">
        <v>3261.28611456396</v>
      </c>
      <c r="H396">
        <v>0.615076189453068</v>
      </c>
      <c r="I396">
        <v>0.499351440989069</v>
      </c>
      <c r="J396">
        <v>23.3184558293952</v>
      </c>
    </row>
    <row r="397" spans="1:10">
      <c r="A397">
        <v>395</v>
      </c>
      <c r="B397">
        <v>13.0177106294239</v>
      </c>
      <c r="C397">
        <v>1696.63694006973</v>
      </c>
      <c r="D397">
        <v>0.413561350384388</v>
      </c>
      <c r="E397">
        <v>146.161630541044</v>
      </c>
      <c r="F397">
        <v>21.2876425456939</v>
      </c>
      <c r="G397">
        <v>3261.66435579305</v>
      </c>
      <c r="H397">
        <v>0.615079969376402</v>
      </c>
      <c r="I397">
        <v>0.499354508556013</v>
      </c>
      <c r="J397">
        <v>23.3184736620477</v>
      </c>
    </row>
    <row r="398" spans="1:10">
      <c r="A398">
        <v>396</v>
      </c>
      <c r="B398">
        <v>13.0227666262323</v>
      </c>
      <c r="C398">
        <v>1697.03619397943</v>
      </c>
      <c r="D398">
        <v>0.413497444562485</v>
      </c>
      <c r="E398">
        <v>146.195251396982</v>
      </c>
      <c r="F398">
        <v>21.2822821592721</v>
      </c>
      <c r="G398">
        <v>3260.08432864769</v>
      </c>
      <c r="H398">
        <v>0.615142849994207</v>
      </c>
      <c r="I398">
        <v>0.499405525644024</v>
      </c>
      <c r="J398">
        <v>23.3182756882157</v>
      </c>
    </row>
    <row r="399" spans="1:10">
      <c r="A399">
        <v>397</v>
      </c>
      <c r="B399">
        <v>13.0213001285228</v>
      </c>
      <c r="C399">
        <v>1696.71613337271</v>
      </c>
      <c r="D399">
        <v>0.413484987797907</v>
      </c>
      <c r="E399">
        <v>146.173828502979</v>
      </c>
      <c r="F399">
        <v>21.2864840382866</v>
      </c>
      <c r="G399">
        <v>3260.85940424746</v>
      </c>
      <c r="H399">
        <v>0.615074821969823</v>
      </c>
      <c r="I399">
        <v>0.499350331222214</v>
      </c>
      <c r="J399">
        <v>23.3172638993701</v>
      </c>
    </row>
    <row r="400" spans="1:10">
      <c r="A400">
        <v>398</v>
      </c>
      <c r="B400">
        <v>13.0195875909952</v>
      </c>
      <c r="C400">
        <v>1696.6561400489</v>
      </c>
      <c r="D400">
        <v>0.413550176696222</v>
      </c>
      <c r="E400">
        <v>146.172682953985</v>
      </c>
      <c r="F400">
        <v>21.2863538015882</v>
      </c>
      <c r="G400">
        <v>3260.25275904483</v>
      </c>
      <c r="H400">
        <v>0.614996117114755</v>
      </c>
      <c r="I400">
        <v>0.499286471771824</v>
      </c>
      <c r="J400">
        <v>23.3165495863799</v>
      </c>
    </row>
    <row r="401" spans="1:10">
      <c r="A401">
        <v>399</v>
      </c>
      <c r="B401">
        <v>13.0237223618565</v>
      </c>
      <c r="C401">
        <v>1697.42506229782</v>
      </c>
      <c r="D401">
        <v>0.413498770507917</v>
      </c>
      <c r="E401">
        <v>146.220158839238</v>
      </c>
      <c r="F401">
        <v>21.2771349650222</v>
      </c>
      <c r="G401">
        <v>3259.16874526319</v>
      </c>
      <c r="H401">
        <v>0.615250435319075</v>
      </c>
      <c r="I401">
        <v>0.499492815311268</v>
      </c>
      <c r="J401">
        <v>23.3197389790303</v>
      </c>
    </row>
    <row r="402" spans="1:10">
      <c r="A402">
        <v>400</v>
      </c>
      <c r="B402">
        <v>13.0224436118394</v>
      </c>
      <c r="C402">
        <v>1696.50335550498</v>
      </c>
      <c r="D402">
        <v>0.413510648426113</v>
      </c>
      <c r="E402">
        <v>146.161260207466</v>
      </c>
      <c r="F402">
        <v>21.2888560097727</v>
      </c>
      <c r="G402">
        <v>3261.51720975851</v>
      </c>
      <c r="H402">
        <v>0.615100151211975</v>
      </c>
      <c r="I402">
        <v>0.499370884123703</v>
      </c>
      <c r="J402">
        <v>23.3161546074506</v>
      </c>
    </row>
    <row r="403" spans="1:10">
      <c r="A403">
        <v>401</v>
      </c>
      <c r="B403">
        <v>13.0210638127369</v>
      </c>
      <c r="C403">
        <v>1696.50318338575</v>
      </c>
      <c r="D403">
        <v>0.413502184970641</v>
      </c>
      <c r="E403">
        <v>146.162081867702</v>
      </c>
      <c r="F403">
        <v>21.2890285195378</v>
      </c>
      <c r="G403">
        <v>3260.76500983953</v>
      </c>
      <c r="H403">
        <v>0.615034908543175</v>
      </c>
      <c r="I403">
        <v>0.499317947489576</v>
      </c>
      <c r="J403">
        <v>23.3160957258399</v>
      </c>
    </row>
    <row r="404" spans="1:10">
      <c r="A404">
        <v>402</v>
      </c>
      <c r="B404">
        <v>13.0413110935506</v>
      </c>
      <c r="C404">
        <v>1697.92406734801</v>
      </c>
      <c r="D404">
        <v>0.413444603903688</v>
      </c>
      <c r="E404">
        <v>146.262514745748</v>
      </c>
      <c r="F404">
        <v>21.2716617381232</v>
      </c>
      <c r="G404">
        <v>3259.87295713294</v>
      </c>
      <c r="H404">
        <v>0.615415995274785</v>
      </c>
      <c r="I404">
        <v>0.499627147268197</v>
      </c>
      <c r="J404">
        <v>23.3191239497407</v>
      </c>
    </row>
    <row r="405" spans="1:10">
      <c r="A405">
        <v>403</v>
      </c>
      <c r="B405">
        <v>13.0291593571123</v>
      </c>
      <c r="C405">
        <v>1697.56165590366</v>
      </c>
      <c r="D405">
        <v>0.413545581548328</v>
      </c>
      <c r="E405">
        <v>146.232657719354</v>
      </c>
      <c r="F405">
        <v>21.275368584493</v>
      </c>
      <c r="G405">
        <v>3259.51417101004</v>
      </c>
      <c r="H405">
        <v>0.615288575407601</v>
      </c>
      <c r="I405">
        <v>0.49952376175827</v>
      </c>
      <c r="J405">
        <v>23.3194031829987</v>
      </c>
    </row>
    <row r="406" spans="1:10">
      <c r="A406">
        <v>404</v>
      </c>
      <c r="B406">
        <v>13.0070971185653</v>
      </c>
      <c r="C406">
        <v>1694.66707263905</v>
      </c>
      <c r="D406">
        <v>0.413384949150425</v>
      </c>
      <c r="E406">
        <v>146.036461477015</v>
      </c>
      <c r="F406">
        <v>21.311255234263</v>
      </c>
      <c r="G406">
        <v>3264.59601825924</v>
      </c>
      <c r="H406">
        <v>0.614870766370416</v>
      </c>
      <c r="I406">
        <v>0.499184773766943</v>
      </c>
      <c r="J406">
        <v>23.3107219646042</v>
      </c>
    </row>
    <row r="407" spans="1:10">
      <c r="A407">
        <v>405</v>
      </c>
      <c r="B407">
        <v>13.0053255373608</v>
      </c>
      <c r="C407">
        <v>1694.71342181665</v>
      </c>
      <c r="D407">
        <v>0.413429523584883</v>
      </c>
      <c r="E407">
        <v>146.034678841145</v>
      </c>
      <c r="F407">
        <v>21.3106408571077</v>
      </c>
      <c r="G407">
        <v>3264.89688750026</v>
      </c>
      <c r="H407">
        <v>0.614895832991351</v>
      </c>
      <c r="I407">
        <v>0.49920511229023</v>
      </c>
      <c r="J407">
        <v>23.3118598943604</v>
      </c>
    </row>
    <row r="408" spans="1:10">
      <c r="A408">
        <v>406</v>
      </c>
      <c r="B408">
        <v>12.9821962069746</v>
      </c>
      <c r="C408">
        <v>1691.19565552394</v>
      </c>
      <c r="D408">
        <v>0.413364795993309</v>
      </c>
      <c r="E408">
        <v>145.798830896546</v>
      </c>
      <c r="F408">
        <v>21.3552672121201</v>
      </c>
      <c r="G408">
        <v>3271.71941029085</v>
      </c>
      <c r="H408">
        <v>0.614285984419714</v>
      </c>
      <c r="I408">
        <v>0.498710313089656</v>
      </c>
      <c r="J408">
        <v>23.3008052198048</v>
      </c>
    </row>
    <row r="409" spans="1:10">
      <c r="A409">
        <v>407</v>
      </c>
      <c r="B409">
        <v>13.0040243695215</v>
      </c>
      <c r="C409">
        <v>1693.99673776634</v>
      </c>
      <c r="D409">
        <v>0.413408063640417</v>
      </c>
      <c r="E409">
        <v>145.992314450989</v>
      </c>
      <c r="F409">
        <v>21.3198201953797</v>
      </c>
      <c r="G409">
        <v>3266.45937368264</v>
      </c>
      <c r="H409">
        <v>0.614778402922324</v>
      </c>
      <c r="I409">
        <v>0.499109835911261</v>
      </c>
      <c r="J409">
        <v>23.3084762573365</v>
      </c>
    </row>
    <row r="410" spans="1:10">
      <c r="A410">
        <v>408</v>
      </c>
      <c r="B410">
        <v>13.0105804840582</v>
      </c>
      <c r="C410">
        <v>1695.8825131198</v>
      </c>
      <c r="D410">
        <v>0.413480758455536</v>
      </c>
      <c r="E410">
        <v>146.11333016316</v>
      </c>
      <c r="F410">
        <v>21.2953902249251</v>
      </c>
      <c r="G410">
        <v>3261.78036193883</v>
      </c>
      <c r="H410">
        <v>0.61502726206127</v>
      </c>
      <c r="I410">
        <v>0.499311744542964</v>
      </c>
      <c r="J410">
        <v>23.3155965586492</v>
      </c>
    </row>
    <row r="411" spans="1:10">
      <c r="A411">
        <v>409</v>
      </c>
      <c r="B411">
        <v>13.0097024157311</v>
      </c>
      <c r="C411">
        <v>1695.90268326669</v>
      </c>
      <c r="D411">
        <v>0.413448281886684</v>
      </c>
      <c r="E411">
        <v>146.114036367836</v>
      </c>
      <c r="F411">
        <v>21.2950601781109</v>
      </c>
      <c r="G411">
        <v>3261.71212346155</v>
      </c>
      <c r="H411">
        <v>0.615066212508785</v>
      </c>
      <c r="I411">
        <v>0.499343347286933</v>
      </c>
      <c r="J411">
        <v>23.3157790679804</v>
      </c>
    </row>
    <row r="412" spans="1:10">
      <c r="A412">
        <v>410</v>
      </c>
      <c r="B412">
        <v>13.0074176808155</v>
      </c>
      <c r="C412">
        <v>1696.77363655426</v>
      </c>
      <c r="D412">
        <v>0.413496682929456</v>
      </c>
      <c r="E412">
        <v>146.165741545158</v>
      </c>
      <c r="F412">
        <v>21.2826432805781</v>
      </c>
      <c r="G412">
        <v>3258.99934072078</v>
      </c>
      <c r="H412">
        <v>0.615191734005032</v>
      </c>
      <c r="I412">
        <v>0.499445186723552</v>
      </c>
      <c r="J412">
        <v>23.3200580410886</v>
      </c>
    </row>
    <row r="413" spans="1:10">
      <c r="A413">
        <v>411</v>
      </c>
      <c r="B413">
        <v>13.0138323908083</v>
      </c>
      <c r="C413">
        <v>1697.68966799472</v>
      </c>
      <c r="D413">
        <v>0.413579692934454</v>
      </c>
      <c r="E413">
        <v>146.226927482113</v>
      </c>
      <c r="F413">
        <v>21.2710439868345</v>
      </c>
      <c r="G413">
        <v>3257.21838780838</v>
      </c>
      <c r="H413">
        <v>0.615248784411366</v>
      </c>
      <c r="I413">
        <v>0.499491472709982</v>
      </c>
      <c r="J413">
        <v>23.3230197489556</v>
      </c>
    </row>
    <row r="414" spans="1:10">
      <c r="A414">
        <v>412</v>
      </c>
      <c r="B414">
        <v>13.0068642330967</v>
      </c>
      <c r="C414">
        <v>1697.27271058409</v>
      </c>
      <c r="D414">
        <v>0.413503266279448</v>
      </c>
      <c r="E414">
        <v>146.198026575569</v>
      </c>
      <c r="F414">
        <v>21.2754826301231</v>
      </c>
      <c r="G414">
        <v>3257.3678520587</v>
      </c>
      <c r="H414">
        <v>0.615283199602546</v>
      </c>
      <c r="I414">
        <v>0.499519396117546</v>
      </c>
      <c r="J414">
        <v>23.321949292215</v>
      </c>
    </row>
    <row r="415" spans="1:10">
      <c r="A415">
        <v>413</v>
      </c>
      <c r="B415">
        <v>13.0167891063559</v>
      </c>
      <c r="C415">
        <v>1698.110381982</v>
      </c>
      <c r="D415">
        <v>0.413569067207299</v>
      </c>
      <c r="E415">
        <v>146.255466744683</v>
      </c>
      <c r="F415">
        <v>21.2654683250369</v>
      </c>
      <c r="G415">
        <v>3256.11740771981</v>
      </c>
      <c r="H415">
        <v>0.615308394600162</v>
      </c>
      <c r="I415">
        <v>0.499539836936029</v>
      </c>
      <c r="J415">
        <v>23.3242414450603</v>
      </c>
    </row>
    <row r="416" spans="1:10">
      <c r="A416">
        <v>414</v>
      </c>
      <c r="B416">
        <v>13.0296681894456</v>
      </c>
      <c r="C416">
        <v>1699.30207210906</v>
      </c>
      <c r="D416">
        <v>0.41362346595464</v>
      </c>
      <c r="E416">
        <v>146.338722401998</v>
      </c>
      <c r="F416">
        <v>21.2517851802056</v>
      </c>
      <c r="G416">
        <v>3254.03571869155</v>
      </c>
      <c r="H416">
        <v>0.615360855178749</v>
      </c>
      <c r="I416">
        <v>0.499582398800577</v>
      </c>
      <c r="J416">
        <v>23.3272612008947</v>
      </c>
    </row>
    <row r="417" spans="1:10">
      <c r="A417">
        <v>415</v>
      </c>
      <c r="B417">
        <v>13.0298195655389</v>
      </c>
      <c r="C417">
        <v>1699.16152914301</v>
      </c>
      <c r="D417">
        <v>0.413636939822529</v>
      </c>
      <c r="E417">
        <v>146.329942964936</v>
      </c>
      <c r="F417">
        <v>21.2537691278019</v>
      </c>
      <c r="G417">
        <v>3254.47742362356</v>
      </c>
      <c r="H417">
        <v>0.615321478489602</v>
      </c>
      <c r="I417">
        <v>0.499550450596282</v>
      </c>
      <c r="J417">
        <v>23.3266816609776</v>
      </c>
    </row>
    <row r="418" spans="1:10">
      <c r="A418">
        <v>416</v>
      </c>
      <c r="B418">
        <v>13.0355176594306</v>
      </c>
      <c r="C418">
        <v>1699.4439482357</v>
      </c>
      <c r="D418">
        <v>0.41369439982918</v>
      </c>
      <c r="E418">
        <v>146.355131339151</v>
      </c>
      <c r="F418">
        <v>21.2500673248247</v>
      </c>
      <c r="G418">
        <v>3253.9234368955</v>
      </c>
      <c r="H418">
        <v>0.615308831615812</v>
      </c>
      <c r="I418">
        <v>0.499540188684017</v>
      </c>
      <c r="J418">
        <v>23.3263690177427</v>
      </c>
    </row>
    <row r="419" spans="1:10">
      <c r="A419">
        <v>417</v>
      </c>
      <c r="B419">
        <v>13.0305110581599</v>
      </c>
      <c r="C419">
        <v>1699.47882088067</v>
      </c>
      <c r="D419">
        <v>0.413653473258663</v>
      </c>
      <c r="E419">
        <v>146.348808241618</v>
      </c>
      <c r="F419">
        <v>21.2498121039593</v>
      </c>
      <c r="G419">
        <v>3254.01991388816</v>
      </c>
      <c r="H419">
        <v>0.615423773955675</v>
      </c>
      <c r="I419">
        <v>0.499633448885463</v>
      </c>
      <c r="J419">
        <v>23.3281896215261</v>
      </c>
    </row>
    <row r="420" spans="1:10">
      <c r="A420">
        <v>418</v>
      </c>
      <c r="B420">
        <v>13.0450942452309</v>
      </c>
      <c r="C420">
        <v>1700.79324727155</v>
      </c>
      <c r="D420">
        <v>0.413651714582218</v>
      </c>
      <c r="E420">
        <v>146.443048270344</v>
      </c>
      <c r="F420">
        <v>21.2335192713863</v>
      </c>
      <c r="G420">
        <v>3251.98523317205</v>
      </c>
      <c r="H420">
        <v>0.615710918055641</v>
      </c>
      <c r="I420">
        <v>0.499866424991746</v>
      </c>
      <c r="J420">
        <v>23.3308340051218</v>
      </c>
    </row>
    <row r="421" spans="1:10">
      <c r="A421">
        <v>419</v>
      </c>
      <c r="B421">
        <v>13.0453958148195</v>
      </c>
      <c r="C421">
        <v>1700.45399037089</v>
      </c>
      <c r="D421">
        <v>0.413655121594792</v>
      </c>
      <c r="E421">
        <v>146.423041869321</v>
      </c>
      <c r="F421">
        <v>21.2381110248135</v>
      </c>
      <c r="G421">
        <v>3253.02450790281</v>
      </c>
      <c r="H421">
        <v>0.615654427152229</v>
      </c>
      <c r="I421">
        <v>0.499820591685382</v>
      </c>
      <c r="J421">
        <v>23.3291900859927</v>
      </c>
    </row>
    <row r="422" spans="1:10">
      <c r="A422">
        <v>420</v>
      </c>
      <c r="B422">
        <v>13.0394618603614</v>
      </c>
      <c r="C422">
        <v>1700.2470361367</v>
      </c>
      <c r="D422">
        <v>0.413769286552169</v>
      </c>
      <c r="E422">
        <v>146.402274033253</v>
      </c>
      <c r="F422">
        <v>21.2405578728257</v>
      </c>
      <c r="G422">
        <v>3252.95990109952</v>
      </c>
      <c r="H422">
        <v>0.615529550582054</v>
      </c>
      <c r="I422">
        <v>0.499719271425686</v>
      </c>
      <c r="J422">
        <v>23.3300183367585</v>
      </c>
    </row>
    <row r="423" spans="1:10">
      <c r="A423">
        <v>421</v>
      </c>
      <c r="B423">
        <v>13.0490047619605</v>
      </c>
      <c r="C423">
        <v>1701.62962367492</v>
      </c>
      <c r="D423">
        <v>0.413767060729413</v>
      </c>
      <c r="E423">
        <v>146.495852913474</v>
      </c>
      <c r="F423">
        <v>21.2236385272046</v>
      </c>
      <c r="G423">
        <v>3249.92365846818</v>
      </c>
      <c r="H423">
        <v>0.615709951967709</v>
      </c>
      <c r="I423">
        <v>0.499865638467593</v>
      </c>
      <c r="J423">
        <v>23.3341322895461</v>
      </c>
    </row>
    <row r="424" spans="1:10">
      <c r="A424">
        <v>422</v>
      </c>
      <c r="B424">
        <v>13.0448039171696</v>
      </c>
      <c r="C424">
        <v>1701.00451429541</v>
      </c>
      <c r="D424">
        <v>0.413927543251877</v>
      </c>
      <c r="E424">
        <v>146.451973639945</v>
      </c>
      <c r="F424">
        <v>21.2312467543713</v>
      </c>
      <c r="G424">
        <v>3251.66644638426</v>
      </c>
      <c r="H424">
        <v>0.615509275438739</v>
      </c>
      <c r="I424">
        <v>0.499702818924355</v>
      </c>
      <c r="J424">
        <v>23.3326717030365</v>
      </c>
    </row>
    <row r="425" spans="1:10">
      <c r="A425">
        <v>423</v>
      </c>
      <c r="B425">
        <v>13.0416336473727</v>
      </c>
      <c r="C425">
        <v>1700.77537871358</v>
      </c>
      <c r="D425">
        <v>0.413762898975184</v>
      </c>
      <c r="E425">
        <v>146.436598397266</v>
      </c>
      <c r="F425">
        <v>21.2335493349511</v>
      </c>
      <c r="G425">
        <v>3251.5790538216</v>
      </c>
      <c r="H425">
        <v>0.615634876031288</v>
      </c>
      <c r="I425">
        <v>0.49980472706317</v>
      </c>
      <c r="J425">
        <v>23.3318725450027</v>
      </c>
    </row>
    <row r="426" spans="1:10">
      <c r="A426">
        <v>424</v>
      </c>
      <c r="B426">
        <v>13.0499427589005</v>
      </c>
      <c r="C426">
        <v>1701.14689407273</v>
      </c>
      <c r="D426">
        <v>0.413734625708839</v>
      </c>
      <c r="E426">
        <v>146.465263784846</v>
      </c>
      <c r="F426">
        <v>21.230934082684</v>
      </c>
      <c r="G426">
        <v>3251.64460486359</v>
      </c>
      <c r="H426">
        <v>0.615666278972381</v>
      </c>
      <c r="I426">
        <v>0.499830206506698</v>
      </c>
      <c r="J426">
        <v>23.3321559324278</v>
      </c>
    </row>
    <row r="427" spans="1:10">
      <c r="A427">
        <v>425</v>
      </c>
      <c r="B427">
        <v>13.0417485290884</v>
      </c>
      <c r="C427">
        <v>1700.53191896248</v>
      </c>
      <c r="D427">
        <v>0.413734814142063</v>
      </c>
      <c r="E427">
        <v>146.422798086542</v>
      </c>
      <c r="F427">
        <v>21.2368662603838</v>
      </c>
      <c r="G427">
        <v>3252.34135704145</v>
      </c>
      <c r="H427">
        <v>0.615565919299591</v>
      </c>
      <c r="I427">
        <v>0.499748778575888</v>
      </c>
      <c r="J427">
        <v>23.3306179713942</v>
      </c>
    </row>
    <row r="428" spans="1:10">
      <c r="A428">
        <v>426</v>
      </c>
      <c r="B428">
        <v>13.0439884700293</v>
      </c>
      <c r="C428">
        <v>1700.66918174296</v>
      </c>
      <c r="D428">
        <v>0.413794896501368</v>
      </c>
      <c r="E428">
        <v>146.430699436172</v>
      </c>
      <c r="F428">
        <v>21.2350282756653</v>
      </c>
      <c r="G428">
        <v>3252.4546435127</v>
      </c>
      <c r="H428">
        <v>0.615606124267141</v>
      </c>
      <c r="I428">
        <v>0.499781400172327</v>
      </c>
      <c r="J428">
        <v>23.3313036218693</v>
      </c>
    </row>
    <row r="429" spans="1:10">
      <c r="A429">
        <v>427</v>
      </c>
      <c r="B429">
        <v>13.0417372665153</v>
      </c>
      <c r="C429">
        <v>1700.36315786128</v>
      </c>
      <c r="D429">
        <v>0.41374953671971</v>
      </c>
      <c r="E429">
        <v>146.413041309832</v>
      </c>
      <c r="F429">
        <v>21.2390041753918</v>
      </c>
      <c r="G429">
        <v>3252.5233793445</v>
      </c>
      <c r="H429">
        <v>0.615550785976181</v>
      </c>
      <c r="I429">
        <v>0.499736500676127</v>
      </c>
      <c r="J429">
        <v>23.3297596600504</v>
      </c>
    </row>
    <row r="430" spans="1:10">
      <c r="A430">
        <v>428</v>
      </c>
      <c r="B430">
        <v>13.0357215211001</v>
      </c>
      <c r="C430">
        <v>1699.55929491615</v>
      </c>
      <c r="D430">
        <v>0.413759095653802</v>
      </c>
      <c r="E430">
        <v>146.354332979964</v>
      </c>
      <c r="F430">
        <v>21.2494888683753</v>
      </c>
      <c r="G430">
        <v>3254.63932646279</v>
      </c>
      <c r="H430">
        <v>0.615378820850919</v>
      </c>
      <c r="I430">
        <v>0.499596977104943</v>
      </c>
      <c r="J430">
        <v>23.3282268150305</v>
      </c>
    </row>
    <row r="431" spans="1:10">
      <c r="A431">
        <v>429</v>
      </c>
      <c r="B431">
        <v>13.0412836297579</v>
      </c>
      <c r="C431">
        <v>1700.48668446019</v>
      </c>
      <c r="D431">
        <v>0.41374376875338</v>
      </c>
      <c r="E431">
        <v>146.416743012943</v>
      </c>
      <c r="F431">
        <v>21.2378727679827</v>
      </c>
      <c r="G431">
        <v>3252.80626308135</v>
      </c>
      <c r="H431">
        <v>0.615616395747616</v>
      </c>
      <c r="I431">
        <v>0.499789734495178</v>
      </c>
      <c r="J431">
        <v>23.3310675720382</v>
      </c>
    </row>
    <row r="432" spans="1:10">
      <c r="A432">
        <v>430</v>
      </c>
      <c r="B432">
        <v>13.0408605121231</v>
      </c>
      <c r="C432">
        <v>1700.95244133531</v>
      </c>
      <c r="D432">
        <v>0.413784634341834</v>
      </c>
      <c r="E432">
        <v>146.447357682482</v>
      </c>
      <c r="F432">
        <v>21.2310777081575</v>
      </c>
      <c r="G432">
        <v>3251.23852124187</v>
      </c>
      <c r="H432">
        <v>0.615716373928877</v>
      </c>
      <c r="I432">
        <v>0.499870851019389</v>
      </c>
      <c r="J432">
        <v>23.3326889298369</v>
      </c>
    </row>
    <row r="433" spans="1:10">
      <c r="A433">
        <v>431</v>
      </c>
      <c r="B433">
        <v>13.0416307869833</v>
      </c>
      <c r="C433">
        <v>1700.16491085428</v>
      </c>
      <c r="D433">
        <v>0.413766727830774</v>
      </c>
      <c r="E433">
        <v>146.398363737617</v>
      </c>
      <c r="F433">
        <v>21.2416105111589</v>
      </c>
      <c r="G433">
        <v>3253.41396562052</v>
      </c>
      <c r="H433">
        <v>0.615546700519711</v>
      </c>
      <c r="I433">
        <v>0.499733187383949</v>
      </c>
      <c r="J433">
        <v>23.3293603629524</v>
      </c>
    </row>
    <row r="434" spans="1:10">
      <c r="A434">
        <v>432</v>
      </c>
      <c r="B434">
        <v>13.0591638619192</v>
      </c>
      <c r="C434">
        <v>1701.62326571278</v>
      </c>
      <c r="D434">
        <v>0.41370160666132</v>
      </c>
      <c r="E434">
        <v>146.501267915627</v>
      </c>
      <c r="F434">
        <v>21.2240248054287</v>
      </c>
      <c r="G434">
        <v>3251.4031796977</v>
      </c>
      <c r="H434">
        <v>0.615838366316584</v>
      </c>
      <c r="I434">
        <v>0.499969832505255</v>
      </c>
      <c r="J434">
        <v>23.3326614734625</v>
      </c>
    </row>
    <row r="435" spans="1:10">
      <c r="A435">
        <v>433</v>
      </c>
      <c r="B435">
        <v>13.046953716064</v>
      </c>
      <c r="C435">
        <v>1701.062051766</v>
      </c>
      <c r="D435">
        <v>0.413759441734157</v>
      </c>
      <c r="E435">
        <v>146.460632717997</v>
      </c>
      <c r="F435">
        <v>21.2304516734843</v>
      </c>
      <c r="G435">
        <v>3250.9619153994</v>
      </c>
      <c r="H435">
        <v>0.615647117745765</v>
      </c>
      <c r="I435">
        <v>0.499814658883401</v>
      </c>
      <c r="J435">
        <v>23.3318175682113</v>
      </c>
    </row>
    <row r="436" spans="1:10">
      <c r="A436">
        <v>434</v>
      </c>
      <c r="B436">
        <v>13.0188654450384</v>
      </c>
      <c r="C436">
        <v>1697.31290348813</v>
      </c>
      <c r="D436">
        <v>0.413778205959706</v>
      </c>
      <c r="E436">
        <v>146.202397608948</v>
      </c>
      <c r="F436">
        <v>21.2776186806273</v>
      </c>
      <c r="G436">
        <v>3258.39929717637</v>
      </c>
      <c r="H436">
        <v>0.614964629778742</v>
      </c>
      <c r="I436">
        <v>0.499260923084936</v>
      </c>
      <c r="J436">
        <v>23.3215550935876</v>
      </c>
    </row>
    <row r="437" spans="1:10">
      <c r="A437">
        <v>435</v>
      </c>
      <c r="B437">
        <v>13.0362253078177</v>
      </c>
      <c r="C437">
        <v>1699.5763667809</v>
      </c>
      <c r="D437">
        <v>0.413716412214056</v>
      </c>
      <c r="E437">
        <v>146.358220963543</v>
      </c>
      <c r="F437">
        <v>21.2485797699947</v>
      </c>
      <c r="G437">
        <v>3254.36348589554</v>
      </c>
      <c r="H437">
        <v>0.615489284078688</v>
      </c>
      <c r="I437">
        <v>0.49968660298202</v>
      </c>
      <c r="J437">
        <v>23.3276628191903</v>
      </c>
    </row>
    <row r="438" spans="1:10">
      <c r="A438">
        <v>436</v>
      </c>
      <c r="B438">
        <v>13.058550952191</v>
      </c>
      <c r="C438">
        <v>1702.68458373234</v>
      </c>
      <c r="D438">
        <v>0.413879038564589</v>
      </c>
      <c r="E438">
        <v>146.568180009161</v>
      </c>
      <c r="F438">
        <v>21.2099258564634</v>
      </c>
      <c r="G438">
        <v>3248.82365985967</v>
      </c>
      <c r="H438">
        <v>0.615959620386721</v>
      </c>
      <c r="I438">
        <v>0.500068209216545</v>
      </c>
      <c r="J438">
        <v>23.3370921730082</v>
      </c>
    </row>
    <row r="439" spans="1:10">
      <c r="A439">
        <v>437</v>
      </c>
      <c r="B439">
        <v>13.0407597041746</v>
      </c>
      <c r="C439">
        <v>1699.66077208073</v>
      </c>
      <c r="D439">
        <v>0.413751254964421</v>
      </c>
      <c r="E439">
        <v>146.368607737881</v>
      </c>
      <c r="F439">
        <v>21.2480255586368</v>
      </c>
      <c r="G439">
        <v>3254.50655968874</v>
      </c>
      <c r="H439">
        <v>0.615464039254489</v>
      </c>
      <c r="I439">
        <v>0.499666120464951</v>
      </c>
      <c r="J439">
        <v>23.3269827883918</v>
      </c>
    </row>
    <row r="440" spans="1:10">
      <c r="A440">
        <v>438</v>
      </c>
      <c r="B440">
        <v>13.0327575549713</v>
      </c>
      <c r="C440">
        <v>1698.60635030663</v>
      </c>
      <c r="D440">
        <v>0.413880824931532</v>
      </c>
      <c r="E440">
        <v>146.290898032528</v>
      </c>
      <c r="F440">
        <v>21.2613747034591</v>
      </c>
      <c r="G440">
        <v>3257.99445413689</v>
      </c>
      <c r="H440">
        <v>0.615309414151642</v>
      </c>
      <c r="I440">
        <v>0.499540667913202</v>
      </c>
      <c r="J440">
        <v>23.3251474141775</v>
      </c>
    </row>
    <row r="441" spans="1:10">
      <c r="A441">
        <v>439</v>
      </c>
      <c r="B441">
        <v>13.0394877821059</v>
      </c>
      <c r="C441">
        <v>1699.08788035846</v>
      </c>
      <c r="D441">
        <v>0.413718827328288</v>
      </c>
      <c r="E441">
        <v>146.332590074265</v>
      </c>
      <c r="F441">
        <v>21.2554926361788</v>
      </c>
      <c r="G441">
        <v>3255.85088640775</v>
      </c>
      <c r="H441">
        <v>0.615377027600172</v>
      </c>
      <c r="I441">
        <v>0.499595524357074</v>
      </c>
      <c r="J441">
        <v>23.3246559100759</v>
      </c>
    </row>
    <row r="442" spans="1:10">
      <c r="A442">
        <v>440</v>
      </c>
      <c r="B442">
        <v>13.0363438347232</v>
      </c>
      <c r="C442">
        <v>1699.00209953764</v>
      </c>
      <c r="D442">
        <v>0.413673683397035</v>
      </c>
      <c r="E442">
        <v>146.324299753266</v>
      </c>
      <c r="F442">
        <v>21.2563968620511</v>
      </c>
      <c r="G442">
        <v>3255.8542478504</v>
      </c>
      <c r="H442">
        <v>0.615405710651301</v>
      </c>
      <c r="I442">
        <v>0.499618796488644</v>
      </c>
      <c r="J442">
        <v>23.3248735610856</v>
      </c>
    </row>
    <row r="443" spans="1:10">
      <c r="A443">
        <v>441</v>
      </c>
      <c r="B443">
        <v>13.0341889082112</v>
      </c>
      <c r="C443">
        <v>1699.39619292219</v>
      </c>
      <c r="D443">
        <v>0.413673993902499</v>
      </c>
      <c r="E443">
        <v>146.347053627282</v>
      </c>
      <c r="F443">
        <v>21.2506388154682</v>
      </c>
      <c r="G443">
        <v>3254.52004408439</v>
      </c>
      <c r="H443">
        <v>0.615488621580556</v>
      </c>
      <c r="I443">
        <v>0.499686065348311</v>
      </c>
      <c r="J443">
        <v>23.3269400499887</v>
      </c>
    </row>
    <row r="444" spans="1:10">
      <c r="A444">
        <v>442</v>
      </c>
      <c r="B444">
        <v>13.0289979411144</v>
      </c>
      <c r="C444">
        <v>1697.91199434999</v>
      </c>
      <c r="D444">
        <v>0.413614848588501</v>
      </c>
      <c r="E444">
        <v>146.252268806307</v>
      </c>
      <c r="F444">
        <v>21.2700253489378</v>
      </c>
      <c r="G444">
        <v>3257.7932524991</v>
      </c>
      <c r="H444">
        <v>0.615276682709579</v>
      </c>
      <c r="I444">
        <v>0.499514110819749</v>
      </c>
      <c r="J444">
        <v>23.3211978324026</v>
      </c>
    </row>
    <row r="445" spans="1:10">
      <c r="A445">
        <v>443</v>
      </c>
      <c r="B445">
        <v>13.0435191865964</v>
      </c>
      <c r="C445">
        <v>1700.00997898684</v>
      </c>
      <c r="D445">
        <v>0.413745402374702</v>
      </c>
      <c r="E445">
        <v>146.391792008207</v>
      </c>
      <c r="F445">
        <v>21.2435720678462</v>
      </c>
      <c r="G445">
        <v>3253.80815257365</v>
      </c>
      <c r="H445">
        <v>0.615481881949824</v>
      </c>
      <c r="I445">
        <v>0.49968059623974</v>
      </c>
      <c r="J445">
        <v>23.3280749914144</v>
      </c>
    </row>
    <row r="446" spans="1:10">
      <c r="A446">
        <v>444</v>
      </c>
      <c r="B446">
        <v>13.0355638473531</v>
      </c>
      <c r="C446">
        <v>1698.73173020248</v>
      </c>
      <c r="D446">
        <v>0.413589037359863</v>
      </c>
      <c r="E446">
        <v>146.307163285932</v>
      </c>
      <c r="F446">
        <v>21.2595093476804</v>
      </c>
      <c r="G446">
        <v>3256.05062394655</v>
      </c>
      <c r="H446">
        <v>0.615409567638399</v>
      </c>
      <c r="I446">
        <v>0.499621926801924</v>
      </c>
      <c r="J446">
        <v>23.3237175525799</v>
      </c>
    </row>
    <row r="447" spans="1:10">
      <c r="A447">
        <v>445</v>
      </c>
      <c r="B447">
        <v>13.0283420141815</v>
      </c>
      <c r="C447">
        <v>1698.26643121814</v>
      </c>
      <c r="D447">
        <v>0.413640274545504</v>
      </c>
      <c r="E447">
        <v>146.271730270245</v>
      </c>
      <c r="F447">
        <v>21.2652784428979</v>
      </c>
      <c r="G447">
        <v>3257.32407125218</v>
      </c>
      <c r="H447">
        <v>0.615363403377524</v>
      </c>
      <c r="I447">
        <v>0.499584471788015</v>
      </c>
      <c r="J447">
        <v>23.3232326081578</v>
      </c>
    </row>
    <row r="448" spans="1:10">
      <c r="A448">
        <v>446</v>
      </c>
      <c r="B448">
        <v>13.0279776047869</v>
      </c>
      <c r="C448">
        <v>1697.58106848324</v>
      </c>
      <c r="D448">
        <v>0.413698554954069</v>
      </c>
      <c r="E448">
        <v>146.231997977055</v>
      </c>
      <c r="F448">
        <v>21.2737872668194</v>
      </c>
      <c r="G448">
        <v>3258.84925309365</v>
      </c>
      <c r="H448">
        <v>0.615206581311748</v>
      </c>
      <c r="I448">
        <v>0.499457234230947</v>
      </c>
      <c r="J448">
        <v>23.3198805471891</v>
      </c>
    </row>
    <row r="449" spans="1:10">
      <c r="A449">
        <v>447</v>
      </c>
      <c r="B449">
        <v>13.0348925289321</v>
      </c>
      <c r="C449">
        <v>1698.97935244781</v>
      </c>
      <c r="D449">
        <v>0.413667119388993</v>
      </c>
      <c r="E449">
        <v>146.321878606549</v>
      </c>
      <c r="F449">
        <v>21.2564526054547</v>
      </c>
      <c r="G449">
        <v>3255.75488051056</v>
      </c>
      <c r="H449">
        <v>0.615414898396234</v>
      </c>
      <c r="I449">
        <v>0.499626250897577</v>
      </c>
      <c r="J449">
        <v>23.3250031944801</v>
      </c>
    </row>
    <row r="450" spans="1:10">
      <c r="A450">
        <v>448</v>
      </c>
      <c r="B450">
        <v>13.0476412795938</v>
      </c>
      <c r="C450">
        <v>1699.92783917463</v>
      </c>
      <c r="D450">
        <v>0.41357599679046</v>
      </c>
      <c r="E450">
        <v>146.390189522796</v>
      </c>
      <c r="F450">
        <v>21.245372476499</v>
      </c>
      <c r="G450">
        <v>3254.14306362946</v>
      </c>
      <c r="H450">
        <v>0.615600636137069</v>
      </c>
      <c r="I450">
        <v>0.49977695057811</v>
      </c>
      <c r="J450">
        <v>23.3267914463182</v>
      </c>
    </row>
    <row r="451" spans="1:10">
      <c r="A451">
        <v>449</v>
      </c>
      <c r="B451">
        <v>13.0358232459454</v>
      </c>
      <c r="C451">
        <v>1698.54070341075</v>
      </c>
      <c r="D451">
        <v>0.413698096806925</v>
      </c>
      <c r="E451">
        <v>146.294642656982</v>
      </c>
      <c r="F451">
        <v>21.2625272719065</v>
      </c>
      <c r="G451">
        <v>3257.34555997116</v>
      </c>
      <c r="H451">
        <v>0.615332198949505</v>
      </c>
      <c r="I451">
        <v>0.499559153863966</v>
      </c>
      <c r="J451">
        <v>23.3231149578242</v>
      </c>
    </row>
    <row r="452" spans="1:10">
      <c r="A452">
        <v>450</v>
      </c>
      <c r="B452">
        <v>13.0356690388244</v>
      </c>
      <c r="C452">
        <v>1698.39143822517</v>
      </c>
      <c r="D452">
        <v>0.413560594951412</v>
      </c>
      <c r="E452">
        <v>146.291767865709</v>
      </c>
      <c r="F452">
        <v>21.2646862983225</v>
      </c>
      <c r="G452">
        <v>3256.54665475372</v>
      </c>
      <c r="H452">
        <v>0.615286676943063</v>
      </c>
      <c r="I452">
        <v>0.499522217588855</v>
      </c>
      <c r="J452">
        <v>23.3213046569678</v>
      </c>
    </row>
    <row r="453" spans="1:10">
      <c r="A453">
        <v>451</v>
      </c>
      <c r="B453">
        <v>13.0366626616286</v>
      </c>
      <c r="C453">
        <v>1699.0341677573</v>
      </c>
      <c r="D453">
        <v>0.413752462716656</v>
      </c>
      <c r="E453">
        <v>146.325806199335</v>
      </c>
      <c r="F453">
        <v>21.2561499177983</v>
      </c>
      <c r="G453">
        <v>3255.89927802289</v>
      </c>
      <c r="H453">
        <v>0.615333617484577</v>
      </c>
      <c r="I453">
        <v>0.499560302601382</v>
      </c>
      <c r="J453">
        <v>23.3251423895177</v>
      </c>
    </row>
    <row r="454" spans="1:10">
      <c r="A454">
        <v>452</v>
      </c>
      <c r="B454">
        <v>13.0375271670952</v>
      </c>
      <c r="C454">
        <v>1698.99033632636</v>
      </c>
      <c r="D454">
        <v>0.413744353951512</v>
      </c>
      <c r="E454">
        <v>146.324503368</v>
      </c>
      <c r="F454">
        <v>21.2567040526785</v>
      </c>
      <c r="G454">
        <v>3255.95393897651</v>
      </c>
      <c r="H454">
        <v>0.615308423649411</v>
      </c>
      <c r="I454">
        <v>0.499539861324714</v>
      </c>
      <c r="J454">
        <v>23.3246428337772</v>
      </c>
    </row>
    <row r="455" spans="1:10">
      <c r="A455">
        <v>453</v>
      </c>
      <c r="B455">
        <v>13.0288910498285</v>
      </c>
      <c r="C455">
        <v>1698.18608889083</v>
      </c>
      <c r="D455">
        <v>0.41374335073204</v>
      </c>
      <c r="E455">
        <v>146.266992688289</v>
      </c>
      <c r="F455">
        <v>21.2667652382493</v>
      </c>
      <c r="G455">
        <v>3257.25155892995</v>
      </c>
      <c r="H455">
        <v>0.615143118367404</v>
      </c>
      <c r="I455">
        <v>0.499405740123311</v>
      </c>
      <c r="J455">
        <v>23.3229774669586</v>
      </c>
    </row>
    <row r="456" spans="1:10">
      <c r="A456">
        <v>454</v>
      </c>
      <c r="B456">
        <v>13.0283123398401</v>
      </c>
      <c r="C456">
        <v>1698.19074924883</v>
      </c>
      <c r="D456">
        <v>0.413738853373617</v>
      </c>
      <c r="E456">
        <v>146.267087418927</v>
      </c>
      <c r="F456">
        <v>21.2666894249764</v>
      </c>
      <c r="G456">
        <v>3257.15309208162</v>
      </c>
      <c r="H456">
        <v>0.615155398820818</v>
      </c>
      <c r="I456">
        <v>0.499415703920644</v>
      </c>
      <c r="J456">
        <v>23.3230378018077</v>
      </c>
    </row>
    <row r="457" spans="1:10">
      <c r="A457">
        <v>455</v>
      </c>
      <c r="B457">
        <v>13.027683352354</v>
      </c>
      <c r="C457">
        <v>1698.24126882555</v>
      </c>
      <c r="D457">
        <v>0.413763245994757</v>
      </c>
      <c r="E457">
        <v>146.269301719368</v>
      </c>
      <c r="F457">
        <v>21.2657217385829</v>
      </c>
      <c r="G457">
        <v>3257.05931112166</v>
      </c>
      <c r="H457">
        <v>0.615176201234003</v>
      </c>
      <c r="I457">
        <v>0.4994325821196</v>
      </c>
      <c r="J457">
        <v>23.3234548855578</v>
      </c>
    </row>
    <row r="458" spans="1:10">
      <c r="A458">
        <v>456</v>
      </c>
      <c r="B458">
        <v>13.0300690352344</v>
      </c>
      <c r="C458">
        <v>1698.46901862885</v>
      </c>
      <c r="D458">
        <v>0.413764276987659</v>
      </c>
      <c r="E458">
        <v>146.284980459573</v>
      </c>
      <c r="F458">
        <v>21.2632497077861</v>
      </c>
      <c r="G458">
        <v>3256.74430749281</v>
      </c>
      <c r="H458">
        <v>0.615209564434682</v>
      </c>
      <c r="I458">
        <v>0.499459651430211</v>
      </c>
      <c r="J458">
        <v>23.32405744625</v>
      </c>
    </row>
    <row r="459" spans="1:10">
      <c r="A459">
        <v>457</v>
      </c>
      <c r="B459">
        <v>13.0375634828533</v>
      </c>
      <c r="C459">
        <v>1699.53294246544</v>
      </c>
      <c r="D459">
        <v>0.413819579439631</v>
      </c>
      <c r="E459">
        <v>146.356784491284</v>
      </c>
      <c r="F459">
        <v>21.249833194519</v>
      </c>
      <c r="G459">
        <v>3254.9265096811</v>
      </c>
      <c r="H459">
        <v>0.615395013091877</v>
      </c>
      <c r="I459">
        <v>0.499610115191964</v>
      </c>
      <c r="J459">
        <v>23.3272980361481</v>
      </c>
    </row>
    <row r="460" spans="1:10">
      <c r="A460">
        <v>458</v>
      </c>
      <c r="B460">
        <v>13.0311831100814</v>
      </c>
      <c r="C460">
        <v>1698.58962457296</v>
      </c>
      <c r="D460">
        <v>0.413740424504402</v>
      </c>
      <c r="E460">
        <v>146.294033651261</v>
      </c>
      <c r="F460">
        <v>21.2616652437857</v>
      </c>
      <c r="G460">
        <v>3256.51905465545</v>
      </c>
      <c r="H460">
        <v>0.61525381909444</v>
      </c>
      <c r="I460">
        <v>0.499495557695116</v>
      </c>
      <c r="J460">
        <v>23.3242311961014</v>
      </c>
    </row>
    <row r="461" spans="1:10">
      <c r="A461">
        <v>459</v>
      </c>
      <c r="B461">
        <v>13.0336535078375</v>
      </c>
      <c r="C461">
        <v>1698.95938961845</v>
      </c>
      <c r="D461">
        <v>0.413748676556981</v>
      </c>
      <c r="E461">
        <v>146.319602335487</v>
      </c>
      <c r="F461">
        <v>21.2569983283357</v>
      </c>
      <c r="G461">
        <v>3255.63303429279</v>
      </c>
      <c r="H461">
        <v>0.615324468494069</v>
      </c>
      <c r="I461">
        <v>0.49955287902446</v>
      </c>
      <c r="J461">
        <v>23.325230068221</v>
      </c>
    </row>
    <row r="462" spans="1:10">
      <c r="A462">
        <v>460</v>
      </c>
      <c r="B462">
        <v>13.0366749447369</v>
      </c>
      <c r="C462">
        <v>1699.26291606634</v>
      </c>
      <c r="D462">
        <v>0.413734277682526</v>
      </c>
      <c r="E462">
        <v>146.34058266322</v>
      </c>
      <c r="F462">
        <v>21.253153877526</v>
      </c>
      <c r="G462">
        <v>3255.33207855928</v>
      </c>
      <c r="H462">
        <v>0.615392119491455</v>
      </c>
      <c r="I462">
        <v>0.499607768012648</v>
      </c>
      <c r="J462">
        <v>23.3260195497425</v>
      </c>
    </row>
    <row r="463" spans="1:10">
      <c r="A463">
        <v>461</v>
      </c>
      <c r="B463">
        <v>13.0239822573482</v>
      </c>
      <c r="C463">
        <v>1697.58685620469</v>
      </c>
      <c r="D463">
        <v>0.413788198903669</v>
      </c>
      <c r="E463">
        <v>146.223297753124</v>
      </c>
      <c r="F463">
        <v>21.2744943635057</v>
      </c>
      <c r="G463">
        <v>3259.13870673826</v>
      </c>
      <c r="H463">
        <v>0.615092224716949</v>
      </c>
      <c r="I463">
        <v>0.499364449398316</v>
      </c>
      <c r="J463">
        <v>23.3218287910274</v>
      </c>
    </row>
    <row r="464" spans="1:10">
      <c r="A464">
        <v>462</v>
      </c>
      <c r="B464">
        <v>13.0276013269742</v>
      </c>
      <c r="C464">
        <v>1697.86349246427</v>
      </c>
      <c r="D464">
        <v>0.413776742006985</v>
      </c>
      <c r="E464">
        <v>146.242227276702</v>
      </c>
      <c r="F464">
        <v>21.2712461884382</v>
      </c>
      <c r="G464">
        <v>3258.9320727517</v>
      </c>
      <c r="H464">
        <v>0.61515954398151</v>
      </c>
      <c r="I464">
        <v>0.499419069722989</v>
      </c>
      <c r="J464">
        <v>23.3225590992869</v>
      </c>
    </row>
    <row r="465" spans="1:10">
      <c r="A465">
        <v>463</v>
      </c>
      <c r="B465">
        <v>13.0218651603252</v>
      </c>
      <c r="C465">
        <v>1697.20663341155</v>
      </c>
      <c r="D465">
        <v>0.413770178173598</v>
      </c>
      <c r="E465">
        <v>146.195031176966</v>
      </c>
      <c r="F465">
        <v>21.2798185323473</v>
      </c>
      <c r="G465">
        <v>3260.5350911811</v>
      </c>
      <c r="H465">
        <v>0.615086778318383</v>
      </c>
      <c r="I465">
        <v>0.499360032510807</v>
      </c>
      <c r="J465">
        <v>23.3211775143858</v>
      </c>
    </row>
    <row r="466" spans="1:10">
      <c r="A466">
        <v>464</v>
      </c>
      <c r="B466">
        <v>13.0280638371004</v>
      </c>
      <c r="C466">
        <v>1698.00109391638</v>
      </c>
      <c r="D466">
        <v>0.413774808485251</v>
      </c>
      <c r="E466">
        <v>146.250692944073</v>
      </c>
      <c r="F466">
        <v>21.2695266773051</v>
      </c>
      <c r="G466">
        <v>3258.6965528947</v>
      </c>
      <c r="H466">
        <v>0.615178243241944</v>
      </c>
      <c r="I466">
        <v>0.499434241191223</v>
      </c>
      <c r="J466">
        <v>23.3231466873063</v>
      </c>
    </row>
    <row r="467" spans="1:10">
      <c r="A467">
        <v>465</v>
      </c>
      <c r="B467">
        <v>13.0239119418261</v>
      </c>
      <c r="C467">
        <v>1697.19470533217</v>
      </c>
      <c r="D467">
        <v>0.413748347366104</v>
      </c>
      <c r="E467">
        <v>146.198608544507</v>
      </c>
      <c r="F467">
        <v>21.279673150549</v>
      </c>
      <c r="G467">
        <v>3260.46493987695</v>
      </c>
      <c r="H467">
        <v>0.615046719539301</v>
      </c>
      <c r="I467">
        <v>0.499327529850807</v>
      </c>
      <c r="J467">
        <v>23.3202327872933</v>
      </c>
    </row>
    <row r="468" spans="1:10">
      <c r="A468">
        <v>466</v>
      </c>
      <c r="B468">
        <v>13.0257380736668</v>
      </c>
      <c r="C468">
        <v>1697.58102355762</v>
      </c>
      <c r="D468">
        <v>0.413774083619209</v>
      </c>
      <c r="E468">
        <v>146.223435906242</v>
      </c>
      <c r="F468">
        <v>21.274589503254</v>
      </c>
      <c r="G468">
        <v>3259.47384104688</v>
      </c>
      <c r="H468">
        <v>0.615131914530155</v>
      </c>
      <c r="I468">
        <v>0.499396653067042</v>
      </c>
      <c r="J468">
        <v>23.3216508738374</v>
      </c>
    </row>
    <row r="469" spans="1:10">
      <c r="A469">
        <v>467</v>
      </c>
      <c r="B469">
        <v>13.0351946757929</v>
      </c>
      <c r="C469">
        <v>1698.99237495072</v>
      </c>
      <c r="D469">
        <v>0.413791776912</v>
      </c>
      <c r="E469">
        <v>146.319108554979</v>
      </c>
      <c r="F469">
        <v>21.2575330000173</v>
      </c>
      <c r="G469">
        <v>3256.29546583476</v>
      </c>
      <c r="H469">
        <v>0.615279913936991</v>
      </c>
      <c r="I469">
        <v>0.499516729889995</v>
      </c>
      <c r="J469">
        <v>23.3259002577405</v>
      </c>
    </row>
    <row r="470" spans="1:10">
      <c r="A470">
        <v>468</v>
      </c>
      <c r="B470">
        <v>13.0292466124134</v>
      </c>
      <c r="C470">
        <v>1698.19959968069</v>
      </c>
      <c r="D470">
        <v>0.413790685477188</v>
      </c>
      <c r="E470">
        <v>146.264339684971</v>
      </c>
      <c r="F470">
        <v>21.2670353695921</v>
      </c>
      <c r="G470">
        <v>3258.16213410753</v>
      </c>
      <c r="H470">
        <v>0.615199360847683</v>
      </c>
      <c r="I470">
        <v>0.499451374578435</v>
      </c>
      <c r="J470">
        <v>23.3237133568152</v>
      </c>
    </row>
    <row r="471" spans="1:10">
      <c r="A471">
        <v>469</v>
      </c>
      <c r="B471">
        <v>13.024780585082</v>
      </c>
      <c r="C471">
        <v>1697.97490691152</v>
      </c>
      <c r="D471">
        <v>0.413756955072267</v>
      </c>
      <c r="E471">
        <v>146.245535479076</v>
      </c>
      <c r="F471">
        <v>21.2695752692343</v>
      </c>
      <c r="G471">
        <v>3258.37669372482</v>
      </c>
      <c r="H471">
        <v>0.615193132613163</v>
      </c>
      <c r="I471">
        <v>0.49944632150579</v>
      </c>
      <c r="J471">
        <v>23.3237511652672</v>
      </c>
    </row>
    <row r="472" spans="1:10">
      <c r="A472">
        <v>470</v>
      </c>
      <c r="B472">
        <v>13.0254863766994</v>
      </c>
      <c r="C472">
        <v>1698.26158749267</v>
      </c>
      <c r="D472">
        <v>0.413771757366037</v>
      </c>
      <c r="E472">
        <v>146.263590370815</v>
      </c>
      <c r="F472">
        <v>21.265825466103</v>
      </c>
      <c r="G472">
        <v>3257.70864846646</v>
      </c>
      <c r="H472">
        <v>0.615237395352015</v>
      </c>
      <c r="I472">
        <v>0.499482233715053</v>
      </c>
      <c r="J472">
        <v>23.3249084586275</v>
      </c>
    </row>
    <row r="473" spans="1:10">
      <c r="A473">
        <v>471</v>
      </c>
      <c r="B473">
        <v>13.023126407698</v>
      </c>
      <c r="C473">
        <v>1697.50981060269</v>
      </c>
      <c r="D473">
        <v>0.413703779346708</v>
      </c>
      <c r="E473">
        <v>146.215198138898</v>
      </c>
      <c r="F473">
        <v>21.2755491026984</v>
      </c>
      <c r="G473">
        <v>3259.22467535508</v>
      </c>
      <c r="H473">
        <v>0.615133446984367</v>
      </c>
      <c r="I473">
        <v>0.499397896297918</v>
      </c>
      <c r="J473">
        <v>23.3220530379389</v>
      </c>
    </row>
    <row r="474" spans="1:10">
      <c r="A474">
        <v>472</v>
      </c>
      <c r="B474">
        <v>13.0215746940435</v>
      </c>
      <c r="C474">
        <v>1697.35589518659</v>
      </c>
      <c r="D474">
        <v>0.413704035473514</v>
      </c>
      <c r="E474">
        <v>146.203899379196</v>
      </c>
      <c r="F474">
        <v>21.2773945824766</v>
      </c>
      <c r="G474">
        <v>3259.54868895064</v>
      </c>
      <c r="H474">
        <v>0.615124820741662</v>
      </c>
      <c r="I474">
        <v>0.499390897816001</v>
      </c>
      <c r="J474">
        <v>23.3217513664448</v>
      </c>
    </row>
    <row r="475" spans="1:10">
      <c r="A475">
        <v>473</v>
      </c>
      <c r="B475">
        <v>13.0182110826394</v>
      </c>
      <c r="C475">
        <v>1696.62797419609</v>
      </c>
      <c r="D475">
        <v>0.413644421503191</v>
      </c>
      <c r="E475">
        <v>146.1583087521</v>
      </c>
      <c r="F475">
        <v>21.286861873424</v>
      </c>
      <c r="G475">
        <v>3260.76533037091</v>
      </c>
      <c r="H475">
        <v>0.615004738071684</v>
      </c>
      <c r="I475">
        <v>0.499293468810308</v>
      </c>
      <c r="J475">
        <v>23.3188114467133</v>
      </c>
    </row>
    <row r="476" spans="1:10">
      <c r="A476">
        <v>474</v>
      </c>
      <c r="B476">
        <v>13.0214406643025</v>
      </c>
      <c r="C476">
        <v>1697.05292276791</v>
      </c>
      <c r="D476">
        <v>0.413627968059322</v>
      </c>
      <c r="E476">
        <v>146.186602202434</v>
      </c>
      <c r="F476">
        <v>21.281679317064</v>
      </c>
      <c r="G476">
        <v>3259.90661431905</v>
      </c>
      <c r="H476">
        <v>0.615071874277957</v>
      </c>
      <c r="I476">
        <v>0.499347939624388</v>
      </c>
      <c r="J476">
        <v>23.3201477474964</v>
      </c>
    </row>
    <row r="477" spans="1:10">
      <c r="A477">
        <v>475</v>
      </c>
      <c r="B477">
        <v>13.020338160673</v>
      </c>
      <c r="C477">
        <v>1696.60298216159</v>
      </c>
      <c r="D477">
        <v>0.413616931961395</v>
      </c>
      <c r="E477">
        <v>146.158551881985</v>
      </c>
      <c r="F477">
        <v>21.2873045699903</v>
      </c>
      <c r="G477">
        <v>3260.89272932795</v>
      </c>
      <c r="H477">
        <v>0.615013352013496</v>
      </c>
      <c r="I477">
        <v>0.499300458379715</v>
      </c>
      <c r="J477">
        <v>23.3182777598932</v>
      </c>
    </row>
    <row r="478" spans="1:10">
      <c r="A478">
        <v>476</v>
      </c>
      <c r="B478">
        <v>13.0193479634875</v>
      </c>
      <c r="C478">
        <v>1696.45018333914</v>
      </c>
      <c r="D478">
        <v>0.413598287194611</v>
      </c>
      <c r="E478">
        <v>146.148268681838</v>
      </c>
      <c r="F478">
        <v>21.2892531976645</v>
      </c>
      <c r="G478">
        <v>3261.2141099219</v>
      </c>
      <c r="H478">
        <v>0.614999657986604</v>
      </c>
      <c r="I478">
        <v>0.499289347970464</v>
      </c>
      <c r="J478">
        <v>23.3177879812502</v>
      </c>
    </row>
    <row r="479" spans="1:10">
      <c r="A479">
        <v>477</v>
      </c>
      <c r="B479">
        <v>13.0250921893816</v>
      </c>
      <c r="C479">
        <v>1697.13730849226</v>
      </c>
      <c r="D479">
        <v>0.413684649402276</v>
      </c>
      <c r="E479">
        <v>146.194446135546</v>
      </c>
      <c r="F479">
        <v>21.2806032779069</v>
      </c>
      <c r="G479">
        <v>3259.8709158163</v>
      </c>
      <c r="H479">
        <v>0.615003863722048</v>
      </c>
      <c r="I479">
        <v>0.49929275853552</v>
      </c>
      <c r="J479">
        <v>23.3199683043043</v>
      </c>
    </row>
    <row r="480" spans="1:10">
      <c r="A480">
        <v>478</v>
      </c>
      <c r="B480">
        <v>13.0233820322772</v>
      </c>
      <c r="C480">
        <v>1696.75681442276</v>
      </c>
      <c r="D480">
        <v>0.41363767581868</v>
      </c>
      <c r="E480">
        <v>146.170546171581</v>
      </c>
      <c r="F480">
        <v>21.2856117754058</v>
      </c>
      <c r="G480">
        <v>3260.75811006856</v>
      </c>
      <c r="H480">
        <v>0.615008009555872</v>
      </c>
      <c r="I480">
        <v>0.499296123589833</v>
      </c>
      <c r="J480">
        <v>23.318401258808</v>
      </c>
    </row>
    <row r="481" spans="1:10">
      <c r="A481">
        <v>479</v>
      </c>
      <c r="B481">
        <v>13.013490105028</v>
      </c>
      <c r="C481">
        <v>1695.50198059868</v>
      </c>
      <c r="D481">
        <v>0.413612212103916</v>
      </c>
      <c r="E481">
        <v>146.083799763972</v>
      </c>
      <c r="F481">
        <v>21.3013353639175</v>
      </c>
      <c r="G481">
        <v>3263.58999248776</v>
      </c>
      <c r="H481">
        <v>0.61487980380749</v>
      </c>
      <c r="I481">
        <v>0.49919210596642</v>
      </c>
      <c r="J481">
        <v>23.3149664443768</v>
      </c>
    </row>
    <row r="482" spans="1:10">
      <c r="A482">
        <v>480</v>
      </c>
      <c r="B482">
        <v>13.0206010667167</v>
      </c>
      <c r="C482">
        <v>1696.68906636185</v>
      </c>
      <c r="D482">
        <v>0.413620045219493</v>
      </c>
      <c r="E482">
        <v>146.164034142471</v>
      </c>
      <c r="F482">
        <v>21.2861713633338</v>
      </c>
      <c r="G482">
        <v>3260.6824804837</v>
      </c>
      <c r="H482">
        <v>0.615025018823311</v>
      </c>
      <c r="I482">
        <v>0.499309924097306</v>
      </c>
      <c r="J482">
        <v>23.3186149972858</v>
      </c>
    </row>
    <row r="483" spans="1:10">
      <c r="A483">
        <v>481</v>
      </c>
      <c r="B483">
        <v>13.0171514823662</v>
      </c>
      <c r="C483">
        <v>1696.85067578365</v>
      </c>
      <c r="D483">
        <v>0.41361341847053</v>
      </c>
      <c r="E483">
        <v>146.171416276728</v>
      </c>
      <c r="F483">
        <v>21.2833859421553</v>
      </c>
      <c r="G483">
        <v>3259.84519293372</v>
      </c>
      <c r="H483">
        <v>0.615075463213086</v>
      </c>
      <c r="I483">
        <v>0.499350851464068</v>
      </c>
      <c r="J483">
        <v>23.3199026039944</v>
      </c>
    </row>
    <row r="484" spans="1:10">
      <c r="A484">
        <v>482</v>
      </c>
      <c r="B484">
        <v>13.0164776142067</v>
      </c>
      <c r="C484">
        <v>1696.86658761783</v>
      </c>
      <c r="D484">
        <v>0.413588574043416</v>
      </c>
      <c r="E484">
        <v>146.171677502403</v>
      </c>
      <c r="F484">
        <v>21.2831237892783</v>
      </c>
      <c r="G484">
        <v>3259.79340488094</v>
      </c>
      <c r="H484">
        <v>0.615119287096386</v>
      </c>
      <c r="I484">
        <v>0.499386408553904</v>
      </c>
      <c r="J484">
        <v>23.3201214605514</v>
      </c>
    </row>
    <row r="485" spans="1:10">
      <c r="A485">
        <v>483</v>
      </c>
      <c r="B485">
        <v>13.0171511597998</v>
      </c>
      <c r="C485">
        <v>1696.57458001484</v>
      </c>
      <c r="D485">
        <v>0.413547087392219</v>
      </c>
      <c r="E485">
        <v>146.155762017771</v>
      </c>
      <c r="F485">
        <v>21.2868055826866</v>
      </c>
      <c r="G485">
        <v>3260.31253804951</v>
      </c>
      <c r="H485">
        <v>0.61505337628222</v>
      </c>
      <c r="I485">
        <v>0.499332931730771</v>
      </c>
      <c r="J485">
        <v>23.3183848726689</v>
      </c>
    </row>
    <row r="486" spans="1:10">
      <c r="A486">
        <v>484</v>
      </c>
      <c r="B486">
        <v>13.0210366894546</v>
      </c>
      <c r="C486">
        <v>1697.25816031435</v>
      </c>
      <c r="D486">
        <v>0.4136188326482</v>
      </c>
      <c r="E486">
        <v>146.199737656956</v>
      </c>
      <c r="F486">
        <v>21.2782806781092</v>
      </c>
      <c r="G486">
        <v>3259.21124626839</v>
      </c>
      <c r="H486">
        <v>0.615164019983513</v>
      </c>
      <c r="I486">
        <v>0.499422702450412</v>
      </c>
      <c r="J486">
        <v>23.320930598707</v>
      </c>
    </row>
    <row r="487" spans="1:10">
      <c r="A487">
        <v>485</v>
      </c>
      <c r="B487">
        <v>13.0210138556998</v>
      </c>
      <c r="C487">
        <v>1697.30529758442</v>
      </c>
      <c r="D487">
        <v>0.413610601386618</v>
      </c>
      <c r="E487">
        <v>146.202919395114</v>
      </c>
      <c r="F487">
        <v>21.2777316342629</v>
      </c>
      <c r="G487">
        <v>3259.09973124857</v>
      </c>
      <c r="H487">
        <v>0.615212862021503</v>
      </c>
      <c r="I487">
        <v>0.499462331117228</v>
      </c>
      <c r="J487">
        <v>23.3210462292873</v>
      </c>
    </row>
    <row r="488" spans="1:10">
      <c r="A488">
        <v>486</v>
      </c>
      <c r="B488">
        <v>13.0207548456032</v>
      </c>
      <c r="C488">
        <v>1697.32512289922</v>
      </c>
      <c r="D488">
        <v>0.413627993521579</v>
      </c>
      <c r="E488">
        <v>146.203726681042</v>
      </c>
      <c r="F488">
        <v>21.2772733392507</v>
      </c>
      <c r="G488">
        <v>3259.00008365829</v>
      </c>
      <c r="H488">
        <v>0.615187597877551</v>
      </c>
      <c r="I488">
        <v>0.499441832455637</v>
      </c>
      <c r="J488">
        <v>23.3212522841408</v>
      </c>
    </row>
    <row r="489" spans="1:10">
      <c r="A489">
        <v>487</v>
      </c>
      <c r="B489">
        <v>13.0201940083839</v>
      </c>
      <c r="C489">
        <v>1697.0440462237</v>
      </c>
      <c r="D489">
        <v>0.413614466779593</v>
      </c>
      <c r="E489">
        <v>146.18606559873</v>
      </c>
      <c r="F489">
        <v>21.2811208330844</v>
      </c>
      <c r="G489">
        <v>3259.54378088116</v>
      </c>
      <c r="H489">
        <v>0.61514742351014</v>
      </c>
      <c r="I489">
        <v>0.499409237481129</v>
      </c>
      <c r="J489">
        <v>23.3201039756396</v>
      </c>
    </row>
    <row r="490" spans="1:10">
      <c r="A490">
        <v>488</v>
      </c>
      <c r="B490">
        <v>13.0247600050197</v>
      </c>
      <c r="C490">
        <v>1697.80513882938</v>
      </c>
      <c r="D490">
        <v>0.413644358792399</v>
      </c>
      <c r="E490">
        <v>146.236366413299</v>
      </c>
      <c r="F490">
        <v>21.2715264492988</v>
      </c>
      <c r="G490">
        <v>3258.23766173606</v>
      </c>
      <c r="H490">
        <v>0.615266296426498</v>
      </c>
      <c r="I490">
        <v>0.499505684579493</v>
      </c>
      <c r="J490">
        <v>23.3226440970906</v>
      </c>
    </row>
    <row r="491" spans="1:10">
      <c r="A491">
        <v>489</v>
      </c>
      <c r="B491">
        <v>13.0258396939367</v>
      </c>
      <c r="C491">
        <v>1698.01442987722</v>
      </c>
      <c r="D491">
        <v>0.413680111184239</v>
      </c>
      <c r="E491">
        <v>146.250268097942</v>
      </c>
      <c r="F491">
        <v>21.2684801124477</v>
      </c>
      <c r="G491">
        <v>3257.93851557908</v>
      </c>
      <c r="H491">
        <v>0.615319519025037</v>
      </c>
      <c r="I491">
        <v>0.499548867038368</v>
      </c>
      <c r="J491">
        <v>23.323355009208</v>
      </c>
    </row>
    <row r="492" spans="1:10">
      <c r="A492">
        <v>490</v>
      </c>
      <c r="B492">
        <v>13.0281459409189</v>
      </c>
      <c r="C492">
        <v>1698.27723975044</v>
      </c>
      <c r="D492">
        <v>0.413655722021083</v>
      </c>
      <c r="E492">
        <v>146.269137363279</v>
      </c>
      <c r="F492">
        <v>21.2650967985405</v>
      </c>
      <c r="G492">
        <v>3257.47692274776</v>
      </c>
      <c r="H492">
        <v>0.615392516047666</v>
      </c>
      <c r="I492">
        <v>0.499608093506957</v>
      </c>
      <c r="J492">
        <v>23.323910985122</v>
      </c>
    </row>
    <row r="493" spans="1:10">
      <c r="A493">
        <v>491</v>
      </c>
      <c r="B493">
        <v>13.0346143393953</v>
      </c>
      <c r="C493">
        <v>1699.02944179098</v>
      </c>
      <c r="D493">
        <v>0.413679688169045</v>
      </c>
      <c r="E493">
        <v>146.320443244413</v>
      </c>
      <c r="F493">
        <v>21.2557110668758</v>
      </c>
      <c r="G493">
        <v>3256.24145524826</v>
      </c>
      <c r="H493">
        <v>0.615528711530064</v>
      </c>
      <c r="I493">
        <v>0.499718596069071</v>
      </c>
      <c r="J493">
        <v>23.3260370060923</v>
      </c>
    </row>
    <row r="494" spans="1:10">
      <c r="A494">
        <v>492</v>
      </c>
      <c r="B494">
        <v>13.0219741424583</v>
      </c>
      <c r="C494">
        <v>1697.46165262634</v>
      </c>
      <c r="D494">
        <v>0.413701150090447</v>
      </c>
      <c r="E494">
        <v>146.211588785508</v>
      </c>
      <c r="F494">
        <v>21.275540480607</v>
      </c>
      <c r="G494">
        <v>3259.36786212272</v>
      </c>
      <c r="H494">
        <v>0.615229768106709</v>
      </c>
      <c r="I494">
        <v>0.499476048291133</v>
      </c>
      <c r="J494">
        <v>23.3219675084835</v>
      </c>
    </row>
    <row r="495" spans="1:10">
      <c r="A495">
        <v>493</v>
      </c>
      <c r="B495">
        <v>13.0230536390617</v>
      </c>
      <c r="C495">
        <v>1697.44322366672</v>
      </c>
      <c r="D495">
        <v>0.413638839403074</v>
      </c>
      <c r="E495">
        <v>146.214138280965</v>
      </c>
      <c r="F495">
        <v>21.2756501547354</v>
      </c>
      <c r="G495">
        <v>3259.05066984865</v>
      </c>
      <c r="H495">
        <v>0.61521835828684</v>
      </c>
      <c r="I495">
        <v>0.499466790202044</v>
      </c>
      <c r="J495">
        <v>23.3211317477643</v>
      </c>
    </row>
    <row r="496" spans="1:10">
      <c r="A496">
        <v>494</v>
      </c>
      <c r="B496">
        <v>13.0214551025645</v>
      </c>
      <c r="C496">
        <v>1697.38527607263</v>
      </c>
      <c r="D496">
        <v>0.413671928931938</v>
      </c>
      <c r="E496">
        <v>146.207043370519</v>
      </c>
      <c r="F496">
        <v>21.2762225159189</v>
      </c>
      <c r="G496">
        <v>3259.43065689662</v>
      </c>
      <c r="H496">
        <v>0.615252390026974</v>
      </c>
      <c r="I496">
        <v>0.499494403072606</v>
      </c>
      <c r="J496">
        <v>23.321577915668</v>
      </c>
    </row>
    <row r="497" spans="1:10">
      <c r="A497">
        <v>495</v>
      </c>
      <c r="B497">
        <v>13.0230118171484</v>
      </c>
      <c r="C497">
        <v>1697.75973878604</v>
      </c>
      <c r="D497">
        <v>0.41367651919499</v>
      </c>
      <c r="E497">
        <v>146.231057664376</v>
      </c>
      <c r="F497">
        <v>21.2721506968</v>
      </c>
      <c r="G497">
        <v>3258.45088531922</v>
      </c>
      <c r="H497">
        <v>0.615281009350556</v>
      </c>
      <c r="I497">
        <v>0.499517622454577</v>
      </c>
      <c r="J497">
        <v>23.3230379283578</v>
      </c>
    </row>
    <row r="498" spans="1:10">
      <c r="A498">
        <v>496</v>
      </c>
      <c r="B498">
        <v>13.0206939694331</v>
      </c>
      <c r="C498">
        <v>1697.49551163487</v>
      </c>
      <c r="D498">
        <v>0.413684097256568</v>
      </c>
      <c r="E498">
        <v>146.213779457376</v>
      </c>
      <c r="F498">
        <v>21.2753423607762</v>
      </c>
      <c r="G498">
        <v>3258.75784154278</v>
      </c>
      <c r="H498">
        <v>0.6152292128548</v>
      </c>
      <c r="I498">
        <v>0.499475597060136</v>
      </c>
      <c r="J498">
        <v>23.3221509934651</v>
      </c>
    </row>
    <row r="499" spans="1:10">
      <c r="A499">
        <v>497</v>
      </c>
      <c r="B499">
        <v>13.0176476742435</v>
      </c>
      <c r="C499">
        <v>1697.43398955645</v>
      </c>
      <c r="D499">
        <v>0.413690049487357</v>
      </c>
      <c r="E499">
        <v>146.208147968428</v>
      </c>
      <c r="F499">
        <v>21.2759178701024</v>
      </c>
      <c r="G499">
        <v>3258.46446710922</v>
      </c>
      <c r="H499">
        <v>0.615180233428548</v>
      </c>
      <c r="I499">
        <v>0.499435856185359</v>
      </c>
      <c r="J499">
        <v>23.3223320694938</v>
      </c>
    </row>
    <row r="500" spans="1:10">
      <c r="A500">
        <v>498</v>
      </c>
      <c r="B500">
        <v>13.0211006113627</v>
      </c>
      <c r="C500">
        <v>1697.38447867202</v>
      </c>
      <c r="D500">
        <v>0.413662309827071</v>
      </c>
      <c r="E500">
        <v>146.206337374171</v>
      </c>
      <c r="F500">
        <v>21.2768236271707</v>
      </c>
      <c r="G500">
        <v>3259.29303180705</v>
      </c>
      <c r="H500">
        <v>0.615237449876251</v>
      </c>
      <c r="I500">
        <v>0.499482281100237</v>
      </c>
      <c r="J500">
        <v>23.3217583245319</v>
      </c>
    </row>
    <row r="501" spans="1:10">
      <c r="A501">
        <v>499</v>
      </c>
      <c r="B501">
        <v>13.0181210251073</v>
      </c>
      <c r="C501">
        <v>1696.93084089796</v>
      </c>
      <c r="D501">
        <v>0.413660083968825</v>
      </c>
      <c r="E501">
        <v>146.176260189129</v>
      </c>
      <c r="F501">
        <v>21.282145782642</v>
      </c>
      <c r="G501">
        <v>3260.1085597501</v>
      </c>
      <c r="H501">
        <v>0.615193932384605</v>
      </c>
      <c r="I501">
        <v>0.499446973999583</v>
      </c>
      <c r="J501">
        <v>23.3202825557462</v>
      </c>
    </row>
    <row r="502" spans="1:10">
      <c r="A502">
        <v>500</v>
      </c>
      <c r="B502">
        <v>13.0222216655053</v>
      </c>
      <c r="C502">
        <v>1697.24328468697</v>
      </c>
      <c r="D502">
        <v>0.413667214323605</v>
      </c>
      <c r="E502">
        <v>146.199209015131</v>
      </c>
      <c r="F502">
        <v>21.2787732610518</v>
      </c>
      <c r="G502">
        <v>3259.76407587594</v>
      </c>
      <c r="H502">
        <v>0.615207855284713</v>
      </c>
      <c r="I502">
        <v>0.499458269809293</v>
      </c>
      <c r="J502">
        <v>23.3208346360691</v>
      </c>
    </row>
    <row r="503" spans="1:10">
      <c r="A503">
        <v>501</v>
      </c>
      <c r="B503">
        <v>13.0254758684479</v>
      </c>
      <c r="C503">
        <v>1697.79429844889</v>
      </c>
      <c r="D503">
        <v>0.413698732896658</v>
      </c>
      <c r="E503">
        <v>146.23608259219</v>
      </c>
      <c r="F503">
        <v>21.2717613151028</v>
      </c>
      <c r="G503">
        <v>3258.51663203532</v>
      </c>
      <c r="H503">
        <v>0.6152803409719</v>
      </c>
      <c r="I503">
        <v>0.499517080413758</v>
      </c>
      <c r="J503">
        <v>23.322606821057</v>
      </c>
    </row>
    <row r="504" spans="1:10">
      <c r="A504">
        <v>502</v>
      </c>
      <c r="B504">
        <v>13.0212411738519</v>
      </c>
      <c r="C504">
        <v>1697.0663913966</v>
      </c>
      <c r="D504">
        <v>0.413652554786896</v>
      </c>
      <c r="E504">
        <v>146.186831324217</v>
      </c>
      <c r="F504">
        <v>21.2809700956464</v>
      </c>
      <c r="G504">
        <v>3260.12933555161</v>
      </c>
      <c r="H504">
        <v>0.615193847121616</v>
      </c>
      <c r="I504">
        <v>0.499446904804404</v>
      </c>
      <c r="J504">
        <v>23.3203484381826</v>
      </c>
    </row>
    <row r="505" spans="1:10">
      <c r="A505">
        <v>503</v>
      </c>
      <c r="B505">
        <v>13.0226095381721</v>
      </c>
      <c r="C505">
        <v>1697.59827927986</v>
      </c>
      <c r="D505">
        <v>0.413722898657046</v>
      </c>
      <c r="E505">
        <v>146.219993990399</v>
      </c>
      <c r="F505">
        <v>21.2740085287851</v>
      </c>
      <c r="G505">
        <v>3259.21800056722</v>
      </c>
      <c r="H505">
        <v>0.615278944923168</v>
      </c>
      <c r="I505">
        <v>0.499515948564419</v>
      </c>
      <c r="J505">
        <v>23.3225728722297</v>
      </c>
    </row>
    <row r="506" spans="1:10">
      <c r="A506">
        <v>504</v>
      </c>
      <c r="B506">
        <v>13.0210154481731</v>
      </c>
      <c r="C506">
        <v>1697.14709195565</v>
      </c>
      <c r="D506">
        <v>0.41369631322365</v>
      </c>
      <c r="E506">
        <v>146.19230850563</v>
      </c>
      <c r="F506">
        <v>21.2797928434308</v>
      </c>
      <c r="G506">
        <v>3260.02830912159</v>
      </c>
      <c r="H506">
        <v>0.615189779692733</v>
      </c>
      <c r="I506">
        <v>0.499443604167612</v>
      </c>
      <c r="J506">
        <v>23.3206602577268</v>
      </c>
    </row>
    <row r="507" spans="1:10">
      <c r="A507">
        <v>505</v>
      </c>
      <c r="B507">
        <v>13.0323951770607</v>
      </c>
      <c r="C507">
        <v>1698.69965504361</v>
      </c>
      <c r="D507">
        <v>0.413699440499084</v>
      </c>
      <c r="E507">
        <v>146.295809640001</v>
      </c>
      <c r="F507">
        <v>21.2606504330228</v>
      </c>
      <c r="G507">
        <v>3256.94936871384</v>
      </c>
      <c r="H507">
        <v>0.615415036707707</v>
      </c>
      <c r="I507">
        <v>0.49962636561112</v>
      </c>
      <c r="J507">
        <v>23.3255784677135</v>
      </c>
    </row>
    <row r="508" spans="1:10">
      <c r="A508">
        <v>506</v>
      </c>
      <c r="B508">
        <v>13.0200021315138</v>
      </c>
      <c r="C508">
        <v>1697.07812375409</v>
      </c>
      <c r="D508">
        <v>0.413653942758914</v>
      </c>
      <c r="E508">
        <v>146.187509885859</v>
      </c>
      <c r="F508">
        <v>21.2808008137698</v>
      </c>
      <c r="G508">
        <v>3260.05919410784</v>
      </c>
      <c r="H508">
        <v>0.615209853971327</v>
      </c>
      <c r="I508">
        <v>0.49945989176555</v>
      </c>
      <c r="J508">
        <v>23.32045698685</v>
      </c>
    </row>
    <row r="509" spans="1:10">
      <c r="A509">
        <v>507</v>
      </c>
      <c r="B509">
        <v>13.0261851627004</v>
      </c>
      <c r="C509">
        <v>1697.89808346919</v>
      </c>
      <c r="D509">
        <v>0.41374376725177</v>
      </c>
      <c r="E509">
        <v>146.242380482493</v>
      </c>
      <c r="F509">
        <v>21.2705864798386</v>
      </c>
      <c r="G509">
        <v>3258.37485263554</v>
      </c>
      <c r="H509">
        <v>0.615222372596124</v>
      </c>
      <c r="I509">
        <v>0.499470046523489</v>
      </c>
      <c r="J509">
        <v>23.3231054258023</v>
      </c>
    </row>
    <row r="510" spans="1:10">
      <c r="A510">
        <v>508</v>
      </c>
      <c r="B510">
        <v>13.0253546336963</v>
      </c>
      <c r="C510">
        <v>1697.7491506126</v>
      </c>
      <c r="D510">
        <v>0.413665955433423</v>
      </c>
      <c r="E510">
        <v>146.233551554012</v>
      </c>
      <c r="F510">
        <v>21.2723352154438</v>
      </c>
      <c r="G510">
        <v>3258.51814294505</v>
      </c>
      <c r="H510">
        <v>0.615270306528364</v>
      </c>
      <c r="I510">
        <v>0.499508938766824</v>
      </c>
      <c r="J510">
        <v>23.3223529850916</v>
      </c>
    </row>
    <row r="511" spans="1:10">
      <c r="A511">
        <v>509</v>
      </c>
      <c r="B511">
        <v>13.0203318418614</v>
      </c>
      <c r="C511">
        <v>1696.86825520397</v>
      </c>
      <c r="D511">
        <v>0.413634877739049</v>
      </c>
      <c r="E511">
        <v>146.174365132</v>
      </c>
      <c r="F511">
        <v>21.2836870468034</v>
      </c>
      <c r="G511">
        <v>3260.61139145253</v>
      </c>
      <c r="H511">
        <v>0.615170937447001</v>
      </c>
      <c r="I511">
        <v>0.499428317213317</v>
      </c>
      <c r="J511">
        <v>23.3195489480724</v>
      </c>
    </row>
    <row r="512" spans="1:10">
      <c r="A512">
        <v>510</v>
      </c>
      <c r="B512">
        <v>13.0173644697222</v>
      </c>
      <c r="C512">
        <v>1696.69616098568</v>
      </c>
      <c r="D512">
        <v>0.413609833410183</v>
      </c>
      <c r="E512">
        <v>146.161373823577</v>
      </c>
      <c r="F512">
        <v>21.2856113825103</v>
      </c>
      <c r="G512">
        <v>3260.79059573972</v>
      </c>
      <c r="H512">
        <v>0.615174556500312</v>
      </c>
      <c r="I512">
        <v>0.499431253775202</v>
      </c>
      <c r="J512">
        <v>23.3193176525449</v>
      </c>
    </row>
    <row r="513" spans="1:10">
      <c r="A513">
        <v>511</v>
      </c>
      <c r="B513">
        <v>13.0239261719197</v>
      </c>
      <c r="C513">
        <v>1696.86487517428</v>
      </c>
      <c r="D513">
        <v>0.413585587417088</v>
      </c>
      <c r="E513">
        <v>146.178652605254</v>
      </c>
      <c r="F513">
        <v>21.2839726478478</v>
      </c>
      <c r="G513">
        <v>3260.61425009153</v>
      </c>
      <c r="H513">
        <v>0.615167166222065</v>
      </c>
      <c r="I513">
        <v>0.499425257655236</v>
      </c>
      <c r="J513">
        <v>23.3185344552089</v>
      </c>
    </row>
    <row r="514" spans="1:10">
      <c r="A514">
        <v>512</v>
      </c>
      <c r="B514">
        <v>13.0200746847885</v>
      </c>
      <c r="C514">
        <v>1696.78195233358</v>
      </c>
      <c r="D514">
        <v>0.413631619431841</v>
      </c>
      <c r="E514">
        <v>146.168869229365</v>
      </c>
      <c r="F514">
        <v>21.2848241157695</v>
      </c>
      <c r="G514">
        <v>3260.82314539373</v>
      </c>
      <c r="H514">
        <v>0.615159873177081</v>
      </c>
      <c r="I514">
        <v>0.499419340382392</v>
      </c>
      <c r="J514">
        <v>23.3192107119112</v>
      </c>
    </row>
    <row r="515" spans="1:10">
      <c r="A515">
        <v>513</v>
      </c>
      <c r="B515">
        <v>13.0217633844218</v>
      </c>
      <c r="C515">
        <v>1697.02323082884</v>
      </c>
      <c r="D515">
        <v>0.413632824899865</v>
      </c>
      <c r="E515">
        <v>146.185516683058</v>
      </c>
      <c r="F515">
        <v>21.28193958457</v>
      </c>
      <c r="G515">
        <v>3260.27331524716</v>
      </c>
      <c r="H515">
        <v>0.615222038760342</v>
      </c>
      <c r="I515">
        <v>0.499469778712681</v>
      </c>
      <c r="J515">
        <v>23.3198494992608</v>
      </c>
    </row>
    <row r="516" spans="1:10">
      <c r="A516">
        <v>514</v>
      </c>
      <c r="B516">
        <v>13.0234759739412</v>
      </c>
      <c r="C516">
        <v>1697.07541085231</v>
      </c>
      <c r="D516">
        <v>0.413640239186038</v>
      </c>
      <c r="E516">
        <v>146.190016513873</v>
      </c>
      <c r="F516">
        <v>21.28145333195</v>
      </c>
      <c r="G516">
        <v>3260.39147721432</v>
      </c>
      <c r="H516">
        <v>0.615222162334817</v>
      </c>
      <c r="I516">
        <v>0.499469879134127</v>
      </c>
      <c r="J516">
        <v>23.3197845301082</v>
      </c>
    </row>
    <row r="517" spans="1:10">
      <c r="A517">
        <v>515</v>
      </c>
      <c r="B517">
        <v>13.0244203636807</v>
      </c>
      <c r="C517">
        <v>1696.71430702066</v>
      </c>
      <c r="D517">
        <v>0.413629540224813</v>
      </c>
      <c r="E517">
        <v>146.168693486125</v>
      </c>
      <c r="F517">
        <v>21.2867207335347</v>
      </c>
      <c r="G517">
        <v>3261.2339521378</v>
      </c>
      <c r="H517">
        <v>0.615148073549709</v>
      </c>
      <c r="I517">
        <v>0.499409767752088</v>
      </c>
      <c r="J517">
        <v>23.3180138794711</v>
      </c>
    </row>
    <row r="518" spans="1:10">
      <c r="A518">
        <v>516</v>
      </c>
      <c r="B518">
        <v>13.0223105394937</v>
      </c>
      <c r="C518">
        <v>1697.1628048563</v>
      </c>
      <c r="D518">
        <v>0.413610867005043</v>
      </c>
      <c r="E518">
        <v>146.194414183164</v>
      </c>
      <c r="F518">
        <v>21.2801315919698</v>
      </c>
      <c r="G518">
        <v>3260.03231962656</v>
      </c>
      <c r="H518">
        <v>0.615290793037505</v>
      </c>
      <c r="I518">
        <v>0.499525563197733</v>
      </c>
      <c r="J518">
        <v>23.3203716282416</v>
      </c>
    </row>
    <row r="519" spans="1:10">
      <c r="A519">
        <v>517</v>
      </c>
      <c r="B519">
        <v>13.0159279969293</v>
      </c>
      <c r="C519">
        <v>1696.45167236547</v>
      </c>
      <c r="D519">
        <v>0.41361680997077</v>
      </c>
      <c r="E519">
        <v>146.145504501181</v>
      </c>
      <c r="F519">
        <v>21.2891833563129</v>
      </c>
      <c r="G519">
        <v>3261.06093619692</v>
      </c>
      <c r="H519">
        <v>0.615096740449709</v>
      </c>
      <c r="I519">
        <v>0.499368117166327</v>
      </c>
      <c r="J519">
        <v>23.3184911697197</v>
      </c>
    </row>
    <row r="520" spans="1:10">
      <c r="A520">
        <v>518</v>
      </c>
      <c r="B520">
        <v>13.0213427468857</v>
      </c>
      <c r="C520">
        <v>1697.06071803693</v>
      </c>
      <c r="D520">
        <v>0.413639770664297</v>
      </c>
      <c r="E520">
        <v>146.187631939764</v>
      </c>
      <c r="F520">
        <v>21.2813056117131</v>
      </c>
      <c r="G520">
        <v>3260.12081836855</v>
      </c>
      <c r="H520">
        <v>0.615240586356405</v>
      </c>
      <c r="I520">
        <v>0.499484827389277</v>
      </c>
      <c r="J520">
        <v>23.3200582437561</v>
      </c>
    </row>
    <row r="521" spans="1:10">
      <c r="A521">
        <v>519</v>
      </c>
      <c r="B521">
        <v>13.0202704545445</v>
      </c>
      <c r="C521">
        <v>1696.54341938808</v>
      </c>
      <c r="D521">
        <v>0.413592057823754</v>
      </c>
      <c r="E521">
        <v>146.156091474913</v>
      </c>
      <c r="F521">
        <v>21.2881193770201</v>
      </c>
      <c r="G521">
        <v>3261.26813044693</v>
      </c>
      <c r="H521">
        <v>0.615128524653484</v>
      </c>
      <c r="I521">
        <v>0.499393905933577</v>
      </c>
      <c r="J521">
        <v>23.3177861407725</v>
      </c>
    </row>
    <row r="522" spans="1:10">
      <c r="A522">
        <v>520</v>
      </c>
      <c r="B522">
        <v>13.0263881490247</v>
      </c>
      <c r="C522">
        <v>1697.5714454006</v>
      </c>
      <c r="D522">
        <v>0.413648576705298</v>
      </c>
      <c r="E522">
        <v>146.22288821334</v>
      </c>
      <c r="F522">
        <v>21.2753274062176</v>
      </c>
      <c r="G522">
        <v>3259.39659616314</v>
      </c>
      <c r="H522">
        <v>0.615315205666528</v>
      </c>
      <c r="I522">
        <v>0.499545369792206</v>
      </c>
      <c r="J522">
        <v>23.3214190426199</v>
      </c>
    </row>
    <row r="523" spans="1:10">
      <c r="A523">
        <v>521</v>
      </c>
      <c r="B523">
        <v>13.0301006056079</v>
      </c>
      <c r="C523">
        <v>1697.9754860157</v>
      </c>
      <c r="D523">
        <v>0.413624613720165</v>
      </c>
      <c r="E523">
        <v>146.251696254582</v>
      </c>
      <c r="F523">
        <v>21.2698884602173</v>
      </c>
      <c r="G523">
        <v>3258.6451959825</v>
      </c>
      <c r="H523">
        <v>0.615421855914786</v>
      </c>
      <c r="I523">
        <v>0.499631900993725</v>
      </c>
      <c r="J523">
        <v>23.3222969478892</v>
      </c>
    </row>
    <row r="524" spans="1:10">
      <c r="A524">
        <v>522</v>
      </c>
      <c r="B524">
        <v>13.0291921710255</v>
      </c>
      <c r="C524">
        <v>1697.82854446727</v>
      </c>
      <c r="D524">
        <v>0.413611030183203</v>
      </c>
      <c r="E524">
        <v>146.241700436025</v>
      </c>
      <c r="F524">
        <v>21.2719533490003</v>
      </c>
      <c r="G524">
        <v>3258.87053772987</v>
      </c>
      <c r="H524">
        <v>0.615383467979297</v>
      </c>
      <c r="I524">
        <v>0.49960075473339</v>
      </c>
      <c r="J524">
        <v>23.3218538822347</v>
      </c>
    </row>
    <row r="525" spans="1:10">
      <c r="A525">
        <v>523</v>
      </c>
      <c r="B525">
        <v>13.0373970729353</v>
      </c>
      <c r="C525">
        <v>1698.74887518787</v>
      </c>
      <c r="D525">
        <v>0.413577905550949</v>
      </c>
      <c r="E525">
        <v>146.307124198141</v>
      </c>
      <c r="F525">
        <v>21.2602982657185</v>
      </c>
      <c r="G525">
        <v>3257.17562853876</v>
      </c>
      <c r="H525">
        <v>0.615583111946348</v>
      </c>
      <c r="I525">
        <v>0.499762736317137</v>
      </c>
      <c r="J525">
        <v>23.3239525194445</v>
      </c>
    </row>
    <row r="526" spans="1:10">
      <c r="A526">
        <v>524</v>
      </c>
      <c r="B526">
        <v>13.0301969149898</v>
      </c>
      <c r="C526">
        <v>1697.98588344752</v>
      </c>
      <c r="D526">
        <v>0.413603417467563</v>
      </c>
      <c r="E526">
        <v>146.252944065498</v>
      </c>
      <c r="F526">
        <v>21.2695654319212</v>
      </c>
      <c r="G526">
        <v>3258.53888083175</v>
      </c>
      <c r="H526">
        <v>0.615446324796881</v>
      </c>
      <c r="I526">
        <v>0.499651754085031</v>
      </c>
      <c r="J526">
        <v>23.3221948128862</v>
      </c>
    </row>
    <row r="527" spans="1:10">
      <c r="A527">
        <v>525</v>
      </c>
      <c r="B527">
        <v>13.0200036547703</v>
      </c>
      <c r="C527">
        <v>1696.41321824153</v>
      </c>
      <c r="D527">
        <v>0.413653609704393</v>
      </c>
      <c r="E527">
        <v>146.143787609135</v>
      </c>
      <c r="F527">
        <v>21.2896672367011</v>
      </c>
      <c r="G527">
        <v>3262.59900285885</v>
      </c>
      <c r="H527">
        <v>0.615199862123704</v>
      </c>
      <c r="I527">
        <v>0.499451788712115</v>
      </c>
      <c r="J527">
        <v>23.3180315934619</v>
      </c>
    </row>
    <row r="528" spans="1:10">
      <c r="A528">
        <v>526</v>
      </c>
      <c r="B528">
        <v>13.0280468925029</v>
      </c>
      <c r="C528">
        <v>1697.8092098174</v>
      </c>
      <c r="D528">
        <v>0.413624746174174</v>
      </c>
      <c r="E528">
        <v>146.239381465907</v>
      </c>
      <c r="F528">
        <v>21.2721576658011</v>
      </c>
      <c r="G528">
        <v>3258.89712901466</v>
      </c>
      <c r="H528">
        <v>0.61538970045829</v>
      </c>
      <c r="I528">
        <v>0.499605811551398</v>
      </c>
      <c r="J528">
        <v>23.322049327819</v>
      </c>
    </row>
    <row r="529" spans="1:10">
      <c r="A529">
        <v>527</v>
      </c>
      <c r="B529">
        <v>13.0278163545407</v>
      </c>
      <c r="C529">
        <v>1697.90418082978</v>
      </c>
      <c r="D529">
        <v>0.413648992708328</v>
      </c>
      <c r="E529">
        <v>146.2473348745</v>
      </c>
      <c r="F529">
        <v>21.2704538213434</v>
      </c>
      <c r="G529">
        <v>3258.21780216058</v>
      </c>
      <c r="H529">
        <v>0.615347769864841</v>
      </c>
      <c r="I529">
        <v>0.499571789357104</v>
      </c>
      <c r="J529">
        <v>23.3220541877274</v>
      </c>
    </row>
    <row r="530" spans="1:10">
      <c r="A530">
        <v>528</v>
      </c>
      <c r="B530">
        <v>13.0287671058566</v>
      </c>
      <c r="C530">
        <v>1697.68877245088</v>
      </c>
      <c r="D530">
        <v>0.413620552203365</v>
      </c>
      <c r="E530">
        <v>146.233244059088</v>
      </c>
      <c r="F530">
        <v>21.2733837860006</v>
      </c>
      <c r="G530">
        <v>3259.2145504532</v>
      </c>
      <c r="H530">
        <v>0.615387161267815</v>
      </c>
      <c r="I530">
        <v>0.499603751940123</v>
      </c>
      <c r="J530">
        <v>23.321243599463</v>
      </c>
    </row>
    <row r="531" spans="1:10">
      <c r="A531">
        <v>529</v>
      </c>
      <c r="B531">
        <v>13.0314441590481</v>
      </c>
      <c r="C531">
        <v>1698.33558817474</v>
      </c>
      <c r="D531">
        <v>0.413660530664513</v>
      </c>
      <c r="E531">
        <v>146.274609979568</v>
      </c>
      <c r="F531">
        <v>21.2648971699904</v>
      </c>
      <c r="G531">
        <v>3257.68851681509</v>
      </c>
      <c r="H531">
        <v>0.61548510714775</v>
      </c>
      <c r="I531">
        <v>0.499683219761113</v>
      </c>
      <c r="J531">
        <v>23.3236850902748</v>
      </c>
    </row>
    <row r="532" spans="1:10">
      <c r="A532">
        <v>530</v>
      </c>
      <c r="B532">
        <v>13.0253349125518</v>
      </c>
      <c r="C532">
        <v>1697.30306350499</v>
      </c>
      <c r="D532">
        <v>0.413626540178596</v>
      </c>
      <c r="E532">
        <v>146.206746538601</v>
      </c>
      <c r="F532">
        <v>21.2780723384801</v>
      </c>
      <c r="G532">
        <v>3259.99885404951</v>
      </c>
      <c r="H532">
        <v>0.615339040132874</v>
      </c>
      <c r="I532">
        <v>0.499564709190174</v>
      </c>
      <c r="J532">
        <v>23.320180815514</v>
      </c>
    </row>
    <row r="533" spans="1:10">
      <c r="A533">
        <v>531</v>
      </c>
      <c r="B533">
        <v>13.037056571769</v>
      </c>
      <c r="C533">
        <v>1698.86110008285</v>
      </c>
      <c r="D533">
        <v>0.41368530233195</v>
      </c>
      <c r="E533">
        <v>146.310358547755</v>
      </c>
      <c r="F533">
        <v>21.2587316721436</v>
      </c>
      <c r="G533">
        <v>3257.17548368822</v>
      </c>
      <c r="H533">
        <v>0.61555675975827</v>
      </c>
      <c r="I533">
        <v>0.499741355404713</v>
      </c>
      <c r="J533">
        <v>23.3251804722711</v>
      </c>
    </row>
    <row r="534" spans="1:10">
      <c r="A534">
        <v>532</v>
      </c>
      <c r="B534">
        <v>13.0274466018406</v>
      </c>
      <c r="C534">
        <v>1697.49778423425</v>
      </c>
      <c r="D534">
        <v>0.413613606775948</v>
      </c>
      <c r="E534">
        <v>146.220164572544</v>
      </c>
      <c r="F534">
        <v>21.2757996318716</v>
      </c>
      <c r="G534">
        <v>3259.6504043347</v>
      </c>
      <c r="H534">
        <v>0.615356631747942</v>
      </c>
      <c r="I534">
        <v>0.499578981944871</v>
      </c>
      <c r="J534">
        <v>23.3206960480475</v>
      </c>
    </row>
    <row r="535" spans="1:10">
      <c r="A535">
        <v>533</v>
      </c>
      <c r="B535">
        <v>13.0341702663752</v>
      </c>
      <c r="C535">
        <v>1698.3788182459</v>
      </c>
      <c r="D535">
        <v>0.413702530428314</v>
      </c>
      <c r="E535">
        <v>146.27995670544</v>
      </c>
      <c r="F535">
        <v>21.2648835524338</v>
      </c>
      <c r="G535">
        <v>3257.84863079456</v>
      </c>
      <c r="H535">
        <v>0.615404937315001</v>
      </c>
      <c r="I535">
        <v>0.499618172811754</v>
      </c>
      <c r="J535">
        <v>23.3233688297425</v>
      </c>
    </row>
    <row r="536" spans="1:10">
      <c r="A536">
        <v>534</v>
      </c>
      <c r="B536">
        <v>13.0294782335495</v>
      </c>
      <c r="C536">
        <v>1697.61573311978</v>
      </c>
      <c r="D536">
        <v>0.413610965169399</v>
      </c>
      <c r="E536">
        <v>146.228704701966</v>
      </c>
      <c r="F536">
        <v>21.2743755205314</v>
      </c>
      <c r="G536">
        <v>3259.48848722401</v>
      </c>
      <c r="H536">
        <v>0.615383688083144</v>
      </c>
      <c r="I536">
        <v>0.49960093453079</v>
      </c>
      <c r="J536">
        <v>23.3208918177944</v>
      </c>
    </row>
    <row r="537" spans="1:10">
      <c r="A537">
        <v>535</v>
      </c>
      <c r="B537">
        <v>13.0233265368315</v>
      </c>
      <c r="C537">
        <v>1696.88245229137</v>
      </c>
      <c r="D537">
        <v>0.413598210565644</v>
      </c>
      <c r="E537">
        <v>146.178754239658</v>
      </c>
      <c r="F537">
        <v>21.2835961995809</v>
      </c>
      <c r="G537">
        <v>3260.6197006627</v>
      </c>
      <c r="H537">
        <v>0.615255059443331</v>
      </c>
      <c r="I537">
        <v>0.499496571536222</v>
      </c>
      <c r="J537">
        <v>23.3187963607007</v>
      </c>
    </row>
    <row r="538" spans="1:10">
      <c r="A538">
        <v>536</v>
      </c>
      <c r="B538">
        <v>13.0257660586798</v>
      </c>
      <c r="C538">
        <v>1697.32517233567</v>
      </c>
      <c r="D538">
        <v>0.413606513878033</v>
      </c>
      <c r="E538">
        <v>146.208627584207</v>
      </c>
      <c r="F538">
        <v>21.2779504747242</v>
      </c>
      <c r="G538">
        <v>3259.91575452239</v>
      </c>
      <c r="H538">
        <v>0.615346156329713</v>
      </c>
      <c r="I538">
        <v>0.499570482921664</v>
      </c>
      <c r="J538">
        <v>23.3201570972926</v>
      </c>
    </row>
    <row r="539" spans="1:10">
      <c r="A539">
        <v>537</v>
      </c>
      <c r="B539">
        <v>13.0348437207</v>
      </c>
      <c r="C539">
        <v>1698.23480828169</v>
      </c>
      <c r="D539">
        <v>0.413614500071342</v>
      </c>
      <c r="E539">
        <v>146.272128914078</v>
      </c>
      <c r="F539">
        <v>21.2669440771566</v>
      </c>
      <c r="G539">
        <v>3258.54811641323</v>
      </c>
      <c r="H539">
        <v>0.6155215409603</v>
      </c>
      <c r="I539">
        <v>0.499712782000833</v>
      </c>
      <c r="J539">
        <v>23.322443225395</v>
      </c>
    </row>
    <row r="540" spans="1:10">
      <c r="A540">
        <v>538</v>
      </c>
      <c r="B540">
        <v>13.0373035454718</v>
      </c>
      <c r="C540">
        <v>1698.51385363807</v>
      </c>
      <c r="D540">
        <v>0.413606820896562</v>
      </c>
      <c r="E540">
        <v>146.290447048718</v>
      </c>
      <c r="F540">
        <v>21.263570599587</v>
      </c>
      <c r="G540">
        <v>3258.21346959045</v>
      </c>
      <c r="H540">
        <v>0.615575028335764</v>
      </c>
      <c r="I540">
        <v>0.499756179296743</v>
      </c>
      <c r="J540">
        <v>23.3233676372907</v>
      </c>
    </row>
    <row r="541" spans="1:10">
      <c r="A541">
        <v>539</v>
      </c>
      <c r="B541">
        <v>13.0431830109349</v>
      </c>
      <c r="C541">
        <v>1699.20321263514</v>
      </c>
      <c r="D541">
        <v>0.413604338843747</v>
      </c>
      <c r="E541">
        <v>146.340362967338</v>
      </c>
      <c r="F541">
        <v>21.2549274571786</v>
      </c>
      <c r="G541">
        <v>3256.27632926451</v>
      </c>
      <c r="H541">
        <v>0.615634538333261</v>
      </c>
      <c r="I541">
        <v>0.499804461051885</v>
      </c>
      <c r="J541">
        <v>23.3248094330406</v>
      </c>
    </row>
    <row r="542" spans="1:10">
      <c r="A542">
        <v>540</v>
      </c>
      <c r="B542">
        <v>13.0329577808348</v>
      </c>
      <c r="C542">
        <v>1697.85371077875</v>
      </c>
      <c r="D542">
        <v>0.413602373150793</v>
      </c>
      <c r="E542">
        <v>146.247084524199</v>
      </c>
      <c r="F542">
        <v>21.271683986123</v>
      </c>
      <c r="G542">
        <v>3259.41788599624</v>
      </c>
      <c r="H542">
        <v>0.615476382194176</v>
      </c>
      <c r="I542">
        <v>0.499676143066767</v>
      </c>
      <c r="J542">
        <v>23.3211343271373</v>
      </c>
    </row>
    <row r="543" spans="1:10">
      <c r="A543">
        <v>541</v>
      </c>
      <c r="B543">
        <v>13.036216093451</v>
      </c>
      <c r="C543">
        <v>1698.18221885288</v>
      </c>
      <c r="D543">
        <v>0.413679401493208</v>
      </c>
      <c r="E543">
        <v>146.270974123963</v>
      </c>
      <c r="F543">
        <v>21.2675144251296</v>
      </c>
      <c r="G543">
        <v>3258.95134161061</v>
      </c>
      <c r="H543">
        <v>0.615488597094912</v>
      </c>
      <c r="I543">
        <v>0.499686052981342</v>
      </c>
      <c r="J543">
        <v>23.3218550511116</v>
      </c>
    </row>
    <row r="544" spans="1:10">
      <c r="A544">
        <v>542</v>
      </c>
      <c r="B544">
        <v>13.0347330053387</v>
      </c>
      <c r="C544">
        <v>1698.00334752115</v>
      </c>
      <c r="D544">
        <v>0.413598355649139</v>
      </c>
      <c r="E544">
        <v>146.258081283044</v>
      </c>
      <c r="F544">
        <v>21.2700284710158</v>
      </c>
      <c r="G544">
        <v>3259.13797856305</v>
      </c>
      <c r="H544">
        <v>0.615491980661654</v>
      </c>
      <c r="I544">
        <v>0.499688798707465</v>
      </c>
      <c r="J544">
        <v>23.3213894402194</v>
      </c>
    </row>
    <row r="545" spans="1:10">
      <c r="A545">
        <v>543</v>
      </c>
      <c r="B545">
        <v>13.0389219621029</v>
      </c>
      <c r="C545">
        <v>1698.42019775867</v>
      </c>
      <c r="D545">
        <v>0.41357090376965</v>
      </c>
      <c r="E545">
        <v>146.28843358116</v>
      </c>
      <c r="F545">
        <v>21.2647610961664</v>
      </c>
      <c r="G545">
        <v>3258.06027205229</v>
      </c>
      <c r="H545">
        <v>0.61554901035404</v>
      </c>
      <c r="I545">
        <v>0.499735069289417</v>
      </c>
      <c r="J545">
        <v>23.3221613586267</v>
      </c>
    </row>
    <row r="546" spans="1:10">
      <c r="A546">
        <v>544</v>
      </c>
      <c r="B546">
        <v>13.03846882442</v>
      </c>
      <c r="C546">
        <v>1698.4628117289</v>
      </c>
      <c r="D546">
        <v>0.413568118977582</v>
      </c>
      <c r="E546">
        <v>146.290661066971</v>
      </c>
      <c r="F546">
        <v>21.2641190049994</v>
      </c>
      <c r="G546">
        <v>3257.8992134314</v>
      </c>
      <c r="H546">
        <v>0.615560611866883</v>
      </c>
      <c r="I546">
        <v>0.499744482084351</v>
      </c>
      <c r="J546">
        <v>23.3224343113082</v>
      </c>
    </row>
    <row r="547" spans="1:10">
      <c r="A547">
        <v>545</v>
      </c>
      <c r="B547">
        <v>13.0358636608467</v>
      </c>
      <c r="C547">
        <v>1698.45037620171</v>
      </c>
      <c r="D547">
        <v>0.413536809271567</v>
      </c>
      <c r="E547">
        <v>146.288038500222</v>
      </c>
      <c r="F547">
        <v>21.2639614034305</v>
      </c>
      <c r="G547">
        <v>3257.60225524716</v>
      </c>
      <c r="H547">
        <v>0.615607859839737</v>
      </c>
      <c r="I547">
        <v>0.499782817033207</v>
      </c>
      <c r="J547">
        <v>23.3227669635147</v>
      </c>
    </row>
    <row r="548" spans="1:10">
      <c r="A548">
        <v>546</v>
      </c>
      <c r="B548">
        <v>13.0396367215115</v>
      </c>
      <c r="C548">
        <v>1698.65009314584</v>
      </c>
      <c r="D548">
        <v>0.41358859837395</v>
      </c>
      <c r="E548">
        <v>146.302513982052</v>
      </c>
      <c r="F548">
        <v>21.2618431576566</v>
      </c>
      <c r="G548">
        <v>3257.58807498143</v>
      </c>
      <c r="H548">
        <v>0.615594490014202</v>
      </c>
      <c r="I548">
        <v>0.499771969302072</v>
      </c>
      <c r="J548">
        <v>23.3231575352035</v>
      </c>
    </row>
    <row r="549" spans="1:10">
      <c r="A549">
        <v>547</v>
      </c>
      <c r="B549">
        <v>13.0328579874258</v>
      </c>
      <c r="C549">
        <v>1697.8318200415</v>
      </c>
      <c r="D549">
        <v>0.413558028811038</v>
      </c>
      <c r="E549">
        <v>146.247621266045</v>
      </c>
      <c r="F549">
        <v>21.2721013252647</v>
      </c>
      <c r="G549">
        <v>3258.73928553817</v>
      </c>
      <c r="H549">
        <v>0.615397597982756</v>
      </c>
      <c r="I549">
        <v>0.499612219490165</v>
      </c>
      <c r="J549">
        <v>23.3206988255347</v>
      </c>
    </row>
    <row r="550" spans="1:10">
      <c r="A550">
        <v>548</v>
      </c>
      <c r="B550">
        <v>13.0404608372181</v>
      </c>
      <c r="C550">
        <v>1698.54264480468</v>
      </c>
      <c r="D550">
        <v>0.41357225401435</v>
      </c>
      <c r="E550">
        <v>146.297384133798</v>
      </c>
      <c r="F550">
        <v>21.2633851442899</v>
      </c>
      <c r="G550">
        <v>3257.89187402691</v>
      </c>
      <c r="H550">
        <v>0.615580856571811</v>
      </c>
      <c r="I550">
        <v>0.499760908048202</v>
      </c>
      <c r="J550">
        <v>23.3223698835718</v>
      </c>
    </row>
    <row r="551" spans="1:10">
      <c r="A551">
        <v>549</v>
      </c>
      <c r="B551">
        <v>13.0389614236163</v>
      </c>
      <c r="C551">
        <v>1698.19420980938</v>
      </c>
      <c r="D551">
        <v>0.413593996055815</v>
      </c>
      <c r="E551">
        <v>146.27426601836</v>
      </c>
      <c r="F551">
        <v>21.2676799060715</v>
      </c>
      <c r="G551">
        <v>3258.69690901411</v>
      </c>
      <c r="H551">
        <v>0.615448295198203</v>
      </c>
      <c r="I551">
        <v>0.499653353341455</v>
      </c>
      <c r="J551">
        <v>23.3212485189246</v>
      </c>
    </row>
    <row r="552" spans="1:10">
      <c r="A552">
        <v>550</v>
      </c>
      <c r="B552">
        <v>13.0436050317531</v>
      </c>
      <c r="C552">
        <v>1698.96452047113</v>
      </c>
      <c r="D552">
        <v>0.413557462207218</v>
      </c>
      <c r="E552">
        <v>146.326729055076</v>
      </c>
      <c r="F552">
        <v>21.2579354740871</v>
      </c>
      <c r="G552">
        <v>3257.00183022942</v>
      </c>
      <c r="H552">
        <v>0.615647671196358</v>
      </c>
      <c r="I552">
        <v>0.499815117676495</v>
      </c>
      <c r="J552">
        <v>23.3234874317142</v>
      </c>
    </row>
    <row r="553" spans="1:10">
      <c r="A553">
        <v>551</v>
      </c>
      <c r="B553">
        <v>13.0427310894939</v>
      </c>
      <c r="C553">
        <v>1698.95117132729</v>
      </c>
      <c r="D553">
        <v>0.413569989712419</v>
      </c>
      <c r="E553">
        <v>146.324172236386</v>
      </c>
      <c r="F553">
        <v>21.2582478508221</v>
      </c>
      <c r="G553">
        <v>3257.03100398655</v>
      </c>
      <c r="H553">
        <v>0.615656377287241</v>
      </c>
      <c r="I553">
        <v>0.499822181679915</v>
      </c>
      <c r="J553">
        <v>23.3237436617263</v>
      </c>
    </row>
    <row r="554" spans="1:10">
      <c r="A554">
        <v>552</v>
      </c>
      <c r="B554">
        <v>13.0355047441055</v>
      </c>
      <c r="C554">
        <v>1697.98690411325</v>
      </c>
      <c r="D554">
        <v>0.413597731289925</v>
      </c>
      <c r="E554">
        <v>146.257415914524</v>
      </c>
      <c r="F554">
        <v>21.270186729418</v>
      </c>
      <c r="G554">
        <v>3259.23145207629</v>
      </c>
      <c r="H554">
        <v>0.615489306007013</v>
      </c>
      <c r="I554">
        <v>0.49968662890507</v>
      </c>
      <c r="J554">
        <v>23.3212099692779</v>
      </c>
    </row>
    <row r="555" spans="1:10">
      <c r="A555">
        <v>553</v>
      </c>
      <c r="B555">
        <v>13.0352284368248</v>
      </c>
      <c r="C555">
        <v>1697.33520908939</v>
      </c>
      <c r="D555">
        <v>0.41357773850623</v>
      </c>
      <c r="E555">
        <v>146.215688059574</v>
      </c>
      <c r="F555">
        <v>21.2786504853758</v>
      </c>
      <c r="G555">
        <v>3261.26247475615</v>
      </c>
      <c r="H555">
        <v>0.615413960021403</v>
      </c>
      <c r="I555">
        <v>0.499625498961469</v>
      </c>
      <c r="J555">
        <v>23.3186666843186</v>
      </c>
    </row>
    <row r="556" spans="1:10">
      <c r="A556">
        <v>554</v>
      </c>
      <c r="B556">
        <v>13.0357213224577</v>
      </c>
      <c r="C556">
        <v>1697.68651898786</v>
      </c>
      <c r="D556">
        <v>0.413595837423855</v>
      </c>
      <c r="E556">
        <v>146.239120702875</v>
      </c>
      <c r="F556">
        <v>21.2743844634881</v>
      </c>
      <c r="G556">
        <v>3259.96294212801</v>
      </c>
      <c r="H556">
        <v>0.615418459129859</v>
      </c>
      <c r="I556">
        <v>0.499629147474462</v>
      </c>
      <c r="J556">
        <v>23.319862949059</v>
      </c>
    </row>
    <row r="557" spans="1:10">
      <c r="A557">
        <v>555</v>
      </c>
      <c r="B557">
        <v>13.0268148893631</v>
      </c>
      <c r="C557">
        <v>1696.71211566044</v>
      </c>
      <c r="D557">
        <v>0.413527820392811</v>
      </c>
      <c r="E557">
        <v>146.17336882941</v>
      </c>
      <c r="F557">
        <v>21.2861919060466</v>
      </c>
      <c r="G557">
        <v>3261.55089306063</v>
      </c>
      <c r="H557">
        <v>0.615310677039802</v>
      </c>
      <c r="I557">
        <v>0.499541698911953</v>
      </c>
      <c r="J557">
        <v>23.3169454314842</v>
      </c>
    </row>
    <row r="558" spans="1:10">
      <c r="A558">
        <v>556</v>
      </c>
      <c r="B558">
        <v>13.03873738777</v>
      </c>
      <c r="C558">
        <v>1698.29483286935</v>
      </c>
      <c r="D558">
        <v>0.413615016724274</v>
      </c>
      <c r="E558">
        <v>146.278971530777</v>
      </c>
      <c r="F558">
        <v>21.2666283315907</v>
      </c>
      <c r="G558">
        <v>3258.76235495215</v>
      </c>
      <c r="H558">
        <v>0.615513673504599</v>
      </c>
      <c r="I558">
        <v>0.499706399147847</v>
      </c>
      <c r="J558">
        <v>23.3219740829502</v>
      </c>
    </row>
    <row r="559" spans="1:10">
      <c r="A559">
        <v>557</v>
      </c>
      <c r="B559">
        <v>13.0397585906255</v>
      </c>
      <c r="C559">
        <v>1698.75212371773</v>
      </c>
      <c r="D559">
        <v>0.413649789909553</v>
      </c>
      <c r="E559">
        <v>146.305945972236</v>
      </c>
      <c r="F559">
        <v>21.2606407275202</v>
      </c>
      <c r="G559">
        <v>3258.09143832638</v>
      </c>
      <c r="H559">
        <v>0.615640793061576</v>
      </c>
      <c r="I559">
        <v>0.499809538552652</v>
      </c>
      <c r="J559">
        <v>23.3241522351664</v>
      </c>
    </row>
    <row r="560" spans="1:10">
      <c r="A560">
        <v>558</v>
      </c>
      <c r="B560">
        <v>13.0354403818216</v>
      </c>
      <c r="C560">
        <v>1698.03720629142</v>
      </c>
      <c r="D560">
        <v>0.413608840532821</v>
      </c>
      <c r="E560">
        <v>146.260665091497</v>
      </c>
      <c r="F560">
        <v>21.2692986910104</v>
      </c>
      <c r="G560">
        <v>3259.11549467164</v>
      </c>
      <c r="H560">
        <v>0.615515753713976</v>
      </c>
      <c r="I560">
        <v>0.499708087516062</v>
      </c>
      <c r="J560">
        <v>23.3214080030059</v>
      </c>
    </row>
    <row r="561" spans="1:10">
      <c r="A561">
        <v>559</v>
      </c>
      <c r="B561">
        <v>13.035065321891</v>
      </c>
      <c r="C561">
        <v>1697.94518723846</v>
      </c>
      <c r="D561">
        <v>0.413589674638043</v>
      </c>
      <c r="E561">
        <v>146.254294857469</v>
      </c>
      <c r="F561">
        <v>21.2707473671957</v>
      </c>
      <c r="G561">
        <v>3259.32636041082</v>
      </c>
      <c r="H561">
        <v>0.61549051999758</v>
      </c>
      <c r="I561">
        <v>0.499687614029193</v>
      </c>
      <c r="J561">
        <v>23.32114513708</v>
      </c>
    </row>
    <row r="562" spans="1:10">
      <c r="A562">
        <v>560</v>
      </c>
      <c r="B562">
        <v>13.0384137872693</v>
      </c>
      <c r="C562">
        <v>1698.29365928958</v>
      </c>
      <c r="D562">
        <v>0.413578327251604</v>
      </c>
      <c r="E562">
        <v>146.278714151426</v>
      </c>
      <c r="F562">
        <v>21.2663924238418</v>
      </c>
      <c r="G562">
        <v>3258.76144774504</v>
      </c>
      <c r="H562">
        <v>0.615567891971207</v>
      </c>
      <c r="I562">
        <v>0.499750390156115</v>
      </c>
      <c r="J562">
        <v>23.3219921377733</v>
      </c>
    </row>
    <row r="563" spans="1:10">
      <c r="A563">
        <v>561</v>
      </c>
      <c r="B563">
        <v>13.0356271129035</v>
      </c>
      <c r="C563">
        <v>1698.07808901601</v>
      </c>
      <c r="D563">
        <v>0.413599122990053</v>
      </c>
      <c r="E563">
        <v>146.263316245565</v>
      </c>
      <c r="F563">
        <v>21.2690140380929</v>
      </c>
      <c r="G563">
        <v>3258.9926005432</v>
      </c>
      <c r="H563">
        <v>0.615499016593257</v>
      </c>
      <c r="I563">
        <v>0.499694507291958</v>
      </c>
      <c r="J563">
        <v>23.3215511554972</v>
      </c>
    </row>
    <row r="564" spans="1:10">
      <c r="A564">
        <v>562</v>
      </c>
      <c r="B564">
        <v>13.0333118100358</v>
      </c>
      <c r="C564">
        <v>1697.76471186195</v>
      </c>
      <c r="D564">
        <v>0.413593287029754</v>
      </c>
      <c r="E564">
        <v>146.24204125042</v>
      </c>
      <c r="F564">
        <v>21.2729461424129</v>
      </c>
      <c r="G564">
        <v>3259.45092050413</v>
      </c>
      <c r="H564">
        <v>0.615438138753781</v>
      </c>
      <c r="I564">
        <v>0.499645113965324</v>
      </c>
      <c r="J564">
        <v>23.3206257850798</v>
      </c>
    </row>
    <row r="565" spans="1:10">
      <c r="A565">
        <v>563</v>
      </c>
      <c r="B565">
        <v>13.0351121426626</v>
      </c>
      <c r="C565">
        <v>1698.04931562515</v>
      </c>
      <c r="D565">
        <v>0.413617074458177</v>
      </c>
      <c r="E565">
        <v>146.26096528296</v>
      </c>
      <c r="F565">
        <v>21.2693526882711</v>
      </c>
      <c r="G565">
        <v>3258.83097666338</v>
      </c>
      <c r="H565">
        <v>0.615460366796626</v>
      </c>
      <c r="I565">
        <v>0.499663148136114</v>
      </c>
      <c r="J565">
        <v>23.3215655102387</v>
      </c>
    </row>
    <row r="566" spans="1:10">
      <c r="A566">
        <v>564</v>
      </c>
      <c r="B566">
        <v>13.0353496113236</v>
      </c>
      <c r="C566">
        <v>1698.22898184302</v>
      </c>
      <c r="D566">
        <v>0.413614034026188</v>
      </c>
      <c r="E566">
        <v>146.271972025895</v>
      </c>
      <c r="F566">
        <v>21.2669078077992</v>
      </c>
      <c r="G566">
        <v>3258.35702785163</v>
      </c>
      <c r="H566">
        <v>0.615509201960028</v>
      </c>
      <c r="I566">
        <v>0.499702770671855</v>
      </c>
      <c r="J566">
        <v>23.3223295128138</v>
      </c>
    </row>
    <row r="567" spans="1:10">
      <c r="A567">
        <v>565</v>
      </c>
      <c r="B567">
        <v>13.0357605536465</v>
      </c>
      <c r="C567">
        <v>1698.08478425014</v>
      </c>
      <c r="D567">
        <v>0.413609631827886</v>
      </c>
      <c r="E567">
        <v>146.264007482948</v>
      </c>
      <c r="F567">
        <v>21.2687717842548</v>
      </c>
      <c r="G567">
        <v>3258.76841480862</v>
      </c>
      <c r="H567">
        <v>0.615476822448874</v>
      </c>
      <c r="I567">
        <v>0.49967649961146</v>
      </c>
      <c r="J567">
        <v>23.3215201399629</v>
      </c>
    </row>
    <row r="568" spans="1:10">
      <c r="A568">
        <v>566</v>
      </c>
      <c r="B568">
        <v>13.0368474772092</v>
      </c>
      <c r="C568">
        <v>1698.41999145527</v>
      </c>
      <c r="D568">
        <v>0.413616787378651</v>
      </c>
      <c r="E568">
        <v>146.28517195338</v>
      </c>
      <c r="F568">
        <v>21.2647265318143</v>
      </c>
      <c r="G568">
        <v>3257.98829341493</v>
      </c>
      <c r="H568">
        <v>0.615511931123349</v>
      </c>
      <c r="I568">
        <v>0.499704984328584</v>
      </c>
      <c r="J568">
        <v>23.322862427674</v>
      </c>
    </row>
    <row r="569" spans="1:10">
      <c r="A569">
        <v>567</v>
      </c>
      <c r="B569">
        <v>13.0360445301171</v>
      </c>
      <c r="C569">
        <v>1698.13316593298</v>
      </c>
      <c r="D569">
        <v>0.413621257903144</v>
      </c>
      <c r="E569">
        <v>146.266690899019</v>
      </c>
      <c r="F569">
        <v>21.2683061992294</v>
      </c>
      <c r="G569">
        <v>3258.71600598043</v>
      </c>
      <c r="H569">
        <v>0.615470196108853</v>
      </c>
      <c r="I569">
        <v>0.499671123168177</v>
      </c>
      <c r="J569">
        <v>23.3217987816967</v>
      </c>
    </row>
    <row r="570" spans="1:10">
      <c r="A570">
        <v>568</v>
      </c>
      <c r="B570">
        <v>13.0348259672821</v>
      </c>
      <c r="C570">
        <v>1698.08430807779</v>
      </c>
      <c r="D570">
        <v>0.413618337551301</v>
      </c>
      <c r="E570">
        <v>146.262745476232</v>
      </c>
      <c r="F570">
        <v>21.2689230330908</v>
      </c>
      <c r="G570">
        <v>3258.71846575193</v>
      </c>
      <c r="H570">
        <v>0.615453765073796</v>
      </c>
      <c r="I570">
        <v>0.499657791485735</v>
      </c>
      <c r="J570">
        <v>23.3218046061918</v>
      </c>
    </row>
    <row r="571" spans="1:10">
      <c r="A571">
        <v>569</v>
      </c>
      <c r="B571">
        <v>13.0330977602563</v>
      </c>
      <c r="C571">
        <v>1697.87132877135</v>
      </c>
      <c r="D571">
        <v>0.41362047765975</v>
      </c>
      <c r="E571">
        <v>146.248250077549</v>
      </c>
      <c r="F571">
        <v>21.2714601232594</v>
      </c>
      <c r="G571">
        <v>3259.07623971869</v>
      </c>
      <c r="H571">
        <v>0.615423078189538</v>
      </c>
      <c r="I571">
        <v>0.49963289380069</v>
      </c>
      <c r="J571">
        <v>23.3211806061754</v>
      </c>
    </row>
    <row r="572" spans="1:10">
      <c r="A572">
        <v>570</v>
      </c>
      <c r="B572">
        <v>13.0307441611661</v>
      </c>
      <c r="C572">
        <v>1697.71318851781</v>
      </c>
      <c r="D572">
        <v>0.413633145373791</v>
      </c>
      <c r="E572">
        <v>146.237025931884</v>
      </c>
      <c r="F572">
        <v>21.2733074687356</v>
      </c>
      <c r="G572">
        <v>3259.34236601243</v>
      </c>
      <c r="H572">
        <v>0.615403280242202</v>
      </c>
      <c r="I572">
        <v>0.499616830626498</v>
      </c>
      <c r="J572">
        <v>23.3208559470055</v>
      </c>
    </row>
    <row r="573" spans="1:10">
      <c r="A573">
        <v>571</v>
      </c>
      <c r="B573">
        <v>13.031505913922</v>
      </c>
      <c r="C573">
        <v>1697.64562659258</v>
      </c>
      <c r="D573">
        <v>0.413629465832843</v>
      </c>
      <c r="E573">
        <v>146.232789228504</v>
      </c>
      <c r="F573">
        <v>21.2742621446255</v>
      </c>
      <c r="G573">
        <v>3259.64935077205</v>
      </c>
      <c r="H573">
        <v>0.615393736337831</v>
      </c>
      <c r="I573">
        <v>0.499609087628309</v>
      </c>
      <c r="J573">
        <v>23.3205439720027</v>
      </c>
    </row>
    <row r="574" spans="1:10">
      <c r="A574">
        <v>572</v>
      </c>
      <c r="B574">
        <v>13.0355572227927</v>
      </c>
      <c r="C574">
        <v>1698.18932603599</v>
      </c>
      <c r="D574">
        <v>0.413657349409642</v>
      </c>
      <c r="E574">
        <v>146.270490424237</v>
      </c>
      <c r="F574">
        <v>21.2673912877115</v>
      </c>
      <c r="G574">
        <v>3258.39007724906</v>
      </c>
      <c r="H574">
        <v>0.615446118543484</v>
      </c>
      <c r="I574">
        <v>0.499651586942593</v>
      </c>
      <c r="J574">
        <v>23.3220304745947</v>
      </c>
    </row>
    <row r="575" spans="1:10">
      <c r="A575">
        <v>573</v>
      </c>
      <c r="B575">
        <v>13.0367193113883</v>
      </c>
      <c r="C575">
        <v>1698.31304805774</v>
      </c>
      <c r="D575">
        <v>0.413654903399017</v>
      </c>
      <c r="E575">
        <v>146.279177407958</v>
      </c>
      <c r="F575">
        <v>21.2659214969768</v>
      </c>
      <c r="G575">
        <v>3258.14445462529</v>
      </c>
      <c r="H575">
        <v>0.615462395441953</v>
      </c>
      <c r="I575">
        <v>0.499664793104342</v>
      </c>
      <c r="J575">
        <v>23.3223286485302</v>
      </c>
    </row>
    <row r="576" spans="1:10">
      <c r="A576">
        <v>574</v>
      </c>
      <c r="B576">
        <v>13.0378114618822</v>
      </c>
      <c r="C576">
        <v>1698.63136911439</v>
      </c>
      <c r="D576">
        <v>0.413668762589066</v>
      </c>
      <c r="E576">
        <v>146.298440446153</v>
      </c>
      <c r="F576">
        <v>21.2618515142358</v>
      </c>
      <c r="G576">
        <v>3257.60760893939</v>
      </c>
      <c r="H576">
        <v>0.615514769651442</v>
      </c>
      <c r="I576">
        <v>0.499707286863766</v>
      </c>
      <c r="J576">
        <v>23.3237586200848</v>
      </c>
    </row>
    <row r="577" spans="1:10">
      <c r="A577">
        <v>575</v>
      </c>
      <c r="B577">
        <v>13.034560837337</v>
      </c>
      <c r="C577">
        <v>1698.09393294191</v>
      </c>
      <c r="D577">
        <v>0.413661229140119</v>
      </c>
      <c r="E577">
        <v>146.263584566234</v>
      </c>
      <c r="F577">
        <v>21.2685908449562</v>
      </c>
      <c r="G577">
        <v>3258.61507878117</v>
      </c>
      <c r="H577">
        <v>0.615434724701164</v>
      </c>
      <c r="I577">
        <v>0.499642342653925</v>
      </c>
      <c r="J577">
        <v>23.3218453378011</v>
      </c>
    </row>
    <row r="578" spans="1:10">
      <c r="A578">
        <v>576</v>
      </c>
      <c r="B578">
        <v>13.0344039580994</v>
      </c>
      <c r="C578">
        <v>1697.96611453677</v>
      </c>
      <c r="D578">
        <v>0.413680838788189</v>
      </c>
      <c r="E578">
        <v>146.255190055395</v>
      </c>
      <c r="F578">
        <v>21.2702367927863</v>
      </c>
      <c r="G578">
        <v>3258.96971794375</v>
      </c>
      <c r="H578">
        <v>0.615376827288891</v>
      </c>
      <c r="I578">
        <v>0.499595367195403</v>
      </c>
      <c r="J578">
        <v>23.3214085885535</v>
      </c>
    </row>
    <row r="579" spans="1:10">
      <c r="A579">
        <v>577</v>
      </c>
      <c r="B579">
        <v>13.0342300599715</v>
      </c>
      <c r="C579">
        <v>1698.00426009828</v>
      </c>
      <c r="D579">
        <v>0.413665999359084</v>
      </c>
      <c r="E579">
        <v>146.257785631832</v>
      </c>
      <c r="F579">
        <v>21.2697882932535</v>
      </c>
      <c r="G579">
        <v>3258.79239265466</v>
      </c>
      <c r="H579">
        <v>0.615401840602085</v>
      </c>
      <c r="I579">
        <v>0.499615661897446</v>
      </c>
      <c r="J579">
        <v>23.3215333742389</v>
      </c>
    </row>
    <row r="580" spans="1:10">
      <c r="A580">
        <v>578</v>
      </c>
      <c r="B580">
        <v>13.0311108928293</v>
      </c>
      <c r="C580">
        <v>1697.8690580828</v>
      </c>
      <c r="D580">
        <v>0.41365323886825</v>
      </c>
      <c r="E580">
        <v>146.246927775915</v>
      </c>
      <c r="F580">
        <v>21.2712390195042</v>
      </c>
      <c r="G580">
        <v>3258.71422755246</v>
      </c>
      <c r="H580">
        <v>0.615382962301726</v>
      </c>
      <c r="I580">
        <v>0.499600344595933</v>
      </c>
      <c r="J580">
        <v>23.3215094198694</v>
      </c>
    </row>
    <row r="581" spans="1:10">
      <c r="A581">
        <v>579</v>
      </c>
      <c r="B581">
        <v>13.0299741983832</v>
      </c>
      <c r="C581">
        <v>1697.7160002749</v>
      </c>
      <c r="D581">
        <v>0.413652812641248</v>
      </c>
      <c r="E581">
        <v>146.236574603373</v>
      </c>
      <c r="F581">
        <v>21.2731171933734</v>
      </c>
      <c r="G581">
        <v>3259.02435976355</v>
      </c>
      <c r="H581">
        <v>0.615355858880277</v>
      </c>
      <c r="I581">
        <v>0.499578354245892</v>
      </c>
      <c r="J581">
        <v>23.3210626217461</v>
      </c>
    </row>
    <row r="582" spans="1:10">
      <c r="A582">
        <v>580</v>
      </c>
      <c r="B582">
        <v>13.026298990203</v>
      </c>
      <c r="C582">
        <v>1697.32470563504</v>
      </c>
      <c r="D582">
        <v>0.41363413591396</v>
      </c>
      <c r="E582">
        <v>146.210009089945</v>
      </c>
      <c r="F582">
        <v>21.2779767231897</v>
      </c>
      <c r="G582">
        <v>3259.5366385373</v>
      </c>
      <c r="H582">
        <v>0.615295864217342</v>
      </c>
      <c r="I582">
        <v>0.499529677435427</v>
      </c>
      <c r="J582">
        <v>23.3199239781908</v>
      </c>
    </row>
    <row r="583" spans="1:10">
      <c r="A583">
        <v>581</v>
      </c>
      <c r="B583">
        <v>13.0299674537493</v>
      </c>
      <c r="C583">
        <v>1697.61878676409</v>
      </c>
      <c r="D583">
        <v>0.413639791548577</v>
      </c>
      <c r="E583">
        <v>146.230837228263</v>
      </c>
      <c r="F583">
        <v>21.2743772643984</v>
      </c>
      <c r="G583">
        <v>3259.21013440769</v>
      </c>
      <c r="H583">
        <v>0.615341596275238</v>
      </c>
      <c r="I583">
        <v>0.499566782392154</v>
      </c>
      <c r="J583">
        <v>23.3205794868255</v>
      </c>
    </row>
    <row r="584" spans="1:10">
      <c r="A584">
        <v>582</v>
      </c>
      <c r="B584">
        <v>13.0319246485524</v>
      </c>
      <c r="C584">
        <v>1697.86312855916</v>
      </c>
      <c r="D584">
        <v>0.413666817003466</v>
      </c>
      <c r="E584">
        <v>146.246096546104</v>
      </c>
      <c r="F584">
        <v>21.2714063508329</v>
      </c>
      <c r="G584">
        <v>3258.97776742588</v>
      </c>
      <c r="H584">
        <v>0.615390367192259</v>
      </c>
      <c r="I584">
        <v>0.499606353183468</v>
      </c>
      <c r="J584">
        <v>23.3215467760908</v>
      </c>
    </row>
    <row r="585" spans="1:10">
      <c r="A585">
        <v>583</v>
      </c>
      <c r="B585">
        <v>13.0322152703067</v>
      </c>
      <c r="C585">
        <v>1697.82434874061</v>
      </c>
      <c r="D585">
        <v>0.413661088263647</v>
      </c>
      <c r="E585">
        <v>146.244229915164</v>
      </c>
      <c r="F585">
        <v>21.2719613148125</v>
      </c>
      <c r="G585">
        <v>3259.09045041091</v>
      </c>
      <c r="H585">
        <v>0.615385407261038</v>
      </c>
      <c r="I585">
        <v>0.499602329034281</v>
      </c>
      <c r="J585">
        <v>23.3212658932855</v>
      </c>
    </row>
    <row r="586" spans="1:10">
      <c r="A586">
        <v>584</v>
      </c>
      <c r="B586">
        <v>13.0321547479222</v>
      </c>
      <c r="C586">
        <v>1697.96000857847</v>
      </c>
      <c r="D586">
        <v>0.413680268902154</v>
      </c>
      <c r="E586">
        <v>146.251954283965</v>
      </c>
      <c r="F586">
        <v>21.2702551354127</v>
      </c>
      <c r="G586">
        <v>3258.67385251571</v>
      </c>
      <c r="H586">
        <v>0.615402715298408</v>
      </c>
      <c r="I586">
        <v>0.499616371740653</v>
      </c>
      <c r="J586">
        <v>23.3219779223302</v>
      </c>
    </row>
    <row r="587" spans="1:10">
      <c r="A587">
        <v>585</v>
      </c>
      <c r="B587">
        <v>13.0297218623965</v>
      </c>
      <c r="C587">
        <v>1697.63356683692</v>
      </c>
      <c r="D587">
        <v>0.41367323505765</v>
      </c>
      <c r="E587">
        <v>146.229666667048</v>
      </c>
      <c r="F587">
        <v>21.2742539756214</v>
      </c>
      <c r="G587">
        <v>3259.42678090746</v>
      </c>
      <c r="H587">
        <v>0.615351376110049</v>
      </c>
      <c r="I587">
        <v>0.499574717841193</v>
      </c>
      <c r="J587">
        <v>23.3210475238926</v>
      </c>
    </row>
    <row r="588" spans="1:10">
      <c r="A588">
        <v>586</v>
      </c>
      <c r="B588">
        <v>13.0354741857311</v>
      </c>
      <c r="C588">
        <v>1698.38463494673</v>
      </c>
      <c r="D588">
        <v>0.413643884961834</v>
      </c>
      <c r="E588">
        <v>146.282494165176</v>
      </c>
      <c r="F588">
        <v>21.2647827957541</v>
      </c>
      <c r="G588">
        <v>3257.61882992606</v>
      </c>
      <c r="H588">
        <v>0.615468410795811</v>
      </c>
      <c r="I588">
        <v>0.499669673095934</v>
      </c>
      <c r="J588">
        <v>23.3228932847599</v>
      </c>
    </row>
    <row r="589" spans="1:10">
      <c r="A589">
        <v>587</v>
      </c>
      <c r="B589">
        <v>13.0322046388241</v>
      </c>
      <c r="C589">
        <v>1697.88222444843</v>
      </c>
      <c r="D589">
        <v>0.413677268203281</v>
      </c>
      <c r="E589">
        <v>146.247416876494</v>
      </c>
      <c r="F589">
        <v>21.2712773486767</v>
      </c>
      <c r="G589">
        <v>3258.95958634459</v>
      </c>
      <c r="H589">
        <v>0.615377514374752</v>
      </c>
      <c r="I589">
        <v>0.499595924818447</v>
      </c>
      <c r="J589">
        <v>23.3216017302274</v>
      </c>
    </row>
    <row r="590" spans="1:10">
      <c r="A590">
        <v>588</v>
      </c>
      <c r="B590">
        <v>13.0364670034361</v>
      </c>
      <c r="C590">
        <v>1698.37349600262</v>
      </c>
      <c r="D590">
        <v>0.413674552714866</v>
      </c>
      <c r="E590">
        <v>146.281205736765</v>
      </c>
      <c r="F590">
        <v>21.2651544150082</v>
      </c>
      <c r="G590">
        <v>3258.07450337692</v>
      </c>
      <c r="H590">
        <v>0.615467228702511</v>
      </c>
      <c r="I590">
        <v>0.499668714666938</v>
      </c>
      <c r="J590">
        <v>23.3229407476689</v>
      </c>
    </row>
    <row r="591" spans="1:10">
      <c r="A591">
        <v>589</v>
      </c>
      <c r="B591">
        <v>13.0318242259762</v>
      </c>
      <c r="C591">
        <v>1698.01131120889</v>
      </c>
      <c r="D591">
        <v>0.413669824604852</v>
      </c>
      <c r="E591">
        <v>146.255155520305</v>
      </c>
      <c r="F591">
        <v>21.2693015196743</v>
      </c>
      <c r="G591">
        <v>3258.62208859956</v>
      </c>
      <c r="H591">
        <v>0.615427993593915</v>
      </c>
      <c r="I591">
        <v>0.49963688133329</v>
      </c>
      <c r="J591">
        <v>23.3222063666793</v>
      </c>
    </row>
    <row r="592" spans="1:10">
      <c r="A592">
        <v>590</v>
      </c>
      <c r="B592">
        <v>13.0319731767894</v>
      </c>
      <c r="C592">
        <v>1697.79745588987</v>
      </c>
      <c r="D592">
        <v>0.413678460773185</v>
      </c>
      <c r="E592">
        <v>146.242220287027</v>
      </c>
      <c r="F592">
        <v>21.2721744753625</v>
      </c>
      <c r="G592">
        <v>3259.1224072682</v>
      </c>
      <c r="H592">
        <v>0.615383451540487</v>
      </c>
      <c r="I592">
        <v>0.499600742404718</v>
      </c>
      <c r="J592">
        <v>23.3212373583011</v>
      </c>
    </row>
    <row r="593" spans="1:10">
      <c r="A593">
        <v>591</v>
      </c>
      <c r="B593">
        <v>13.0320585645315</v>
      </c>
      <c r="C593">
        <v>1697.86112321464</v>
      </c>
      <c r="D593">
        <v>0.413679381813481</v>
      </c>
      <c r="E593">
        <v>146.246336163783</v>
      </c>
      <c r="F593">
        <v>21.2713557015844</v>
      </c>
      <c r="G593">
        <v>3258.95683522816</v>
      </c>
      <c r="H593">
        <v>0.61539028527865</v>
      </c>
      <c r="I593">
        <v>0.4996062867529</v>
      </c>
      <c r="J593">
        <v>23.3214765326657</v>
      </c>
    </row>
    <row r="594" spans="1:10">
      <c r="A594">
        <v>592</v>
      </c>
      <c r="B594">
        <v>13.0334227026553</v>
      </c>
      <c r="C594">
        <v>1698.04418172718</v>
      </c>
      <c r="D594">
        <v>0.413704842687647</v>
      </c>
      <c r="E594">
        <v>146.259356518472</v>
      </c>
      <c r="F594">
        <v>21.2689443830876</v>
      </c>
      <c r="G594">
        <v>3258.50713768509</v>
      </c>
      <c r="H594">
        <v>0.615390654923208</v>
      </c>
      <c r="I594">
        <v>0.499606585976946</v>
      </c>
      <c r="J594">
        <v>23.3219075834306</v>
      </c>
    </row>
    <row r="595" spans="1:10">
      <c r="A595">
        <v>593</v>
      </c>
      <c r="B595">
        <v>13.0310884838636</v>
      </c>
      <c r="C595">
        <v>1697.70787231771</v>
      </c>
      <c r="D595">
        <v>0.413680225639725</v>
      </c>
      <c r="E595">
        <v>146.236117086939</v>
      </c>
      <c r="F595">
        <v>21.2732661606638</v>
      </c>
      <c r="G595">
        <v>3259.18440965014</v>
      </c>
      <c r="H595">
        <v>0.615357032957964</v>
      </c>
      <c r="I595">
        <v>0.499579307413734</v>
      </c>
      <c r="J595">
        <v>23.3209844207791</v>
      </c>
    </row>
    <row r="596" spans="1:10">
      <c r="A596">
        <v>594</v>
      </c>
      <c r="B596">
        <v>13.0320044816425</v>
      </c>
      <c r="C596">
        <v>1697.83142479358</v>
      </c>
      <c r="D596">
        <v>0.413680162883432</v>
      </c>
      <c r="E596">
        <v>146.243952122229</v>
      </c>
      <c r="F596">
        <v>21.271816689785</v>
      </c>
      <c r="G596">
        <v>3259.04372453333</v>
      </c>
      <c r="H596">
        <v>0.615376412949746</v>
      </c>
      <c r="I596">
        <v>0.49959503141531</v>
      </c>
      <c r="J596">
        <v>23.3214626702311</v>
      </c>
    </row>
    <row r="597" spans="1:10">
      <c r="A597">
        <v>595</v>
      </c>
      <c r="B597">
        <v>13.0323006329065</v>
      </c>
      <c r="C597">
        <v>1697.80857914193</v>
      </c>
      <c r="D597">
        <v>0.413679882281638</v>
      </c>
      <c r="E597">
        <v>146.243270114793</v>
      </c>
      <c r="F597">
        <v>21.2721235923416</v>
      </c>
      <c r="G597">
        <v>3259.12874324762</v>
      </c>
      <c r="H597">
        <v>0.615374496342123</v>
      </c>
      <c r="I597">
        <v>0.499593476428591</v>
      </c>
      <c r="J597">
        <v>23.3212160773303</v>
      </c>
    </row>
    <row r="598" spans="1:10">
      <c r="A598">
        <v>596</v>
      </c>
      <c r="B598">
        <v>13.0336042322124</v>
      </c>
      <c r="C598">
        <v>1698.19562300856</v>
      </c>
      <c r="D598">
        <v>0.413676844141318</v>
      </c>
      <c r="E598">
        <v>146.267813500233</v>
      </c>
      <c r="F598">
        <v>21.2671247852663</v>
      </c>
      <c r="G598">
        <v>3258.17962119689</v>
      </c>
      <c r="H598">
        <v>0.615449963083779</v>
      </c>
      <c r="I598">
        <v>0.499654706182953</v>
      </c>
      <c r="J598">
        <v>23.3227053887064</v>
      </c>
    </row>
    <row r="599" spans="1:10">
      <c r="A599">
        <v>597</v>
      </c>
      <c r="B599">
        <v>13.0340717530511</v>
      </c>
      <c r="C599">
        <v>1698.34170810004</v>
      </c>
      <c r="D599">
        <v>0.413697735623524</v>
      </c>
      <c r="E599">
        <v>146.277296822459</v>
      </c>
      <c r="F599">
        <v>21.2652298612906</v>
      </c>
      <c r="G599">
        <v>3257.83530140905</v>
      </c>
      <c r="H599">
        <v>0.615459212984769</v>
      </c>
      <c r="I599">
        <v>0.499662210670507</v>
      </c>
      <c r="J599">
        <v>23.3232523682855</v>
      </c>
    </row>
    <row r="600" spans="1:10">
      <c r="A600">
        <v>598</v>
      </c>
      <c r="B600">
        <v>13.0301081277036</v>
      </c>
      <c r="C600">
        <v>1697.84991295666</v>
      </c>
      <c r="D600">
        <v>0.413676546187564</v>
      </c>
      <c r="E600">
        <v>146.24388290375</v>
      </c>
      <c r="F600">
        <v>21.2713722338997</v>
      </c>
      <c r="G600">
        <v>3258.8421688376</v>
      </c>
      <c r="H600">
        <v>0.61541547946558</v>
      </c>
      <c r="I600">
        <v>0.499626728217488</v>
      </c>
      <c r="J600">
        <v>23.3218074105999</v>
      </c>
    </row>
    <row r="601" spans="1:10">
      <c r="A601">
        <v>599</v>
      </c>
      <c r="B601">
        <v>13.0340147341794</v>
      </c>
      <c r="C601">
        <v>1698.35589433693</v>
      </c>
      <c r="D601">
        <v>0.413706258923842</v>
      </c>
      <c r="E601">
        <v>146.277738951905</v>
      </c>
      <c r="F601">
        <v>21.2651703275229</v>
      </c>
      <c r="G601">
        <v>3257.82804844076</v>
      </c>
      <c r="H601">
        <v>0.615450434362045</v>
      </c>
      <c r="I601">
        <v>0.499655087992213</v>
      </c>
      <c r="J601">
        <v>23.323414130837</v>
      </c>
    </row>
    <row r="602" spans="1:10">
      <c r="A602">
        <v>600</v>
      </c>
      <c r="B602">
        <v>13.036398528426</v>
      </c>
      <c r="C602">
        <v>1698.52302135211</v>
      </c>
      <c r="D602">
        <v>0.413698172205791</v>
      </c>
      <c r="E602">
        <v>146.290219853772</v>
      </c>
      <c r="F602">
        <v>21.2628337314464</v>
      </c>
      <c r="G602">
        <v>3257.56428989954</v>
      </c>
      <c r="H602">
        <v>0.615493471377304</v>
      </c>
      <c r="I602">
        <v>0.499690006479662</v>
      </c>
      <c r="J602">
        <v>23.3236255212548</v>
      </c>
    </row>
    <row r="603" spans="1:10">
      <c r="A603">
        <v>601</v>
      </c>
      <c r="B603">
        <v>13.0315080443907</v>
      </c>
      <c r="C603">
        <v>1698.06198300227</v>
      </c>
      <c r="D603">
        <v>0.41370602316352</v>
      </c>
      <c r="E603">
        <v>146.257726051201</v>
      </c>
      <c r="F603">
        <v>21.2686208868106</v>
      </c>
      <c r="G603">
        <v>3258.38413377066</v>
      </c>
      <c r="H603">
        <v>0.615411765149634</v>
      </c>
      <c r="I603">
        <v>0.499623713905989</v>
      </c>
      <c r="J603">
        <v>23.3225555091902</v>
      </c>
    </row>
    <row r="604" spans="1:10">
      <c r="A604">
        <v>602</v>
      </c>
      <c r="B604">
        <v>13.0343615085434</v>
      </c>
      <c r="C604">
        <v>1698.22498698235</v>
      </c>
      <c r="D604">
        <v>0.413709813782812</v>
      </c>
      <c r="E604">
        <v>146.269808090399</v>
      </c>
      <c r="F604">
        <v>21.2668437341118</v>
      </c>
      <c r="G604">
        <v>3258.4060105414</v>
      </c>
      <c r="H604">
        <v>0.615463442371404</v>
      </c>
      <c r="I604">
        <v>0.499665643104939</v>
      </c>
      <c r="J604">
        <v>23.3228025866708</v>
      </c>
    </row>
    <row r="605" spans="1:10">
      <c r="A605">
        <v>603</v>
      </c>
      <c r="B605">
        <v>13.0353711232948</v>
      </c>
      <c r="C605">
        <v>1698.51277122291</v>
      </c>
      <c r="D605">
        <v>0.413716473592894</v>
      </c>
      <c r="E605">
        <v>146.289178869213</v>
      </c>
      <c r="F605">
        <v>21.2630454379885</v>
      </c>
      <c r="G605">
        <v>3257.47373188992</v>
      </c>
      <c r="H605">
        <v>0.615472624520121</v>
      </c>
      <c r="I605">
        <v>0.499673091797973</v>
      </c>
      <c r="J605">
        <v>23.3237246142711</v>
      </c>
    </row>
    <row r="606" spans="1:10">
      <c r="A606">
        <v>604</v>
      </c>
      <c r="B606">
        <v>13.0359782548587</v>
      </c>
      <c r="C606">
        <v>1698.7266357388</v>
      </c>
      <c r="D606">
        <v>0.413702045005106</v>
      </c>
      <c r="E606">
        <v>146.301178406316</v>
      </c>
      <c r="F606">
        <v>21.2604494429826</v>
      </c>
      <c r="G606">
        <v>3257.16969056056</v>
      </c>
      <c r="H606">
        <v>0.615524727410096</v>
      </c>
      <c r="I606">
        <v>0.49971536582454</v>
      </c>
      <c r="J606">
        <v>23.3248382875679</v>
      </c>
    </row>
    <row r="607" spans="1:10">
      <c r="A607">
        <v>605</v>
      </c>
      <c r="B607">
        <v>13.0336006915908</v>
      </c>
      <c r="C607">
        <v>1698.24055541837</v>
      </c>
      <c r="D607">
        <v>0.413707366599603</v>
      </c>
      <c r="E607">
        <v>146.270469239193</v>
      </c>
      <c r="F607">
        <v>21.2664850042828</v>
      </c>
      <c r="G607">
        <v>3258.08018231433</v>
      </c>
      <c r="H607">
        <v>0.615427234763123</v>
      </c>
      <c r="I607">
        <v>0.49963626499576</v>
      </c>
      <c r="J607">
        <v>23.322947812209</v>
      </c>
    </row>
    <row r="608" spans="1:10">
      <c r="A608">
        <v>606</v>
      </c>
      <c r="B608">
        <v>13.0360573879498</v>
      </c>
      <c r="C608">
        <v>1698.49870082964</v>
      </c>
      <c r="D608">
        <v>0.413697228265579</v>
      </c>
      <c r="E608">
        <v>146.288503739507</v>
      </c>
      <c r="F608">
        <v>21.263453554135</v>
      </c>
      <c r="G608">
        <v>3257.56232367451</v>
      </c>
      <c r="H608">
        <v>0.61546632199309</v>
      </c>
      <c r="I608">
        <v>0.499667978322987</v>
      </c>
      <c r="J608">
        <v>23.3235806370184</v>
      </c>
    </row>
    <row r="609" spans="1:10">
      <c r="A609">
        <v>607</v>
      </c>
      <c r="B609">
        <v>13.0345660155495</v>
      </c>
      <c r="C609">
        <v>1698.44591888376</v>
      </c>
      <c r="D609">
        <v>0.413692422736738</v>
      </c>
      <c r="E609">
        <v>146.284157723153</v>
      </c>
      <c r="F609">
        <v>21.2638511594815</v>
      </c>
      <c r="G609">
        <v>3257.62426362984</v>
      </c>
      <c r="H609">
        <v>0.615493525165982</v>
      </c>
      <c r="I609">
        <v>0.499690050084723</v>
      </c>
      <c r="J609">
        <v>23.3235905960975</v>
      </c>
    </row>
    <row r="610" spans="1:10">
      <c r="A610">
        <v>608</v>
      </c>
      <c r="B610">
        <v>13.035698979117</v>
      </c>
      <c r="C610">
        <v>1698.46136159851</v>
      </c>
      <c r="D610">
        <v>0.413685434167322</v>
      </c>
      <c r="E610">
        <v>146.286202657312</v>
      </c>
      <c r="F610">
        <v>21.263788446983</v>
      </c>
      <c r="G610">
        <v>3257.52253018758</v>
      </c>
      <c r="H610">
        <v>0.615470384034763</v>
      </c>
      <c r="I610">
        <v>0.4996712741768</v>
      </c>
      <c r="J610">
        <v>23.3234234633082</v>
      </c>
    </row>
    <row r="611" spans="1:10">
      <c r="A611">
        <v>609</v>
      </c>
      <c r="B611">
        <v>13.0314102518207</v>
      </c>
      <c r="C611">
        <v>1698.10996858955</v>
      </c>
      <c r="D611">
        <v>0.413689849381679</v>
      </c>
      <c r="E611">
        <v>146.260977830979</v>
      </c>
      <c r="F611">
        <v>21.2680376433096</v>
      </c>
      <c r="G611">
        <v>3258.087271429</v>
      </c>
      <c r="H611">
        <v>0.615415220301325</v>
      </c>
      <c r="I611">
        <v>0.499626516904461</v>
      </c>
      <c r="J611">
        <v>23.3227148074032</v>
      </c>
    </row>
    <row r="612" spans="1:10">
      <c r="A612">
        <v>610</v>
      </c>
      <c r="B612">
        <v>13.0319587990604</v>
      </c>
      <c r="C612">
        <v>1697.98773044196</v>
      </c>
      <c r="D612">
        <v>0.413682636991174</v>
      </c>
      <c r="E612">
        <v>146.253991650428</v>
      </c>
      <c r="F612">
        <v>21.2697291839343</v>
      </c>
      <c r="G612">
        <v>3258.54792414929</v>
      </c>
      <c r="H612">
        <v>0.615417351071289</v>
      </c>
      <c r="I612">
        <v>0.499628246438898</v>
      </c>
      <c r="J612">
        <v>23.3220503140857</v>
      </c>
    </row>
    <row r="613" spans="1:10">
      <c r="A613">
        <v>611</v>
      </c>
      <c r="B613">
        <v>13.0322940806445</v>
      </c>
      <c r="C613">
        <v>1698.11279042498</v>
      </c>
      <c r="D613">
        <v>0.413693700992003</v>
      </c>
      <c r="E613">
        <v>146.261750349451</v>
      </c>
      <c r="F613">
        <v>21.2681391107467</v>
      </c>
      <c r="G613">
        <v>3258.30582617068</v>
      </c>
      <c r="H613">
        <v>0.615437027688199</v>
      </c>
      <c r="I613">
        <v>0.499644210971456</v>
      </c>
      <c r="J613">
        <v>23.3225819250833</v>
      </c>
    </row>
    <row r="614" spans="1:10">
      <c r="A614">
        <v>612</v>
      </c>
      <c r="B614">
        <v>13.0293097488634</v>
      </c>
      <c r="C614">
        <v>1697.46516915222</v>
      </c>
      <c r="D614">
        <v>0.413662348104739</v>
      </c>
      <c r="E614">
        <v>146.219685728092</v>
      </c>
      <c r="F614">
        <v>21.2762869430996</v>
      </c>
      <c r="G614">
        <v>3259.66333080258</v>
      </c>
      <c r="H614">
        <v>0.615336298559833</v>
      </c>
      <c r="I614">
        <v>0.499562484919533</v>
      </c>
      <c r="J614">
        <v>23.3202633493885</v>
      </c>
    </row>
    <row r="615" spans="1:10">
      <c r="A615">
        <v>613</v>
      </c>
      <c r="B615">
        <v>13.0315867065901</v>
      </c>
      <c r="C615">
        <v>1697.95864910082</v>
      </c>
      <c r="D615">
        <v>0.413673651611855</v>
      </c>
      <c r="E615">
        <v>146.25236979486</v>
      </c>
      <c r="F615">
        <v>21.2700358050123</v>
      </c>
      <c r="G615">
        <v>3258.55662995591</v>
      </c>
      <c r="H615">
        <v>0.615410819581933</v>
      </c>
      <c r="I615">
        <v>0.49962294692278</v>
      </c>
      <c r="J615">
        <v>23.3219051230668</v>
      </c>
    </row>
    <row r="616" spans="1:10">
      <c r="A616">
        <v>614</v>
      </c>
      <c r="B616">
        <v>13.0320155137068</v>
      </c>
      <c r="C616">
        <v>1698.07143137201</v>
      </c>
      <c r="D616">
        <v>0.413676114984355</v>
      </c>
      <c r="E616">
        <v>146.259702368416</v>
      </c>
      <c r="F616">
        <v>21.2687299912799</v>
      </c>
      <c r="G616">
        <v>3258.16728275276</v>
      </c>
      <c r="H616">
        <v>0.615429930938014</v>
      </c>
      <c r="I616">
        <v>0.499638452828577</v>
      </c>
      <c r="J616">
        <v>23.3222979081191</v>
      </c>
    </row>
    <row r="617" spans="1:10">
      <c r="A617">
        <v>615</v>
      </c>
      <c r="B617">
        <v>13.0314618449703</v>
      </c>
      <c r="C617">
        <v>1697.87714697184</v>
      </c>
      <c r="D617">
        <v>0.413694786846718</v>
      </c>
      <c r="E617">
        <v>146.246159104279</v>
      </c>
      <c r="F617">
        <v>21.2711905140987</v>
      </c>
      <c r="G617">
        <v>3258.93645042715</v>
      </c>
      <c r="H617">
        <v>0.615400439830226</v>
      </c>
      <c r="I617">
        <v>0.499614525811621</v>
      </c>
      <c r="J617">
        <v>23.3217818270852</v>
      </c>
    </row>
    <row r="618" spans="1:10">
      <c r="A618">
        <v>616</v>
      </c>
      <c r="B618">
        <v>13.037439406324</v>
      </c>
      <c r="C618">
        <v>1698.61832439558</v>
      </c>
      <c r="D618">
        <v>0.41367353889217</v>
      </c>
      <c r="E618">
        <v>146.297826765942</v>
      </c>
      <c r="F618">
        <v>21.2619732710708</v>
      </c>
      <c r="G618">
        <v>3257.27079862358</v>
      </c>
      <c r="H618">
        <v>0.615515944978688</v>
      </c>
      <c r="I618">
        <v>0.499708240332246</v>
      </c>
      <c r="J618">
        <v>23.3236786184919</v>
      </c>
    </row>
    <row r="619" spans="1:10">
      <c r="A619">
        <v>617</v>
      </c>
      <c r="B619">
        <v>13.0371459204187</v>
      </c>
      <c r="C619">
        <v>1698.73493781972</v>
      </c>
      <c r="D619">
        <v>0.413679988755785</v>
      </c>
      <c r="E619">
        <v>146.304542255853</v>
      </c>
      <c r="F619">
        <v>21.2603149843571</v>
      </c>
      <c r="G619">
        <v>3256.97603401728</v>
      </c>
      <c r="H619">
        <v>0.615541542886287</v>
      </c>
      <c r="I619">
        <v>0.499729009107464</v>
      </c>
      <c r="J619">
        <v>23.324286193761</v>
      </c>
    </row>
    <row r="620" spans="1:10">
      <c r="A620">
        <v>618</v>
      </c>
      <c r="B620">
        <v>13.038100018888</v>
      </c>
      <c r="C620">
        <v>1698.80292556551</v>
      </c>
      <c r="D620">
        <v>0.413656114894414</v>
      </c>
      <c r="E620">
        <v>146.309966150783</v>
      </c>
      <c r="F620">
        <v>21.2594138616516</v>
      </c>
      <c r="G620">
        <v>3256.91218699355</v>
      </c>
      <c r="H620">
        <v>0.61558829980803</v>
      </c>
      <c r="I620">
        <v>0.499766945945158</v>
      </c>
      <c r="J620">
        <v>23.3242929401237</v>
      </c>
    </row>
    <row r="621" spans="1:10">
      <c r="A621">
        <v>619</v>
      </c>
      <c r="B621">
        <v>13.0359925444343</v>
      </c>
      <c r="C621">
        <v>1698.47551421003</v>
      </c>
      <c r="D621">
        <v>0.413668395877904</v>
      </c>
      <c r="E621">
        <v>146.287644696657</v>
      </c>
      <c r="F621">
        <v>21.2636532686873</v>
      </c>
      <c r="G621">
        <v>3257.53500573976</v>
      </c>
      <c r="H621">
        <v>0.615505104794882</v>
      </c>
      <c r="I621">
        <v>0.499699445382059</v>
      </c>
      <c r="J621">
        <v>23.3233571567877</v>
      </c>
    </row>
    <row r="622" spans="1:10">
      <c r="A622">
        <v>620</v>
      </c>
      <c r="B622">
        <v>13.0342871371919</v>
      </c>
      <c r="C622">
        <v>1698.24021851593</v>
      </c>
      <c r="D622">
        <v>0.413688392556482</v>
      </c>
      <c r="E622">
        <v>146.270952472298</v>
      </c>
      <c r="F622">
        <v>21.2668359142075</v>
      </c>
      <c r="G622">
        <v>3258.07019680134</v>
      </c>
      <c r="H622">
        <v>0.615442544075236</v>
      </c>
      <c r="I622">
        <v>0.49964868659919</v>
      </c>
      <c r="J622">
        <v>23.3228077416464</v>
      </c>
    </row>
    <row r="623" spans="1:10">
      <c r="A623">
        <v>621</v>
      </c>
      <c r="B623">
        <v>13.0379628689674</v>
      </c>
      <c r="C623">
        <v>1698.69090943027</v>
      </c>
      <c r="D623">
        <v>0.413681570649528</v>
      </c>
      <c r="E623">
        <v>146.30310008898</v>
      </c>
      <c r="F623">
        <v>21.2609968433943</v>
      </c>
      <c r="G623">
        <v>3257.09830589316</v>
      </c>
      <c r="H623">
        <v>0.61552233960976</v>
      </c>
      <c r="I623">
        <v>0.499713428432425</v>
      </c>
      <c r="J623">
        <v>23.3238255398174</v>
      </c>
    </row>
    <row r="624" spans="1:10">
      <c r="A624">
        <v>622</v>
      </c>
      <c r="B624">
        <v>13.0385879388052</v>
      </c>
      <c r="C624">
        <v>1698.8079793011</v>
      </c>
      <c r="D624">
        <v>0.413687772069451</v>
      </c>
      <c r="E624">
        <v>146.310693027946</v>
      </c>
      <c r="F624">
        <v>21.2595848762389</v>
      </c>
      <c r="G624">
        <v>3256.8075140778</v>
      </c>
      <c r="H624">
        <v>0.615519038743549</v>
      </c>
      <c r="I624">
        <v>0.499710749769021</v>
      </c>
      <c r="J624">
        <v>23.3242492043755</v>
      </c>
    </row>
    <row r="625" spans="1:10">
      <c r="A625">
        <v>623</v>
      </c>
      <c r="B625">
        <v>13.0376519637083</v>
      </c>
      <c r="C625">
        <v>1698.68017057766</v>
      </c>
      <c r="D625">
        <v>0.413667194231599</v>
      </c>
      <c r="E625">
        <v>146.301786889933</v>
      </c>
      <c r="F625">
        <v>21.2612302448319</v>
      </c>
      <c r="G625">
        <v>3257.14558472776</v>
      </c>
      <c r="H625">
        <v>0.615525607393683</v>
      </c>
      <c r="I625">
        <v>0.499716079828674</v>
      </c>
      <c r="J625">
        <v>23.323906875447</v>
      </c>
    </row>
    <row r="626" spans="1:10">
      <c r="A626">
        <v>624</v>
      </c>
      <c r="B626">
        <v>13.035043083749</v>
      </c>
      <c r="C626">
        <v>1698.25153417629</v>
      </c>
      <c r="D626">
        <v>0.413663611196215</v>
      </c>
      <c r="E626">
        <v>146.272601882338</v>
      </c>
      <c r="F626">
        <v>21.2666311246944</v>
      </c>
      <c r="G626">
        <v>3258.02494824413</v>
      </c>
      <c r="H626">
        <v>0.615455864408384</v>
      </c>
      <c r="I626">
        <v>0.499659494247622</v>
      </c>
      <c r="J626">
        <v>23.3226461958272</v>
      </c>
    </row>
    <row r="627" spans="1:10">
      <c r="A627">
        <v>625</v>
      </c>
      <c r="B627">
        <v>13.0375414866971</v>
      </c>
      <c r="C627">
        <v>1698.58093881183</v>
      </c>
      <c r="D627">
        <v>0.413669707143847</v>
      </c>
      <c r="E627">
        <v>146.295699524183</v>
      </c>
      <c r="F627">
        <v>21.2625207669936</v>
      </c>
      <c r="G627">
        <v>3257.36431766684</v>
      </c>
      <c r="H627">
        <v>0.615506485318576</v>
      </c>
      <c r="I627">
        <v>0.499700565229457</v>
      </c>
      <c r="J627">
        <v>23.323480423163</v>
      </c>
    </row>
    <row r="628" spans="1:10">
      <c r="A628">
        <v>626</v>
      </c>
      <c r="B628">
        <v>13.0382618016421</v>
      </c>
      <c r="C628">
        <v>1698.65914747822</v>
      </c>
      <c r="D628">
        <v>0.413672845676613</v>
      </c>
      <c r="E628">
        <v>146.30070445114</v>
      </c>
      <c r="F628">
        <v>21.2616952613935</v>
      </c>
      <c r="G628">
        <v>3257.34311902012</v>
      </c>
      <c r="H628">
        <v>0.615509409516277</v>
      </c>
      <c r="I628">
        <v>0.499702937691692</v>
      </c>
      <c r="J628">
        <v>23.3237775469191</v>
      </c>
    </row>
    <row r="629" spans="1:10">
      <c r="A629">
        <v>627</v>
      </c>
      <c r="B629">
        <v>13.0364850584415</v>
      </c>
      <c r="C629">
        <v>1698.49649260033</v>
      </c>
      <c r="D629">
        <v>0.413671238913844</v>
      </c>
      <c r="E629">
        <v>146.28958528292</v>
      </c>
      <c r="F629">
        <v>21.2635058641483</v>
      </c>
      <c r="G629">
        <v>3257.41681808213</v>
      </c>
      <c r="H629">
        <v>0.615487050318111</v>
      </c>
      <c r="I629">
        <v>0.499684796476362</v>
      </c>
      <c r="J629">
        <v>23.3233125381852</v>
      </c>
    </row>
    <row r="630" spans="1:10">
      <c r="A630">
        <v>628</v>
      </c>
      <c r="B630">
        <v>13.0377876870391</v>
      </c>
      <c r="C630">
        <v>1698.71670460572</v>
      </c>
      <c r="D630">
        <v>0.413673537623305</v>
      </c>
      <c r="E630">
        <v>146.30415782973</v>
      </c>
      <c r="F630">
        <v>21.2607229776702</v>
      </c>
      <c r="G630">
        <v>3257.03386238447</v>
      </c>
      <c r="H630">
        <v>0.615531151463909</v>
      </c>
      <c r="I630">
        <v>0.499720577979975</v>
      </c>
      <c r="J630">
        <v>23.3240426150931</v>
      </c>
    </row>
    <row r="631" spans="1:10">
      <c r="A631">
        <v>629</v>
      </c>
      <c r="B631">
        <v>13.0367921799111</v>
      </c>
      <c r="C631">
        <v>1698.48467372439</v>
      </c>
      <c r="D631">
        <v>0.413671389126115</v>
      </c>
      <c r="E631">
        <v>146.289184029819</v>
      </c>
      <c r="F631">
        <v>21.2636859936481</v>
      </c>
      <c r="G631">
        <v>3257.57673449936</v>
      </c>
      <c r="H631">
        <v>0.615492856783783</v>
      </c>
      <c r="I631">
        <v>0.499689507785073</v>
      </c>
      <c r="J631">
        <v>23.3231969943048</v>
      </c>
    </row>
    <row r="632" spans="1:10">
      <c r="A632">
        <v>630</v>
      </c>
      <c r="B632">
        <v>13.0365358636677</v>
      </c>
      <c r="C632">
        <v>1698.43796243035</v>
      </c>
      <c r="D632">
        <v>0.413674878666042</v>
      </c>
      <c r="E632">
        <v>146.285941186666</v>
      </c>
      <c r="F632">
        <v>21.2642921899954</v>
      </c>
      <c r="G632">
        <v>3257.74553851115</v>
      </c>
      <c r="H632">
        <v>0.615491206213098</v>
      </c>
      <c r="I632">
        <v>0.499688168794399</v>
      </c>
      <c r="J632">
        <v>23.3230734508759</v>
      </c>
    </row>
    <row r="633" spans="1:10">
      <c r="A633">
        <v>631</v>
      </c>
      <c r="B633">
        <v>13.0377465356334</v>
      </c>
      <c r="C633">
        <v>1698.47797551065</v>
      </c>
      <c r="D633">
        <v>0.413667767773881</v>
      </c>
      <c r="E633">
        <v>146.289494670637</v>
      </c>
      <c r="F633">
        <v>21.2638901242825</v>
      </c>
      <c r="G633">
        <v>3257.69529218866</v>
      </c>
      <c r="H633">
        <v>0.615496264589123</v>
      </c>
      <c r="I633">
        <v>0.499692273019588</v>
      </c>
      <c r="J633">
        <v>23.3229994644412</v>
      </c>
    </row>
    <row r="634" spans="1:10">
      <c r="A634">
        <v>632</v>
      </c>
      <c r="B634">
        <v>13.0372158824477</v>
      </c>
      <c r="C634">
        <v>1698.44093009288</v>
      </c>
      <c r="D634">
        <v>0.413669739776262</v>
      </c>
      <c r="E634">
        <v>146.286827091597</v>
      </c>
      <c r="F634">
        <v>21.2643768260027</v>
      </c>
      <c r="G634">
        <v>3257.74358336517</v>
      </c>
      <c r="H634">
        <v>0.615487396348221</v>
      </c>
      <c r="I634">
        <v>0.499685077675141</v>
      </c>
      <c r="J634">
        <v>23.3229330784147</v>
      </c>
    </row>
    <row r="635" spans="1:10">
      <c r="A635">
        <v>633</v>
      </c>
      <c r="B635">
        <v>13.0404578267355</v>
      </c>
      <c r="C635">
        <v>1698.73108760775</v>
      </c>
      <c r="D635">
        <v>0.413684074725576</v>
      </c>
      <c r="E635">
        <v>146.307641716958</v>
      </c>
      <c r="F635">
        <v>21.2607397151656</v>
      </c>
      <c r="G635">
        <v>3257.22957299375</v>
      </c>
      <c r="H635">
        <v>0.615522311244811</v>
      </c>
      <c r="I635">
        <v>0.499713405757948</v>
      </c>
      <c r="J635">
        <v>23.323553285577</v>
      </c>
    </row>
    <row r="636" spans="1:10">
      <c r="A636">
        <v>634</v>
      </c>
      <c r="B636">
        <v>13.0370386098291</v>
      </c>
      <c r="C636">
        <v>1698.4199748179</v>
      </c>
      <c r="D636">
        <v>0.413666820815785</v>
      </c>
      <c r="E636">
        <v>146.285363037284</v>
      </c>
      <c r="F636">
        <v>21.2645689751185</v>
      </c>
      <c r="G636">
        <v>3257.78381539664</v>
      </c>
      <c r="H636">
        <v>0.615491632945194</v>
      </c>
      <c r="I636">
        <v>0.499688515187642</v>
      </c>
      <c r="J636">
        <v>23.3228740817768</v>
      </c>
    </row>
    <row r="637" spans="1:10">
      <c r="A637">
        <v>635</v>
      </c>
      <c r="B637">
        <v>13.0382473311656</v>
      </c>
      <c r="C637">
        <v>1698.5276311364</v>
      </c>
      <c r="D637">
        <v>0.413661803062997</v>
      </c>
      <c r="E637">
        <v>146.293266769308</v>
      </c>
      <c r="F637">
        <v>21.2633356580337</v>
      </c>
      <c r="G637">
        <v>3257.49710112842</v>
      </c>
      <c r="H637">
        <v>0.615501410522705</v>
      </c>
      <c r="I637">
        <v>0.499696448044698</v>
      </c>
      <c r="J637">
        <v>23.323056732153</v>
      </c>
    </row>
    <row r="638" spans="1:10">
      <c r="A638">
        <v>636</v>
      </c>
      <c r="B638">
        <v>13.0373090887332</v>
      </c>
      <c r="C638">
        <v>1698.39708212689</v>
      </c>
      <c r="D638">
        <v>0.41366578225685</v>
      </c>
      <c r="E638">
        <v>146.284477964049</v>
      </c>
      <c r="F638">
        <v>21.2648802104259</v>
      </c>
      <c r="G638">
        <v>3257.8302419646</v>
      </c>
      <c r="H638">
        <v>0.615485208703396</v>
      </c>
      <c r="I638">
        <v>0.499683302858076</v>
      </c>
      <c r="J638">
        <v>23.3226641804427</v>
      </c>
    </row>
    <row r="639" spans="1:10">
      <c r="A639">
        <v>637</v>
      </c>
      <c r="B639">
        <v>13.0399348799196</v>
      </c>
      <c r="C639">
        <v>1698.79194772479</v>
      </c>
      <c r="D639">
        <v>0.413665253192341</v>
      </c>
      <c r="E639">
        <v>146.310581381678</v>
      </c>
      <c r="F639">
        <v>21.2599188760729</v>
      </c>
      <c r="G639">
        <v>3257.1041656433</v>
      </c>
      <c r="H639">
        <v>0.615563584791022</v>
      </c>
      <c r="I639">
        <v>0.499746893455132</v>
      </c>
      <c r="J639">
        <v>23.3239530941823</v>
      </c>
    </row>
    <row r="640" spans="1:10">
      <c r="A640">
        <v>638</v>
      </c>
      <c r="B640">
        <v>13.037003575556</v>
      </c>
      <c r="C640">
        <v>1698.39162014779</v>
      </c>
      <c r="D640">
        <v>0.41366190617043</v>
      </c>
      <c r="E640">
        <v>146.283657586597</v>
      </c>
      <c r="F640">
        <v>21.2649619836507</v>
      </c>
      <c r="G640">
        <v>3257.86337539334</v>
      </c>
      <c r="H640">
        <v>0.61549185849978</v>
      </c>
      <c r="I640">
        <v>0.499688698302028</v>
      </c>
      <c r="J640">
        <v>23.3227396991002</v>
      </c>
    </row>
    <row r="641" spans="1:10">
      <c r="A641">
        <v>639</v>
      </c>
      <c r="B641">
        <v>13.0357055243231</v>
      </c>
      <c r="C641">
        <v>1698.32982727288</v>
      </c>
      <c r="D641">
        <v>0.413655417427439</v>
      </c>
      <c r="E641">
        <v>146.279073150268</v>
      </c>
      <c r="F641">
        <v>21.2656431085719</v>
      </c>
      <c r="G641">
        <v>3257.7757384813</v>
      </c>
      <c r="H641">
        <v>0.615475495659935</v>
      </c>
      <c r="I641">
        <v>0.499675421944957</v>
      </c>
      <c r="J641">
        <v>23.3226601845306</v>
      </c>
    </row>
    <row r="642" spans="1:10">
      <c r="A642">
        <v>640</v>
      </c>
      <c r="B642">
        <v>13.0377808231746</v>
      </c>
      <c r="C642">
        <v>1698.44356608121</v>
      </c>
      <c r="D642">
        <v>0.413652076372251</v>
      </c>
      <c r="E642">
        <v>146.287539473796</v>
      </c>
      <c r="F642">
        <v>21.2643769152314</v>
      </c>
      <c r="G642">
        <v>3257.78217595561</v>
      </c>
      <c r="H642">
        <v>0.61550553725212</v>
      </c>
      <c r="I642">
        <v>0.499699796682955</v>
      </c>
      <c r="J642">
        <v>23.3228078037486</v>
      </c>
    </row>
    <row r="643" spans="1:10">
      <c r="A643">
        <v>641</v>
      </c>
      <c r="B643">
        <v>13.0360507791107</v>
      </c>
      <c r="C643">
        <v>1698.25066158097</v>
      </c>
      <c r="D643">
        <v>0.413646567161445</v>
      </c>
      <c r="E643">
        <v>146.27427365415</v>
      </c>
      <c r="F643">
        <v>21.266663272089</v>
      </c>
      <c r="G643">
        <v>3258.14329840829</v>
      </c>
      <c r="H643">
        <v>0.615486896559093</v>
      </c>
      <c r="I643">
        <v>0.499684672791173</v>
      </c>
      <c r="J643">
        <v>23.322266926363</v>
      </c>
    </row>
    <row r="644" spans="1:10">
      <c r="A644">
        <v>642</v>
      </c>
      <c r="B644">
        <v>13.0372661828598</v>
      </c>
      <c r="C644">
        <v>1698.45129336299</v>
      </c>
      <c r="D644">
        <v>0.413663068075993</v>
      </c>
      <c r="E644">
        <v>146.287457443726</v>
      </c>
      <c r="F644">
        <v>21.2642567751652</v>
      </c>
      <c r="G644">
        <v>3257.73550723227</v>
      </c>
      <c r="H644">
        <v>0.615501039806842</v>
      </c>
      <c r="I644">
        <v>0.499696147514421</v>
      </c>
      <c r="J644">
        <v>23.3229718996508</v>
      </c>
    </row>
    <row r="645" spans="1:10">
      <c r="A645">
        <v>643</v>
      </c>
      <c r="B645">
        <v>13.0366706811327</v>
      </c>
      <c r="C645">
        <v>1698.34726491601</v>
      </c>
      <c r="D645">
        <v>0.413653236650873</v>
      </c>
      <c r="E645">
        <v>146.280706216663</v>
      </c>
      <c r="F645">
        <v>21.2656067812095</v>
      </c>
      <c r="G645">
        <v>3257.95204509726</v>
      </c>
      <c r="H645">
        <v>0.615497246799946</v>
      </c>
      <c r="I645">
        <v>0.499693070329105</v>
      </c>
      <c r="J645">
        <v>23.3225966712036</v>
      </c>
    </row>
    <row r="646" spans="1:10">
      <c r="A646">
        <v>644</v>
      </c>
      <c r="B646">
        <v>13.0368970866983</v>
      </c>
      <c r="C646">
        <v>1698.36484310646</v>
      </c>
      <c r="D646">
        <v>0.413662693603359</v>
      </c>
      <c r="E646">
        <v>146.281670358914</v>
      </c>
      <c r="F646">
        <v>21.2653606143414</v>
      </c>
      <c r="G646">
        <v>3257.94256520676</v>
      </c>
      <c r="H646">
        <v>0.615488269501918</v>
      </c>
      <c r="I646">
        <v>0.499685786471883</v>
      </c>
      <c r="J646">
        <v>23.3226955753007</v>
      </c>
    </row>
    <row r="647" spans="1:10">
      <c r="A647">
        <v>645</v>
      </c>
      <c r="B647">
        <v>13.0356367304341</v>
      </c>
      <c r="C647">
        <v>1698.14701002917</v>
      </c>
      <c r="D647">
        <v>0.413644119250115</v>
      </c>
      <c r="E647">
        <v>146.267766280107</v>
      </c>
      <c r="F647">
        <v>21.2680354738924</v>
      </c>
      <c r="G647">
        <v>3258.31046425964</v>
      </c>
      <c r="H647">
        <v>0.615452139354432</v>
      </c>
      <c r="I647">
        <v>0.499656472226229</v>
      </c>
      <c r="J647">
        <v>23.3218767863156</v>
      </c>
    </row>
    <row r="648" spans="1:10">
      <c r="A648">
        <v>646</v>
      </c>
      <c r="B648">
        <v>13.0374215162538</v>
      </c>
      <c r="C648">
        <v>1698.47305815527</v>
      </c>
      <c r="D648">
        <v>0.413661449109387</v>
      </c>
      <c r="E648">
        <v>146.288940821016</v>
      </c>
      <c r="F648">
        <v>21.2639758746446</v>
      </c>
      <c r="G648">
        <v>3257.66674064604</v>
      </c>
      <c r="H648">
        <v>0.615505087842682</v>
      </c>
      <c r="I648">
        <v>0.499699431879692</v>
      </c>
      <c r="J648">
        <v>23.3230368873565</v>
      </c>
    </row>
    <row r="649" spans="1:10">
      <c r="A649">
        <v>647</v>
      </c>
      <c r="B649">
        <v>13.0346080619778</v>
      </c>
      <c r="C649">
        <v>1698.09259344377</v>
      </c>
      <c r="D649">
        <v>0.413672931027111</v>
      </c>
      <c r="E649">
        <v>146.262554859846</v>
      </c>
      <c r="F649">
        <v>21.2687395422079</v>
      </c>
      <c r="G649">
        <v>3258.54668950372</v>
      </c>
      <c r="H649">
        <v>0.615443768449747</v>
      </c>
      <c r="I649">
        <v>0.499649680718007</v>
      </c>
      <c r="J649">
        <v>23.3220298221047</v>
      </c>
    </row>
    <row r="650" spans="1:10">
      <c r="A650">
        <v>648</v>
      </c>
      <c r="B650">
        <v>13.0346559658531</v>
      </c>
      <c r="C650">
        <v>1698.07385826704</v>
      </c>
      <c r="D650">
        <v>0.413675825052916</v>
      </c>
      <c r="E650">
        <v>146.261373104822</v>
      </c>
      <c r="F650">
        <v>21.2690480685591</v>
      </c>
      <c r="G650">
        <v>3258.60403560997</v>
      </c>
      <c r="H650">
        <v>0.6154317647142</v>
      </c>
      <c r="I650">
        <v>0.499639941381437</v>
      </c>
      <c r="J650">
        <v>23.3219583264591</v>
      </c>
    </row>
    <row r="651" spans="1:10">
      <c r="A651">
        <v>649</v>
      </c>
      <c r="B651">
        <v>13.0352181294291</v>
      </c>
      <c r="C651">
        <v>1698.0979648512</v>
      </c>
      <c r="D651">
        <v>0.413672081946071</v>
      </c>
      <c r="E651">
        <v>146.262978587945</v>
      </c>
      <c r="F651">
        <v>21.2687296959016</v>
      </c>
      <c r="G651">
        <v>3258.69330547201</v>
      </c>
      <c r="H651">
        <v>0.615450792656164</v>
      </c>
      <c r="I651">
        <v>0.49965538013632</v>
      </c>
      <c r="J651">
        <v>23.3220160361557</v>
      </c>
    </row>
    <row r="652" spans="1:10">
      <c r="A652">
        <v>650</v>
      </c>
      <c r="B652">
        <v>13.0339489193822</v>
      </c>
      <c r="C652">
        <v>1698.00202184891</v>
      </c>
      <c r="D652">
        <v>0.413671977259535</v>
      </c>
      <c r="E652">
        <v>146.256249095516</v>
      </c>
      <c r="F652">
        <v>21.2698956534592</v>
      </c>
      <c r="G652">
        <v>3258.75196919162</v>
      </c>
      <c r="H652">
        <v>0.615433125929946</v>
      </c>
      <c r="I652">
        <v>0.499641046066088</v>
      </c>
      <c r="J652">
        <v>23.3217923821659</v>
      </c>
    </row>
    <row r="653" spans="1:10">
      <c r="A653">
        <v>651</v>
      </c>
      <c r="B653">
        <v>13.0336690070217</v>
      </c>
      <c r="C653">
        <v>1697.96971066268</v>
      </c>
      <c r="D653">
        <v>0.41368456733676</v>
      </c>
      <c r="E653">
        <v>146.253745558777</v>
      </c>
      <c r="F653">
        <v>21.2703385505772</v>
      </c>
      <c r="G653">
        <v>3258.81777676219</v>
      </c>
      <c r="H653">
        <v>0.615410375937493</v>
      </c>
      <c r="I653">
        <v>0.499622587611989</v>
      </c>
      <c r="J653">
        <v>23.3217596742641</v>
      </c>
    </row>
    <row r="654" spans="1:10">
      <c r="A654">
        <v>652</v>
      </c>
      <c r="B654">
        <v>13.0331009662021</v>
      </c>
      <c r="C654">
        <v>1697.86663434505</v>
      </c>
      <c r="D654">
        <v>0.413681268882167</v>
      </c>
      <c r="E654">
        <v>146.246797761442</v>
      </c>
      <c r="F654">
        <v>21.2716658617523</v>
      </c>
      <c r="G654">
        <v>3259.03458315533</v>
      </c>
      <c r="H654">
        <v>0.615392991514808</v>
      </c>
      <c r="I654">
        <v>0.499608482841585</v>
      </c>
      <c r="J654">
        <v>23.3214390781917</v>
      </c>
    </row>
    <row r="655" spans="1:10">
      <c r="A655">
        <v>653</v>
      </c>
      <c r="B655">
        <v>13.0325072250681</v>
      </c>
      <c r="C655">
        <v>1697.89690693425</v>
      </c>
      <c r="D655">
        <v>0.41368798280816</v>
      </c>
      <c r="E655">
        <v>146.24771965065</v>
      </c>
      <c r="F655">
        <v>21.2711305243503</v>
      </c>
      <c r="G655">
        <v>3258.95457822809</v>
      </c>
      <c r="H655">
        <v>0.615402176795427</v>
      </c>
      <c r="I655">
        <v>0.499615935333778</v>
      </c>
      <c r="J655">
        <v>23.3217693053257</v>
      </c>
    </row>
    <row r="656" spans="1:10">
      <c r="A656">
        <v>654</v>
      </c>
      <c r="B656">
        <v>13.0319636926281</v>
      </c>
      <c r="C656">
        <v>1697.86014745753</v>
      </c>
      <c r="D656">
        <v>0.413687556766188</v>
      </c>
      <c r="E656">
        <v>146.244906873415</v>
      </c>
      <c r="F656">
        <v>21.2715249211631</v>
      </c>
      <c r="G656">
        <v>3259.0142495565</v>
      </c>
      <c r="H656">
        <v>0.615401746391089</v>
      </c>
      <c r="I656">
        <v>0.499615586210354</v>
      </c>
      <c r="J656">
        <v>23.3217271798804</v>
      </c>
    </row>
    <row r="657" spans="1:10">
      <c r="A657">
        <v>655</v>
      </c>
      <c r="B657">
        <v>13.0316256693047</v>
      </c>
      <c r="C657">
        <v>1697.74906599779</v>
      </c>
      <c r="D657">
        <v>0.413683539219791</v>
      </c>
      <c r="E657">
        <v>146.237695001551</v>
      </c>
      <c r="F657">
        <v>21.2729862480415</v>
      </c>
      <c r="G657">
        <v>3259.28061064131</v>
      </c>
      <c r="H657">
        <v>0.615382493735548</v>
      </c>
      <c r="I657">
        <v>0.499599965690194</v>
      </c>
      <c r="J657">
        <v>23.3213228706709</v>
      </c>
    </row>
    <row r="658" spans="1:10">
      <c r="A658">
        <v>656</v>
      </c>
      <c r="B658">
        <v>13.0312361960783</v>
      </c>
      <c r="C658">
        <v>1697.68671405619</v>
      </c>
      <c r="D658">
        <v>0.41368514579396</v>
      </c>
      <c r="E658">
        <v>146.23356105234</v>
      </c>
      <c r="F658">
        <v>21.2737582256271</v>
      </c>
      <c r="G658">
        <v>3259.37331443229</v>
      </c>
      <c r="H658">
        <v>0.615369476959303</v>
      </c>
      <c r="I658">
        <v>0.499589404509979</v>
      </c>
      <c r="J658">
        <v>23.321119400244</v>
      </c>
    </row>
    <row r="659" spans="1:10">
      <c r="A659">
        <v>657</v>
      </c>
      <c r="B659">
        <v>13.0307314000782</v>
      </c>
      <c r="C659">
        <v>1697.62347323992</v>
      </c>
      <c r="D659">
        <v>0.413680547513648</v>
      </c>
      <c r="E659">
        <v>146.229183432179</v>
      </c>
      <c r="F659">
        <v>21.2745941004974</v>
      </c>
      <c r="G659">
        <v>3259.45171940533</v>
      </c>
      <c r="H659">
        <v>0.615350870289884</v>
      </c>
      <c r="I659">
        <v>0.499574307829414</v>
      </c>
      <c r="J659">
        <v>23.3209437287591</v>
      </c>
    </row>
    <row r="660" spans="1:10">
      <c r="A660">
        <v>658</v>
      </c>
      <c r="B660">
        <v>13.0309225612086</v>
      </c>
      <c r="C660">
        <v>1697.64058773359</v>
      </c>
      <c r="D660">
        <v>0.413684485715021</v>
      </c>
      <c r="E660">
        <v>146.230580592829</v>
      </c>
      <c r="F660">
        <v>21.2743498146827</v>
      </c>
      <c r="G660">
        <v>3259.41152303726</v>
      </c>
      <c r="H660">
        <v>0.615351146511176</v>
      </c>
      <c r="I660">
        <v>0.499574531876189</v>
      </c>
      <c r="J660">
        <v>23.3209473292479</v>
      </c>
    </row>
    <row r="661" spans="1:10">
      <c r="A661">
        <v>659</v>
      </c>
      <c r="B661">
        <v>13.0318594162552</v>
      </c>
      <c r="C661">
        <v>1697.82407687283</v>
      </c>
      <c r="D661">
        <v>0.413688845429698</v>
      </c>
      <c r="E661">
        <v>146.242508194837</v>
      </c>
      <c r="F661">
        <v>21.2720353343617</v>
      </c>
      <c r="G661">
        <v>3259.01079729778</v>
      </c>
      <c r="H661">
        <v>0.615375404006596</v>
      </c>
      <c r="I661">
        <v>0.499594212958634</v>
      </c>
      <c r="J661">
        <v>23.321595569965</v>
      </c>
    </row>
    <row r="662" spans="1:10">
      <c r="A662">
        <v>660</v>
      </c>
      <c r="B662">
        <v>13.0315611996528</v>
      </c>
      <c r="C662">
        <v>1697.75962594106</v>
      </c>
      <c r="D662">
        <v>0.413687955413709</v>
      </c>
      <c r="E662">
        <v>146.238355714906</v>
      </c>
      <c r="F662">
        <v>21.272862810196</v>
      </c>
      <c r="G662">
        <v>3259.16000317286</v>
      </c>
      <c r="H662">
        <v>0.615364081500391</v>
      </c>
      <c r="I662">
        <v>0.499585026473314</v>
      </c>
      <c r="J662">
        <v>23.3213602078279</v>
      </c>
    </row>
    <row r="663" spans="1:10">
      <c r="A663">
        <v>661</v>
      </c>
      <c r="B663">
        <v>13.0344251071963</v>
      </c>
      <c r="C663">
        <v>1698.06260200599</v>
      </c>
      <c r="D663">
        <v>0.413709264039883</v>
      </c>
      <c r="E663">
        <v>146.259372343253</v>
      </c>
      <c r="F663">
        <v>21.2690831522912</v>
      </c>
      <c r="G663">
        <v>3258.59870282429</v>
      </c>
      <c r="H663">
        <v>0.615395940585241</v>
      </c>
      <c r="I663">
        <v>0.499610875096986</v>
      </c>
      <c r="J663">
        <v>23.3221641034578</v>
      </c>
    </row>
    <row r="664" spans="1:10">
      <c r="A664">
        <v>662</v>
      </c>
      <c r="B664">
        <v>13.0316975816198</v>
      </c>
      <c r="C664">
        <v>1697.79067289908</v>
      </c>
      <c r="D664">
        <v>0.413693085839968</v>
      </c>
      <c r="E664">
        <v>146.240153349371</v>
      </c>
      <c r="F664">
        <v>21.2724723564952</v>
      </c>
      <c r="G664">
        <v>3259.15085635154</v>
      </c>
      <c r="H664">
        <v>0.615374581882953</v>
      </c>
      <c r="I664">
        <v>0.499593546101084</v>
      </c>
      <c r="J664">
        <v>23.3215143433097</v>
      </c>
    </row>
    <row r="665" spans="1:10">
      <c r="A665">
        <v>663</v>
      </c>
      <c r="B665">
        <v>13.0307686616747</v>
      </c>
      <c r="C665">
        <v>1697.62470635641</v>
      </c>
      <c r="D665">
        <v>0.413688439085189</v>
      </c>
      <c r="E665">
        <v>146.228832779382</v>
      </c>
      <c r="F665">
        <v>21.2746236555332</v>
      </c>
      <c r="G665">
        <v>3259.58031658512</v>
      </c>
      <c r="H665">
        <v>0.615361170372469</v>
      </c>
      <c r="I665">
        <v>0.499582665116731</v>
      </c>
      <c r="J665">
        <v>23.3210213927303</v>
      </c>
    </row>
    <row r="666" spans="1:10">
      <c r="A666">
        <v>664</v>
      </c>
      <c r="B666">
        <v>13.0320459090135</v>
      </c>
      <c r="C666">
        <v>1697.7702146329</v>
      </c>
      <c r="D666">
        <v>0.413689629518029</v>
      </c>
      <c r="E666">
        <v>146.239156409789</v>
      </c>
      <c r="F666">
        <v>21.2727796838471</v>
      </c>
      <c r="G666">
        <v>3259.243674889</v>
      </c>
      <c r="H666">
        <v>0.615375446275114</v>
      </c>
      <c r="I666">
        <v>0.499594247619072</v>
      </c>
      <c r="J666">
        <v>23.3213614493619</v>
      </c>
    </row>
    <row r="667" spans="1:10">
      <c r="A667">
        <v>665</v>
      </c>
      <c r="B667">
        <v>13.0302971532613</v>
      </c>
      <c r="C667">
        <v>1697.62621827758</v>
      </c>
      <c r="D667">
        <v>0.413681014350445</v>
      </c>
      <c r="E667">
        <v>146.228740280852</v>
      </c>
      <c r="F667">
        <v>21.2744430637152</v>
      </c>
      <c r="G667">
        <v>3259.47581014577</v>
      </c>
      <c r="H667">
        <v>0.615363201312082</v>
      </c>
      <c r="I667">
        <v>0.499584312786208</v>
      </c>
      <c r="J667">
        <v>23.321062775667</v>
      </c>
    </row>
    <row r="668" spans="1:10">
      <c r="A668">
        <v>666</v>
      </c>
      <c r="B668">
        <v>13.0323951206497</v>
      </c>
      <c r="C668">
        <v>1697.89572412</v>
      </c>
      <c r="D668">
        <v>0.413693936146</v>
      </c>
      <c r="E668">
        <v>146.247082681506</v>
      </c>
      <c r="F668">
        <v>21.2711179133142</v>
      </c>
      <c r="G668">
        <v>3258.98739354618</v>
      </c>
      <c r="H668">
        <v>0.615398959153377</v>
      </c>
      <c r="I668">
        <v>0.499613324714523</v>
      </c>
      <c r="J668">
        <v>23.3218603414932</v>
      </c>
    </row>
    <row r="669" spans="1:10">
      <c r="A669">
        <v>667</v>
      </c>
      <c r="B669">
        <v>13.0332363856575</v>
      </c>
      <c r="C669">
        <v>1698.00581268375</v>
      </c>
      <c r="D669">
        <v>0.413687941054971</v>
      </c>
      <c r="E669">
        <v>146.254788581447</v>
      </c>
      <c r="F669">
        <v>21.2698057481176</v>
      </c>
      <c r="G669">
        <v>3258.66976415485</v>
      </c>
      <c r="H669">
        <v>0.615416908907212</v>
      </c>
      <c r="I669">
        <v>0.49962788814704</v>
      </c>
      <c r="J669">
        <v>23.3221261519523</v>
      </c>
    </row>
    <row r="670" spans="1:10">
      <c r="A670">
        <v>668</v>
      </c>
      <c r="B670">
        <v>13.0329399462466</v>
      </c>
      <c r="C670">
        <v>1697.99744290512</v>
      </c>
      <c r="D670">
        <v>0.413684206192278</v>
      </c>
      <c r="E670">
        <v>146.254131617786</v>
      </c>
      <c r="F670">
        <v>21.2698592403154</v>
      </c>
      <c r="G670">
        <v>3258.60771133384</v>
      </c>
      <c r="H670">
        <v>0.615414167060711</v>
      </c>
      <c r="I670">
        <v>0.499625663438232</v>
      </c>
      <c r="J670">
        <v>23.3221238060018</v>
      </c>
    </row>
    <row r="671" spans="1:10">
      <c r="A671">
        <v>669</v>
      </c>
      <c r="B671">
        <v>13.0308436228098</v>
      </c>
      <c r="C671">
        <v>1697.85593946859</v>
      </c>
      <c r="D671">
        <v>0.41368645020384</v>
      </c>
      <c r="E671">
        <v>146.243564880096</v>
      </c>
      <c r="F671">
        <v>21.271619973089</v>
      </c>
      <c r="G671">
        <v>3258.74581070581</v>
      </c>
      <c r="H671">
        <v>0.615380987148902</v>
      </c>
      <c r="I671">
        <v>0.499598742579298</v>
      </c>
      <c r="J671">
        <v>23.3219295086092</v>
      </c>
    </row>
    <row r="672" spans="1:10">
      <c r="A672">
        <v>670</v>
      </c>
      <c r="B672">
        <v>13.0335343988031</v>
      </c>
      <c r="C672">
        <v>1698.03608113282</v>
      </c>
      <c r="D672">
        <v>0.413684688057104</v>
      </c>
      <c r="E672">
        <v>146.25704922665</v>
      </c>
      <c r="F672">
        <v>21.2694163564745</v>
      </c>
      <c r="G672">
        <v>3258.55143775508</v>
      </c>
      <c r="H672">
        <v>0.615416234557839</v>
      </c>
      <c r="I672">
        <v>0.499627340858151</v>
      </c>
      <c r="J672">
        <v>23.3221718347086</v>
      </c>
    </row>
    <row r="673" spans="1:10">
      <c r="A673">
        <v>671</v>
      </c>
      <c r="B673">
        <v>13.0313977238977</v>
      </c>
      <c r="C673">
        <v>1697.78120443989</v>
      </c>
      <c r="D673">
        <v>0.413680876371117</v>
      </c>
      <c r="E673">
        <v>146.240026732376</v>
      </c>
      <c r="F673">
        <v>21.2724968055969</v>
      </c>
      <c r="G673">
        <v>3258.97261827211</v>
      </c>
      <c r="H673">
        <v>0.615384306898464</v>
      </c>
      <c r="I673">
        <v>0.499601436483904</v>
      </c>
      <c r="J673">
        <v>23.3213706766298</v>
      </c>
    </row>
    <row r="674" spans="1:10">
      <c r="A674">
        <v>672</v>
      </c>
      <c r="B674">
        <v>13.0324397828516</v>
      </c>
      <c r="C674">
        <v>1697.97561314744</v>
      </c>
      <c r="D674">
        <v>0.413695407988314</v>
      </c>
      <c r="E674">
        <v>146.252304619643</v>
      </c>
      <c r="F674">
        <v>21.2700737030223</v>
      </c>
      <c r="G674">
        <v>3258.63168642585</v>
      </c>
      <c r="H674">
        <v>0.615402594212122</v>
      </c>
      <c r="I674">
        <v>0.499616273638635</v>
      </c>
      <c r="J674">
        <v>23.3221417477133</v>
      </c>
    </row>
    <row r="675" spans="1:10">
      <c r="A675">
        <v>673</v>
      </c>
      <c r="B675">
        <v>13.0346389884175</v>
      </c>
      <c r="C675">
        <v>1698.18096990063</v>
      </c>
      <c r="D675">
        <v>0.413689211675031</v>
      </c>
      <c r="E675">
        <v>146.266470695948</v>
      </c>
      <c r="F675">
        <v>21.2676261597728</v>
      </c>
      <c r="G675">
        <v>3258.26693239559</v>
      </c>
      <c r="H675">
        <v>0.615428213667025</v>
      </c>
      <c r="I675">
        <v>0.499637059928957</v>
      </c>
      <c r="J675">
        <v>23.3226789204076</v>
      </c>
    </row>
    <row r="676" spans="1:10">
      <c r="A676">
        <v>674</v>
      </c>
      <c r="B676">
        <v>13.0325588004682</v>
      </c>
      <c r="C676">
        <v>1697.93971593714</v>
      </c>
      <c r="D676">
        <v>0.413677029552059</v>
      </c>
      <c r="E676">
        <v>146.250447392761</v>
      </c>
      <c r="F676">
        <v>21.2705821402381</v>
      </c>
      <c r="G676">
        <v>3258.68943948762</v>
      </c>
      <c r="H676">
        <v>0.615404177524356</v>
      </c>
      <c r="I676">
        <v>0.49961755838222</v>
      </c>
      <c r="J676">
        <v>23.3219100809881</v>
      </c>
    </row>
    <row r="677" spans="1:10">
      <c r="A677">
        <v>675</v>
      </c>
      <c r="B677">
        <v>13.0313171376607</v>
      </c>
      <c r="C677">
        <v>1697.71496470168</v>
      </c>
      <c r="D677">
        <v>0.413665150712321</v>
      </c>
      <c r="E677">
        <v>146.235903901834</v>
      </c>
      <c r="F677">
        <v>21.2733017047842</v>
      </c>
      <c r="G677">
        <v>3259.11858212499</v>
      </c>
      <c r="H677">
        <v>0.615367548215315</v>
      </c>
      <c r="I677">
        <v>0.499587839239543</v>
      </c>
      <c r="J677">
        <v>23.3210933793261</v>
      </c>
    </row>
    <row r="678" spans="1:10">
      <c r="A678">
        <v>676</v>
      </c>
      <c r="B678">
        <v>13.032366791499</v>
      </c>
      <c r="C678">
        <v>1697.90619138804</v>
      </c>
      <c r="D678">
        <v>0.413678249672566</v>
      </c>
      <c r="E678">
        <v>146.248182195815</v>
      </c>
      <c r="F678">
        <v>21.2710128409451</v>
      </c>
      <c r="G678">
        <v>3258.78327870066</v>
      </c>
      <c r="H678">
        <v>0.615398562463632</v>
      </c>
      <c r="I678">
        <v>0.499613002637801</v>
      </c>
      <c r="J678">
        <v>23.3218065488565</v>
      </c>
    </row>
    <row r="679" spans="1:10">
      <c r="A679">
        <v>677</v>
      </c>
      <c r="B679">
        <v>13.0336635093801</v>
      </c>
      <c r="C679">
        <v>1698.22053958823</v>
      </c>
      <c r="D679">
        <v>0.413677103132579</v>
      </c>
      <c r="E679">
        <v>146.268813778561</v>
      </c>
      <c r="F679">
        <v>21.2670055163947</v>
      </c>
      <c r="G679">
        <v>3258.00073996034</v>
      </c>
      <c r="H679">
        <v>0.615445576514864</v>
      </c>
      <c r="I679">
        <v>0.499651147025684</v>
      </c>
      <c r="J679">
        <v>23.3228940025236</v>
      </c>
    </row>
    <row r="680" spans="1:10">
      <c r="A680">
        <v>678</v>
      </c>
      <c r="B680">
        <v>13.0326308234032</v>
      </c>
      <c r="C680">
        <v>1697.98134425019</v>
      </c>
      <c r="D680">
        <v>0.413675580662673</v>
      </c>
      <c r="E680">
        <v>146.253337093319</v>
      </c>
      <c r="F680">
        <v>21.2700324145435</v>
      </c>
      <c r="G680">
        <v>3258.52267045868</v>
      </c>
      <c r="H680">
        <v>0.61540891099871</v>
      </c>
      <c r="I680">
        <v>0.499621398717054</v>
      </c>
      <c r="J680">
        <v>23.322026633593</v>
      </c>
    </row>
    <row r="681" spans="1:10">
      <c r="A681">
        <v>679</v>
      </c>
      <c r="B681">
        <v>13.034923796474</v>
      </c>
      <c r="C681">
        <v>1698.20497640773</v>
      </c>
      <c r="D681">
        <v>0.413667367484233</v>
      </c>
      <c r="E681">
        <v>146.268910357371</v>
      </c>
      <c r="F681">
        <v>21.2673193875763</v>
      </c>
      <c r="G681">
        <v>3258.1570940158</v>
      </c>
      <c r="H681">
        <v>0.61544860636422</v>
      </c>
      <c r="I681">
        <v>0.499653605657385</v>
      </c>
      <c r="J681">
        <v>23.3225846407088</v>
      </c>
    </row>
    <row r="682" spans="1:10">
      <c r="A682">
        <v>680</v>
      </c>
      <c r="B682">
        <v>13.0345817386042</v>
      </c>
      <c r="C682">
        <v>1698.18042516119</v>
      </c>
      <c r="D682">
        <v>0.41366436568864</v>
      </c>
      <c r="E682">
        <v>146.267091884146</v>
      </c>
      <c r="F682">
        <v>21.2675709227522</v>
      </c>
      <c r="G682">
        <v>3258.19976222236</v>
      </c>
      <c r="H682">
        <v>0.615454448970394</v>
      </c>
      <c r="I682">
        <v>0.499658346221935</v>
      </c>
      <c r="J682">
        <v>23.3225402323417</v>
      </c>
    </row>
    <row r="683" spans="1:10">
      <c r="A683">
        <v>681</v>
      </c>
      <c r="B683">
        <v>13.0338001837253</v>
      </c>
      <c r="C683">
        <v>1698.04995887441</v>
      </c>
      <c r="D683">
        <v>0.413668477942186</v>
      </c>
      <c r="E683">
        <v>146.257829247906</v>
      </c>
      <c r="F683">
        <v>21.2693859234294</v>
      </c>
      <c r="G683">
        <v>3258.5135490862</v>
      </c>
      <c r="H683">
        <v>0.615420097222813</v>
      </c>
      <c r="I683">
        <v>0.499630474899468</v>
      </c>
      <c r="J683">
        <v>23.3222371200288</v>
      </c>
    </row>
    <row r="684" spans="1:10">
      <c r="A684">
        <v>682</v>
      </c>
      <c r="B684">
        <v>13.0349493094399</v>
      </c>
      <c r="C684">
        <v>1698.19081044309</v>
      </c>
      <c r="D684">
        <v>0.413660746346632</v>
      </c>
      <c r="E684">
        <v>146.268164143943</v>
      </c>
      <c r="F684">
        <v>21.267495062757</v>
      </c>
      <c r="G684">
        <v>3258.18172284168</v>
      </c>
      <c r="H684">
        <v>0.615451237237722</v>
      </c>
      <c r="I684">
        <v>0.499655740301554</v>
      </c>
      <c r="J684">
        <v>23.3224961997002</v>
      </c>
    </row>
    <row r="685" spans="1:10">
      <c r="A685">
        <v>683</v>
      </c>
      <c r="B685">
        <v>13.0366548868367</v>
      </c>
      <c r="C685">
        <v>1698.4883956509</v>
      </c>
      <c r="D685">
        <v>0.413657471907066</v>
      </c>
      <c r="E685">
        <v>146.288236689727</v>
      </c>
      <c r="F685">
        <v>21.2636815730959</v>
      </c>
      <c r="G685">
        <v>3257.5305723451</v>
      </c>
      <c r="H685">
        <v>0.615508119354004</v>
      </c>
      <c r="I685">
        <v>0.499701891482585</v>
      </c>
      <c r="J685">
        <v>23.3234108523759</v>
      </c>
    </row>
    <row r="686" spans="1:10">
      <c r="A686">
        <v>684</v>
      </c>
      <c r="B686">
        <v>13.0345288005459</v>
      </c>
      <c r="C686">
        <v>1698.19643714198</v>
      </c>
      <c r="D686">
        <v>0.413663884262194</v>
      </c>
      <c r="E686">
        <v>146.267918868637</v>
      </c>
      <c r="F686">
        <v>21.2673326873585</v>
      </c>
      <c r="G686">
        <v>3258.15755778623</v>
      </c>
      <c r="H686">
        <v>0.615455582407382</v>
      </c>
      <c r="I686">
        <v>0.499659265783452</v>
      </c>
      <c r="J686">
        <v>23.3226458663142</v>
      </c>
    </row>
    <row r="687" spans="1:10">
      <c r="A687">
        <v>685</v>
      </c>
      <c r="B687">
        <v>13.034114022549</v>
      </c>
      <c r="C687">
        <v>1698.12701068354</v>
      </c>
      <c r="D687">
        <v>0.413657410399428</v>
      </c>
      <c r="E687">
        <v>146.263406792231</v>
      </c>
      <c r="F687">
        <v>21.2682160097905</v>
      </c>
      <c r="G687">
        <v>3258.27942120296</v>
      </c>
      <c r="H687">
        <v>0.615449921553288</v>
      </c>
      <c r="I687">
        <v>0.499654672963039</v>
      </c>
      <c r="J687">
        <v>23.3223944138068</v>
      </c>
    </row>
    <row r="688" spans="1:10">
      <c r="A688">
        <v>686</v>
      </c>
      <c r="B688">
        <v>13.0349845443553</v>
      </c>
      <c r="C688">
        <v>1698.19882297367</v>
      </c>
      <c r="D688">
        <v>0.413663457866597</v>
      </c>
      <c r="E688">
        <v>146.26877399162</v>
      </c>
      <c r="F688">
        <v>21.2673869094917</v>
      </c>
      <c r="G688">
        <v>3258.1323340467</v>
      </c>
      <c r="H688">
        <v>0.615448964341132</v>
      </c>
      <c r="I688">
        <v>0.499653896100176</v>
      </c>
      <c r="J688">
        <v>23.322509639579</v>
      </c>
    </row>
    <row r="689" spans="1:10">
      <c r="A689">
        <v>687</v>
      </c>
      <c r="B689">
        <v>13.0362402872334</v>
      </c>
      <c r="C689">
        <v>1698.40677431333</v>
      </c>
      <c r="D689">
        <v>0.413663874269169</v>
      </c>
      <c r="E689">
        <v>146.282681486496</v>
      </c>
      <c r="F689">
        <v>21.2648023245172</v>
      </c>
      <c r="G689">
        <v>3257.73436195619</v>
      </c>
      <c r="H689">
        <v>0.615483130400318</v>
      </c>
      <c r="I689">
        <v>0.499681616595068</v>
      </c>
      <c r="J689">
        <v>23.3231695624944</v>
      </c>
    </row>
    <row r="690" spans="1:10">
      <c r="A690">
        <v>688</v>
      </c>
      <c r="B690">
        <v>13.0352961274817</v>
      </c>
      <c r="C690">
        <v>1698.23282601479</v>
      </c>
      <c r="D690">
        <v>0.413667907558712</v>
      </c>
      <c r="E690">
        <v>146.271284069217</v>
      </c>
      <c r="F690">
        <v>21.2669244814496</v>
      </c>
      <c r="G690">
        <v>3258.07627841371</v>
      </c>
      <c r="H690">
        <v>0.615455465045192</v>
      </c>
      <c r="I690">
        <v>0.499659170452935</v>
      </c>
      <c r="J690">
        <v>23.3225717240491</v>
      </c>
    </row>
    <row r="691" spans="1:10">
      <c r="A691">
        <v>689</v>
      </c>
      <c r="B691">
        <v>13.0351789379192</v>
      </c>
      <c r="C691">
        <v>1698.23771472926</v>
      </c>
      <c r="D691">
        <v>0.41366096724087</v>
      </c>
      <c r="E691">
        <v>146.271084901262</v>
      </c>
      <c r="F691">
        <v>21.2669180219753</v>
      </c>
      <c r="G691">
        <v>3258.09153300634</v>
      </c>
      <c r="H691">
        <v>0.615464277859823</v>
      </c>
      <c r="I691">
        <v>0.499666320913256</v>
      </c>
      <c r="J691">
        <v>23.3226938706842</v>
      </c>
    </row>
    <row r="692" spans="1:10">
      <c r="A692">
        <v>690</v>
      </c>
      <c r="B692">
        <v>13.0358475934063</v>
      </c>
      <c r="C692">
        <v>1698.2863071924</v>
      </c>
      <c r="D692">
        <v>0.413666882963056</v>
      </c>
      <c r="E692">
        <v>146.274868050119</v>
      </c>
      <c r="F692">
        <v>21.2662948256168</v>
      </c>
      <c r="G692">
        <v>3257.97511139484</v>
      </c>
      <c r="H692">
        <v>0.615462818177787</v>
      </c>
      <c r="I692">
        <v>0.499665136433588</v>
      </c>
      <c r="J692">
        <v>23.3227332441749</v>
      </c>
    </row>
    <row r="693" spans="1:10">
      <c r="A693">
        <v>691</v>
      </c>
      <c r="B693">
        <v>13.0367011557211</v>
      </c>
      <c r="C693">
        <v>1698.33910652828</v>
      </c>
      <c r="D693">
        <v>0.413681603767781</v>
      </c>
      <c r="E693">
        <v>146.278824344708</v>
      </c>
      <c r="F693">
        <v>21.2657197143627</v>
      </c>
      <c r="G693">
        <v>3257.89419354177</v>
      </c>
      <c r="H693">
        <v>0.615445363441285</v>
      </c>
      <c r="I693">
        <v>0.499650974144303</v>
      </c>
      <c r="J693">
        <v>23.3228220613533</v>
      </c>
    </row>
    <row r="694" spans="1:10">
      <c r="A694">
        <v>692</v>
      </c>
      <c r="B694">
        <v>13.0342241065103</v>
      </c>
      <c r="C694">
        <v>1698.07371816989</v>
      </c>
      <c r="D694">
        <v>0.413659608551666</v>
      </c>
      <c r="E694">
        <v>146.260243806982</v>
      </c>
      <c r="F694">
        <v>21.2689941622728</v>
      </c>
      <c r="G694">
        <v>3258.43332667137</v>
      </c>
      <c r="H694">
        <v>0.615435972089613</v>
      </c>
      <c r="I694">
        <v>0.499643355092149</v>
      </c>
      <c r="J694">
        <v>23.3221428067677</v>
      </c>
    </row>
    <row r="695" spans="1:10">
      <c r="A695">
        <v>693</v>
      </c>
      <c r="B695">
        <v>13.0348164386876</v>
      </c>
      <c r="C695">
        <v>1698.1462528029</v>
      </c>
      <c r="D695">
        <v>0.413659862132052</v>
      </c>
      <c r="E695">
        <v>146.265173351898</v>
      </c>
      <c r="F695">
        <v>21.2681395774958</v>
      </c>
      <c r="G695">
        <v>3258.28858956787</v>
      </c>
      <c r="H695">
        <v>0.61544569517615</v>
      </c>
      <c r="I695">
        <v>0.499651243858424</v>
      </c>
      <c r="J695">
        <v>23.3223457975111</v>
      </c>
    </row>
    <row r="696" spans="1:10">
      <c r="A696">
        <v>694</v>
      </c>
      <c r="B696">
        <v>13.0345619039517</v>
      </c>
      <c r="C696">
        <v>1698.147905043</v>
      </c>
      <c r="D696">
        <v>0.413660632959547</v>
      </c>
      <c r="E696">
        <v>146.265008824522</v>
      </c>
      <c r="F696">
        <v>21.2680507729864</v>
      </c>
      <c r="G696">
        <v>3258.26945202629</v>
      </c>
      <c r="H696">
        <v>0.615446664677462</v>
      </c>
      <c r="I696">
        <v>0.499652030438838</v>
      </c>
      <c r="J696">
        <v>23.3224148067228</v>
      </c>
    </row>
    <row r="697" spans="1:10">
      <c r="A697">
        <v>695</v>
      </c>
      <c r="B697">
        <v>13.0327561096282</v>
      </c>
      <c r="C697">
        <v>1697.87765606419</v>
      </c>
      <c r="D697">
        <v>0.41364562986943</v>
      </c>
      <c r="E697">
        <v>146.246853115145</v>
      </c>
      <c r="F697">
        <v>21.2713903119602</v>
      </c>
      <c r="G697">
        <v>3258.82678895918</v>
      </c>
      <c r="H697">
        <v>0.615418934878346</v>
      </c>
      <c r="I697">
        <v>0.499629532288616</v>
      </c>
      <c r="J697">
        <v>23.321562649042</v>
      </c>
    </row>
    <row r="698" spans="1:10">
      <c r="A698">
        <v>696</v>
      </c>
      <c r="B698">
        <v>13.0336610794478</v>
      </c>
      <c r="C698">
        <v>1698.02407825291</v>
      </c>
      <c r="D698">
        <v>0.413656691853793</v>
      </c>
      <c r="E698">
        <v>146.256812955283</v>
      </c>
      <c r="F698">
        <v>21.2696075590515</v>
      </c>
      <c r="G698">
        <v>3258.47396921715</v>
      </c>
      <c r="H698">
        <v>0.615423820642822</v>
      </c>
      <c r="I698">
        <v>0.499633495878981</v>
      </c>
      <c r="J698">
        <v>23.3220115850817</v>
      </c>
    </row>
    <row r="699" spans="1:10">
      <c r="A699">
        <v>697</v>
      </c>
      <c r="B699">
        <v>13.0344923652456</v>
      </c>
      <c r="C699">
        <v>1698.03253713324</v>
      </c>
      <c r="D699">
        <v>0.413659358121095</v>
      </c>
      <c r="E699">
        <v>146.257918724392</v>
      </c>
      <c r="F699">
        <v>21.2696119112578</v>
      </c>
      <c r="G699">
        <v>3258.59506327016</v>
      </c>
      <c r="H699">
        <v>0.615426665513931</v>
      </c>
      <c r="I699">
        <v>0.499635804292904</v>
      </c>
      <c r="J699">
        <v>23.3219236381567</v>
      </c>
    </row>
    <row r="700" spans="1:10">
      <c r="A700">
        <v>698</v>
      </c>
      <c r="B700">
        <v>13.0344740370583</v>
      </c>
      <c r="C700">
        <v>1698.02871213561</v>
      </c>
      <c r="D700">
        <v>0.413651866300027</v>
      </c>
      <c r="E700">
        <v>146.257760732371</v>
      </c>
      <c r="F700">
        <v>21.2696478795954</v>
      </c>
      <c r="G700">
        <v>3258.56355703068</v>
      </c>
      <c r="H700">
        <v>0.615430659926153</v>
      </c>
      <c r="I700">
        <v>0.499639045205764</v>
      </c>
      <c r="J700">
        <v>23.3218803887163</v>
      </c>
    </row>
    <row r="701" spans="1:10">
      <c r="A701">
        <v>699</v>
      </c>
      <c r="B701">
        <v>13.035081114013</v>
      </c>
      <c r="C701">
        <v>1698.15624877445</v>
      </c>
      <c r="D701">
        <v>0.413665369147779</v>
      </c>
      <c r="E701">
        <v>146.26572890992</v>
      </c>
      <c r="F701">
        <v>21.2679618738339</v>
      </c>
      <c r="G701">
        <v>3258.324867423</v>
      </c>
      <c r="H701">
        <v>0.615453902134225</v>
      </c>
      <c r="I701">
        <v>0.499657902836843</v>
      </c>
      <c r="J701">
        <v>23.3224009869337</v>
      </c>
    </row>
    <row r="702" spans="1:10">
      <c r="A702">
        <v>700</v>
      </c>
      <c r="B702">
        <v>13.0337574425341</v>
      </c>
      <c r="C702">
        <v>1697.99725052217</v>
      </c>
      <c r="D702">
        <v>0.413657368187093</v>
      </c>
      <c r="E702">
        <v>146.255354660512</v>
      </c>
      <c r="F702">
        <v>21.2699250713771</v>
      </c>
      <c r="G702">
        <v>3258.56330424543</v>
      </c>
      <c r="H702">
        <v>0.615427428213883</v>
      </c>
      <c r="I702">
        <v>0.499636423096006</v>
      </c>
      <c r="J702">
        <v>23.3218542071115</v>
      </c>
    </row>
    <row r="703" spans="1:10">
      <c r="A703">
        <v>701</v>
      </c>
      <c r="B703">
        <v>13.034197735577</v>
      </c>
      <c r="C703">
        <v>1698.06526342573</v>
      </c>
      <c r="D703">
        <v>0.413661767461215</v>
      </c>
      <c r="E703">
        <v>146.259611295466</v>
      </c>
      <c r="F703">
        <v>21.2691062599711</v>
      </c>
      <c r="G703">
        <v>3258.4899850791</v>
      </c>
      <c r="H703">
        <v>0.615437433769922</v>
      </c>
      <c r="I703">
        <v>0.499644541120582</v>
      </c>
      <c r="J703">
        <v>23.3221291929793</v>
      </c>
    </row>
    <row r="704" spans="1:10">
      <c r="A704">
        <v>702</v>
      </c>
      <c r="B704">
        <v>13.0349740742875</v>
      </c>
      <c r="C704">
        <v>1698.18841613657</v>
      </c>
      <c r="D704">
        <v>0.413659882894786</v>
      </c>
      <c r="E704">
        <v>146.267831472842</v>
      </c>
      <c r="F704">
        <v>21.2675189374574</v>
      </c>
      <c r="G704">
        <v>3258.23657909664</v>
      </c>
      <c r="H704">
        <v>0.615460871153565</v>
      </c>
      <c r="I704">
        <v>0.499663557029024</v>
      </c>
      <c r="J704">
        <v>23.3225166942726</v>
      </c>
    </row>
    <row r="705" spans="1:10">
      <c r="A705">
        <v>703</v>
      </c>
      <c r="B705">
        <v>13.0353865849846</v>
      </c>
      <c r="C705">
        <v>1698.2324757269</v>
      </c>
      <c r="D705">
        <v>0.413660804914793</v>
      </c>
      <c r="E705">
        <v>146.270787916558</v>
      </c>
      <c r="F705">
        <v>21.2669809732646</v>
      </c>
      <c r="G705">
        <v>3258.15670556097</v>
      </c>
      <c r="H705">
        <v>0.615465029886271</v>
      </c>
      <c r="I705">
        <v>0.499666931181156</v>
      </c>
      <c r="J705">
        <v>23.322650552861</v>
      </c>
    </row>
    <row r="706" spans="1:10">
      <c r="A706">
        <v>704</v>
      </c>
      <c r="B706">
        <v>13.0346579699993</v>
      </c>
      <c r="C706">
        <v>1698.13275855567</v>
      </c>
      <c r="D706">
        <v>0.413663610212696</v>
      </c>
      <c r="E706">
        <v>146.263975450152</v>
      </c>
      <c r="F706">
        <v>21.2682163619436</v>
      </c>
      <c r="G706">
        <v>3258.3798397596</v>
      </c>
      <c r="H706">
        <v>0.615444923860211</v>
      </c>
      <c r="I706">
        <v>0.4996506181407</v>
      </c>
      <c r="J706">
        <v>23.3223741021601</v>
      </c>
    </row>
    <row r="707" spans="1:10">
      <c r="A707">
        <v>705</v>
      </c>
      <c r="B707">
        <v>13.0350703102997</v>
      </c>
      <c r="C707">
        <v>1698.14546030326</v>
      </c>
      <c r="D707">
        <v>0.41366360598602</v>
      </c>
      <c r="E707">
        <v>146.265130649172</v>
      </c>
      <c r="F707">
        <v>21.2680641895824</v>
      </c>
      <c r="G707">
        <v>3258.39527152867</v>
      </c>
      <c r="H707">
        <v>0.615448602321013</v>
      </c>
      <c r="I707">
        <v>0.499653602747338</v>
      </c>
      <c r="J707">
        <v>23.3223451462086</v>
      </c>
    </row>
    <row r="708" spans="1:10">
      <c r="A708">
        <v>706</v>
      </c>
      <c r="B708">
        <v>13.0354163347587</v>
      </c>
      <c r="C708">
        <v>1698.27031568216</v>
      </c>
      <c r="D708">
        <v>0.413663789760696</v>
      </c>
      <c r="E708">
        <v>146.27312075629</v>
      </c>
      <c r="F708">
        <v>21.2664706525341</v>
      </c>
      <c r="G708">
        <v>3258.07923374798</v>
      </c>
      <c r="H708">
        <v>0.615466686299875</v>
      </c>
      <c r="I708">
        <v>0.499668274970683</v>
      </c>
      <c r="J708">
        <v>23.3228218538165</v>
      </c>
    </row>
    <row r="709" spans="1:10">
      <c r="A709">
        <v>707</v>
      </c>
      <c r="B709">
        <v>13.0348209734997</v>
      </c>
      <c r="C709">
        <v>1698.12043448188</v>
      </c>
      <c r="D709">
        <v>0.413657724897901</v>
      </c>
      <c r="E709">
        <v>146.263427027443</v>
      </c>
      <c r="F709">
        <v>21.2683977445189</v>
      </c>
      <c r="G709">
        <v>3258.4195721429</v>
      </c>
      <c r="H709">
        <v>0.615445619412377</v>
      </c>
      <c r="I709">
        <v>0.499651182550926</v>
      </c>
      <c r="J709">
        <v>23.3222726241619</v>
      </c>
    </row>
    <row r="710" spans="1:10">
      <c r="A710">
        <v>708</v>
      </c>
      <c r="B710">
        <v>13.0337310811606</v>
      </c>
      <c r="C710">
        <v>1698.00824699622</v>
      </c>
      <c r="D710">
        <v>0.413662366065818</v>
      </c>
      <c r="E710">
        <v>146.255599904022</v>
      </c>
      <c r="F710">
        <v>21.2697009824038</v>
      </c>
      <c r="G710">
        <v>3258.60899654549</v>
      </c>
      <c r="H710">
        <v>0.615422521472335</v>
      </c>
      <c r="I710">
        <v>0.499632441942457</v>
      </c>
      <c r="J710">
        <v>23.3219936614237</v>
      </c>
    </row>
    <row r="711" spans="1:10">
      <c r="A711">
        <v>709</v>
      </c>
      <c r="B711">
        <v>13.0348737092036</v>
      </c>
      <c r="C711">
        <v>1698.14946292613</v>
      </c>
      <c r="D711">
        <v>0.413667406648711</v>
      </c>
      <c r="E711">
        <v>146.265060725648</v>
      </c>
      <c r="F711">
        <v>21.268024383955</v>
      </c>
      <c r="G711">
        <v>3258.38638128031</v>
      </c>
      <c r="H711">
        <v>0.615447735026409</v>
      </c>
      <c r="I711">
        <v>0.499652899035333</v>
      </c>
      <c r="J711">
        <v>23.3224298486219</v>
      </c>
    </row>
    <row r="712" spans="1:10">
      <c r="A712">
        <v>710</v>
      </c>
      <c r="B712">
        <v>13.0346446234354</v>
      </c>
      <c r="C712">
        <v>1698.1270513122</v>
      </c>
      <c r="D712">
        <v>0.413669615701923</v>
      </c>
      <c r="E712">
        <v>146.263387651824</v>
      </c>
      <c r="F712">
        <v>21.2683105496256</v>
      </c>
      <c r="G712">
        <v>3258.46926409223</v>
      </c>
      <c r="H712">
        <v>0.615447898792514</v>
      </c>
      <c r="I712">
        <v>0.499653032011391</v>
      </c>
      <c r="J712">
        <v>23.3223963681482</v>
      </c>
    </row>
    <row r="713" spans="1:10">
      <c r="A713">
        <v>711</v>
      </c>
      <c r="B713">
        <v>13.0350787056163</v>
      </c>
      <c r="C713">
        <v>1698.1877351709</v>
      </c>
      <c r="D713">
        <v>0.413666035426862</v>
      </c>
      <c r="E713">
        <v>146.267696818681</v>
      </c>
      <c r="F713">
        <v>21.267534742057</v>
      </c>
      <c r="G713">
        <v>3258.27288816002</v>
      </c>
      <c r="H713">
        <v>0.615453420800846</v>
      </c>
      <c r="I713">
        <v>0.499657512117939</v>
      </c>
      <c r="J713">
        <v>23.3225373870183</v>
      </c>
    </row>
    <row r="714" spans="1:10">
      <c r="A714">
        <v>712</v>
      </c>
      <c r="B714">
        <v>13.0337082953234</v>
      </c>
      <c r="C714">
        <v>1698.03219575165</v>
      </c>
      <c r="D714">
        <v>0.413673183066198</v>
      </c>
      <c r="E714">
        <v>146.256846295987</v>
      </c>
      <c r="F714">
        <v>21.2694525457375</v>
      </c>
      <c r="G714">
        <v>3258.59492870745</v>
      </c>
      <c r="H714">
        <v>0.615426212508414</v>
      </c>
      <c r="I714">
        <v>0.499635436700496</v>
      </c>
      <c r="J714">
        <v>23.3221465134474</v>
      </c>
    </row>
    <row r="715" spans="1:10">
      <c r="A715">
        <v>713</v>
      </c>
      <c r="B715">
        <v>13.0343958523106</v>
      </c>
      <c r="C715">
        <v>1698.07842172526</v>
      </c>
      <c r="D715">
        <v>0.413668692642861</v>
      </c>
      <c r="E715">
        <v>146.260114495812</v>
      </c>
      <c r="F715">
        <v>21.2689440279358</v>
      </c>
      <c r="G715">
        <v>3258.54408050677</v>
      </c>
      <c r="H715">
        <v>0.61543432142765</v>
      </c>
      <c r="I715">
        <v>0.499642015953749</v>
      </c>
      <c r="J715">
        <v>23.3222436585503</v>
      </c>
    </row>
    <row r="716" spans="1:10">
      <c r="A716">
        <v>714</v>
      </c>
      <c r="B716">
        <v>13.0349244006152</v>
      </c>
      <c r="C716">
        <v>1698.18093593032</v>
      </c>
      <c r="D716">
        <v>0.413668250643072</v>
      </c>
      <c r="E716">
        <v>146.266923624152</v>
      </c>
      <c r="F716">
        <v>21.2676412985654</v>
      </c>
      <c r="G716">
        <v>3258.32163160594</v>
      </c>
      <c r="H716">
        <v>0.615453547058492</v>
      </c>
      <c r="I716">
        <v>0.499657614621805</v>
      </c>
      <c r="J716">
        <v>23.3225832147924</v>
      </c>
    </row>
    <row r="717" spans="1:10">
      <c r="A717">
        <v>715</v>
      </c>
      <c r="B717">
        <v>13.0351701188706</v>
      </c>
      <c r="C717">
        <v>1698.19070242689</v>
      </c>
      <c r="D717">
        <v>0.413668859964329</v>
      </c>
      <c r="E717">
        <v>146.267867992819</v>
      </c>
      <c r="F717">
        <v>21.2675198287207</v>
      </c>
      <c r="G717">
        <v>3258.30784771379</v>
      </c>
      <c r="H717">
        <v>0.615452169569586</v>
      </c>
      <c r="I717">
        <v>0.499656496940984</v>
      </c>
      <c r="J717">
        <v>23.3225513557418</v>
      </c>
    </row>
    <row r="718" spans="1:10">
      <c r="A718">
        <v>716</v>
      </c>
      <c r="B718">
        <v>13.0350003426246</v>
      </c>
      <c r="C718">
        <v>1698.19988136622</v>
      </c>
      <c r="D718">
        <v>0.41366585344791</v>
      </c>
      <c r="E718">
        <v>146.26827757579</v>
      </c>
      <c r="F718">
        <v>21.2673822645339</v>
      </c>
      <c r="G718">
        <v>3258.27431013834</v>
      </c>
      <c r="H718">
        <v>0.615457693805022</v>
      </c>
      <c r="I718">
        <v>0.499660979047705</v>
      </c>
      <c r="J718">
        <v>23.3226229325537</v>
      </c>
    </row>
    <row r="719" spans="1:10">
      <c r="A719">
        <v>717</v>
      </c>
      <c r="B719">
        <v>13.0351517069857</v>
      </c>
      <c r="C719">
        <v>1698.2067254775</v>
      </c>
      <c r="D719">
        <v>0.413668528030555</v>
      </c>
      <c r="E719">
        <v>146.268870224403</v>
      </c>
      <c r="F719">
        <v>21.2673012384009</v>
      </c>
      <c r="G719">
        <v>3258.26012943611</v>
      </c>
      <c r="H719">
        <v>0.615454320851408</v>
      </c>
      <c r="I719">
        <v>0.499658242331159</v>
      </c>
      <c r="J719">
        <v>23.3226170043831</v>
      </c>
    </row>
    <row r="720" spans="1:10">
      <c r="A720">
        <v>718</v>
      </c>
      <c r="B720">
        <v>13.0355937658803</v>
      </c>
      <c r="C720">
        <v>1698.25916055604</v>
      </c>
      <c r="D720">
        <v>0.413672632493853</v>
      </c>
      <c r="E720">
        <v>146.272370828014</v>
      </c>
      <c r="F720">
        <v>21.2666739321083</v>
      </c>
      <c r="G720">
        <v>3258.16230898297</v>
      </c>
      <c r="H720">
        <v>0.615457025015876</v>
      </c>
      <c r="I720">
        <v>0.49966043626541</v>
      </c>
      <c r="J720">
        <v>23.3227887371991</v>
      </c>
    </row>
    <row r="721" spans="1:10">
      <c r="A721">
        <v>719</v>
      </c>
      <c r="B721">
        <v>13.0354729619317</v>
      </c>
      <c r="C721">
        <v>1698.24000281422</v>
      </c>
      <c r="D721">
        <v>0.4136718728259</v>
      </c>
      <c r="E721">
        <v>146.271140337748</v>
      </c>
      <c r="F721">
        <v>21.2669256725759</v>
      </c>
      <c r="G721">
        <v>3258.20121540588</v>
      </c>
      <c r="H721">
        <v>0.615452622796893</v>
      </c>
      <c r="I721">
        <v>0.499656864497378</v>
      </c>
      <c r="J721">
        <v>23.3227198346272</v>
      </c>
    </row>
    <row r="722" spans="1:10">
      <c r="A722">
        <v>720</v>
      </c>
      <c r="B722">
        <v>13.035626622597</v>
      </c>
      <c r="C722">
        <v>1698.25474646875</v>
      </c>
      <c r="D722">
        <v>0.413676391632901</v>
      </c>
      <c r="E722">
        <v>146.271921105494</v>
      </c>
      <c r="F722">
        <v>21.2667417121336</v>
      </c>
      <c r="G722">
        <v>3258.20127384844</v>
      </c>
      <c r="H722">
        <v>0.615456411703284</v>
      </c>
      <c r="I722">
        <v>0.499659938730986</v>
      </c>
      <c r="J722">
        <v>23.3228069054524</v>
      </c>
    </row>
    <row r="723" spans="1:10">
      <c r="A723">
        <v>721</v>
      </c>
      <c r="B723">
        <v>13.0357989191052</v>
      </c>
      <c r="C723">
        <v>1698.28484624957</v>
      </c>
      <c r="D723">
        <v>0.413677942507284</v>
      </c>
      <c r="E723">
        <v>146.273840641357</v>
      </c>
      <c r="F723">
        <v>21.2663785253584</v>
      </c>
      <c r="G723">
        <v>3258.1416215723</v>
      </c>
      <c r="H723">
        <v>0.61546081783621</v>
      </c>
      <c r="I723">
        <v>0.499663513632527</v>
      </c>
      <c r="J723">
        <v>23.3229179015588</v>
      </c>
    </row>
    <row r="724" spans="1:10">
      <c r="A724">
        <v>722</v>
      </c>
      <c r="B724">
        <v>13.0360642728705</v>
      </c>
      <c r="C724">
        <v>1698.32339264374</v>
      </c>
      <c r="D724">
        <v>0.413680551208425</v>
      </c>
      <c r="E724">
        <v>146.276453646456</v>
      </c>
      <c r="F724">
        <v>21.2659000302104</v>
      </c>
      <c r="G724">
        <v>3258.06354846198</v>
      </c>
      <c r="H724">
        <v>0.615465527269482</v>
      </c>
      <c r="I724">
        <v>0.499667334586957</v>
      </c>
      <c r="J724">
        <v>23.3230360174085</v>
      </c>
    </row>
    <row r="725" spans="1:10">
      <c r="A725">
        <v>723</v>
      </c>
      <c r="B725">
        <v>13.0350825170603</v>
      </c>
      <c r="C725">
        <v>1698.21556422925</v>
      </c>
      <c r="D725">
        <v>0.413673345840749</v>
      </c>
      <c r="E725">
        <v>146.268884890501</v>
      </c>
      <c r="F725">
        <v>21.2671758905911</v>
      </c>
      <c r="G725">
        <v>3258.27530828992</v>
      </c>
      <c r="H725">
        <v>0.615461840036094</v>
      </c>
      <c r="I725">
        <v>0.499664343226464</v>
      </c>
      <c r="J725">
        <v>23.3227598088972</v>
      </c>
    </row>
    <row r="726" spans="1:10">
      <c r="A726">
        <v>724</v>
      </c>
      <c r="B726">
        <v>13.0352489484114</v>
      </c>
      <c r="C726">
        <v>1698.21829026752</v>
      </c>
      <c r="D726">
        <v>0.413674488435439</v>
      </c>
      <c r="E726">
        <v>146.269256865853</v>
      </c>
      <c r="F726">
        <v>21.2671771255623</v>
      </c>
      <c r="G726">
        <v>3258.27542977866</v>
      </c>
      <c r="H726">
        <v>0.615459374146388</v>
      </c>
      <c r="I726">
        <v>0.49966234249026</v>
      </c>
      <c r="J726">
        <v>23.322728709266</v>
      </c>
    </row>
    <row r="727" spans="1:10">
      <c r="A727">
        <v>725</v>
      </c>
      <c r="B727">
        <v>13.0347740355868</v>
      </c>
      <c r="C727">
        <v>1698.212249297</v>
      </c>
      <c r="D727">
        <v>0.413674687532147</v>
      </c>
      <c r="E727">
        <v>146.268238759996</v>
      </c>
      <c r="F727">
        <v>21.2671969997726</v>
      </c>
      <c r="G727">
        <v>3258.28633446033</v>
      </c>
      <c r="H727">
        <v>0.615460767692429</v>
      </c>
      <c r="I727">
        <v>0.499663473152184</v>
      </c>
      <c r="J727">
        <v>23.3228376415133</v>
      </c>
    </row>
    <row r="728" spans="1:10">
      <c r="A728">
        <v>726</v>
      </c>
      <c r="B728">
        <v>13.0349395451595</v>
      </c>
      <c r="C728">
        <v>1698.19084893236</v>
      </c>
      <c r="D728">
        <v>0.413671264039031</v>
      </c>
      <c r="E728">
        <v>146.267145168887</v>
      </c>
      <c r="F728">
        <v>21.2675085242438</v>
      </c>
      <c r="G728">
        <v>3258.32991132095</v>
      </c>
      <c r="H728">
        <v>0.615458564328875</v>
      </c>
      <c r="I728">
        <v>0.499661685525975</v>
      </c>
      <c r="J728">
        <v>23.3226968844408</v>
      </c>
    </row>
    <row r="729" spans="1:10">
      <c r="A729">
        <v>727</v>
      </c>
      <c r="B729">
        <v>13.0341399191119</v>
      </c>
      <c r="C729">
        <v>1698.13836831157</v>
      </c>
      <c r="D729">
        <v>0.413672348396737</v>
      </c>
      <c r="E729">
        <v>146.263360075645</v>
      </c>
      <c r="F729">
        <v>21.2680967737047</v>
      </c>
      <c r="G729">
        <v>3258.36553186759</v>
      </c>
      <c r="H729">
        <v>0.615447220396341</v>
      </c>
      <c r="I729">
        <v>0.499652481483468</v>
      </c>
      <c r="J729">
        <v>23.3225959815983</v>
      </c>
    </row>
    <row r="730" spans="1:10">
      <c r="A730">
        <v>728</v>
      </c>
      <c r="B730">
        <v>13.0345595532195</v>
      </c>
      <c r="C730">
        <v>1698.13714990723</v>
      </c>
      <c r="D730">
        <v>0.413669874240582</v>
      </c>
      <c r="E730">
        <v>146.2635687441</v>
      </c>
      <c r="F730">
        <v>21.2681820194907</v>
      </c>
      <c r="G730">
        <v>3258.44867780225</v>
      </c>
      <c r="H730">
        <v>0.615451985171183</v>
      </c>
      <c r="I730">
        <v>0.499656347578909</v>
      </c>
      <c r="J730">
        <v>23.3225245408162</v>
      </c>
    </row>
    <row r="731" spans="1:10">
      <c r="A731">
        <v>729</v>
      </c>
      <c r="B731">
        <v>13.0353993710255</v>
      </c>
      <c r="C731">
        <v>1698.19555432455</v>
      </c>
      <c r="D731">
        <v>0.413668504332821</v>
      </c>
      <c r="E731">
        <v>146.267953181939</v>
      </c>
      <c r="F731">
        <v>21.2674825826757</v>
      </c>
      <c r="G731">
        <v>3258.34497410407</v>
      </c>
      <c r="H731">
        <v>0.615460540566455</v>
      </c>
      <c r="I731">
        <v>0.49966328902499</v>
      </c>
      <c r="J731">
        <v>23.3226033541014</v>
      </c>
    </row>
    <row r="732" spans="1:10">
      <c r="A732">
        <v>730</v>
      </c>
      <c r="B732">
        <v>13.0353496533153</v>
      </c>
      <c r="C732">
        <v>1698.261898474</v>
      </c>
      <c r="D732">
        <v>0.413674543993558</v>
      </c>
      <c r="E732">
        <v>146.27185043169</v>
      </c>
      <c r="F732">
        <v>21.2666062704688</v>
      </c>
      <c r="G732">
        <v>3258.19145000527</v>
      </c>
      <c r="H732">
        <v>0.615467356588811</v>
      </c>
      <c r="I732">
        <v>0.499668819033904</v>
      </c>
      <c r="J732">
        <v>23.3229335376528</v>
      </c>
    </row>
    <row r="733" spans="1:10">
      <c r="A733">
        <v>731</v>
      </c>
      <c r="B733">
        <v>13.035001351094</v>
      </c>
      <c r="C733">
        <v>1698.23851274222</v>
      </c>
      <c r="D733">
        <v>0.4136745055796</v>
      </c>
      <c r="E733">
        <v>146.270177855747</v>
      </c>
      <c r="F733">
        <v>21.2668418199556</v>
      </c>
      <c r="G733">
        <v>3258.20147725783</v>
      </c>
      <c r="H733">
        <v>0.615467234065645</v>
      </c>
      <c r="I733">
        <v>0.499668719654943</v>
      </c>
      <c r="J733">
        <v>23.3228802966722</v>
      </c>
    </row>
    <row r="734" spans="1:10">
      <c r="A734">
        <v>732</v>
      </c>
      <c r="B734">
        <v>13.0350498752914</v>
      </c>
      <c r="C734">
        <v>1698.2506861733</v>
      </c>
      <c r="D734">
        <v>0.413672355080589</v>
      </c>
      <c r="E734">
        <v>146.271058911904</v>
      </c>
      <c r="F734">
        <v>21.26668264951</v>
      </c>
      <c r="G734">
        <v>3258.13702014451</v>
      </c>
      <c r="H734">
        <v>0.615466370378882</v>
      </c>
      <c r="I734">
        <v>0.499668018805938</v>
      </c>
      <c r="J734">
        <v>23.322905723002</v>
      </c>
    </row>
    <row r="735" spans="1:10">
      <c r="A735">
        <v>733</v>
      </c>
      <c r="B735">
        <v>13.0354813943274</v>
      </c>
      <c r="C735">
        <v>1698.34629246653</v>
      </c>
      <c r="D735">
        <v>0.413676615078168</v>
      </c>
      <c r="E735">
        <v>146.277176187428</v>
      </c>
      <c r="F735">
        <v>21.2654432770121</v>
      </c>
      <c r="G735">
        <v>3257.97085863715</v>
      </c>
      <c r="H735">
        <v>0.615487549684876</v>
      </c>
      <c r="I735">
        <v>0.499685202699224</v>
      </c>
      <c r="J735">
        <v>23.3232659320973</v>
      </c>
    </row>
    <row r="736" spans="1:10">
      <c r="A736">
        <v>734</v>
      </c>
      <c r="B736">
        <v>13.0351585408599</v>
      </c>
      <c r="C736">
        <v>1698.24628037608</v>
      </c>
      <c r="D736">
        <v>0.413675218571212</v>
      </c>
      <c r="E736">
        <v>146.270727362557</v>
      </c>
      <c r="F736">
        <v>21.2667664214157</v>
      </c>
      <c r="G736">
        <v>3258.18444559673</v>
      </c>
      <c r="H736">
        <v>0.615464304696412</v>
      </c>
      <c r="I736">
        <v>0.499666342859469</v>
      </c>
      <c r="J736">
        <v>23.3228972879524</v>
      </c>
    </row>
    <row r="737" spans="1:10">
      <c r="A737">
        <v>735</v>
      </c>
      <c r="B737">
        <v>13.0337513892194</v>
      </c>
      <c r="C737">
        <v>1698.07825952564</v>
      </c>
      <c r="D737">
        <v>0.413674316225221</v>
      </c>
      <c r="E737">
        <v>146.259415845999</v>
      </c>
      <c r="F737">
        <v>21.2688519617747</v>
      </c>
      <c r="G737">
        <v>3258.48674047405</v>
      </c>
      <c r="H737">
        <v>0.61544039458447</v>
      </c>
      <c r="I737">
        <v>0.499646943445152</v>
      </c>
      <c r="J737">
        <v>23.322392146651</v>
      </c>
    </row>
    <row r="738" spans="1:10">
      <c r="A738">
        <v>736</v>
      </c>
      <c r="B738">
        <v>13.034719637553</v>
      </c>
      <c r="C738">
        <v>1698.22451020539</v>
      </c>
      <c r="D738">
        <v>0.413675439232905</v>
      </c>
      <c r="E738">
        <v>146.269022373351</v>
      </c>
      <c r="F738">
        <v>21.2670174866949</v>
      </c>
      <c r="G738">
        <v>3258.22680943577</v>
      </c>
      <c r="H738">
        <v>0.615465893099152</v>
      </c>
      <c r="I738">
        <v>0.499667631666042</v>
      </c>
      <c r="J738">
        <v>23.3228846502938</v>
      </c>
    </row>
    <row r="739" spans="1:10">
      <c r="A739">
        <v>737</v>
      </c>
      <c r="B739">
        <v>13.035321463438</v>
      </c>
      <c r="C739">
        <v>1698.2256951555</v>
      </c>
      <c r="D739">
        <v>0.413678141250639</v>
      </c>
      <c r="E739">
        <v>146.269537850729</v>
      </c>
      <c r="F739">
        <v>21.2669759239726</v>
      </c>
      <c r="G739">
        <v>3258.32635655921</v>
      </c>
      <c r="H739">
        <v>0.61547451517014</v>
      </c>
      <c r="I739">
        <v>0.499674627497864</v>
      </c>
      <c r="J739">
        <v>23.3227847094198</v>
      </c>
    </row>
    <row r="740" spans="1:10">
      <c r="A740">
        <v>738</v>
      </c>
      <c r="B740">
        <v>13.03464500593</v>
      </c>
      <c r="C740">
        <v>1698.19110688217</v>
      </c>
      <c r="D740">
        <v>0.413675872839035</v>
      </c>
      <c r="E740">
        <v>146.266923829007</v>
      </c>
      <c r="F740">
        <v>21.2674296339705</v>
      </c>
      <c r="G740">
        <v>3258.30766834799</v>
      </c>
      <c r="H740">
        <v>0.615457659679776</v>
      </c>
      <c r="I740">
        <v>0.499660951468597</v>
      </c>
      <c r="J740">
        <v>23.3227524876923</v>
      </c>
    </row>
    <row r="741" spans="1:10">
      <c r="A741">
        <v>739</v>
      </c>
      <c r="B741">
        <v>13.0351045944968</v>
      </c>
      <c r="C741">
        <v>1698.27869944792</v>
      </c>
      <c r="D741">
        <v>0.413674359653615</v>
      </c>
      <c r="E741">
        <v>146.272637820698</v>
      </c>
      <c r="F741">
        <v>21.2663408508679</v>
      </c>
      <c r="G741">
        <v>3258.11147849196</v>
      </c>
      <c r="H741">
        <v>0.615476643081395</v>
      </c>
      <c r="I741">
        <v>0.499676353684972</v>
      </c>
      <c r="J741">
        <v>23.323056246458</v>
      </c>
    </row>
    <row r="742" spans="1:10">
      <c r="A742">
        <v>740</v>
      </c>
      <c r="B742">
        <v>13.0355100292065</v>
      </c>
      <c r="C742">
        <v>1698.33557712341</v>
      </c>
      <c r="D742">
        <v>0.413675337303099</v>
      </c>
      <c r="E742">
        <v>146.276444039659</v>
      </c>
      <c r="F742">
        <v>21.2656635143843</v>
      </c>
      <c r="G742">
        <v>3258.00607528135</v>
      </c>
      <c r="H742">
        <v>0.615486801436073</v>
      </c>
      <c r="I742">
        <v>0.499684595673607</v>
      </c>
      <c r="J742">
        <v>23.3232345541352</v>
      </c>
    </row>
    <row r="743" spans="1:10">
      <c r="A743">
        <v>741</v>
      </c>
      <c r="B743">
        <v>13.0338344011719</v>
      </c>
      <c r="C743">
        <v>1698.14749403942</v>
      </c>
      <c r="D743">
        <v>0.413679491512634</v>
      </c>
      <c r="E743">
        <v>146.263484069737</v>
      </c>
      <c r="F743">
        <v>21.2679268626094</v>
      </c>
      <c r="G743">
        <v>3258.34423307934</v>
      </c>
      <c r="H743">
        <v>0.615453973300339</v>
      </c>
      <c r="I743">
        <v>0.499657960540654</v>
      </c>
      <c r="J743">
        <v>23.3227297975775</v>
      </c>
    </row>
    <row r="744" spans="1:10">
      <c r="A744">
        <v>742</v>
      </c>
      <c r="B744">
        <v>13.0351163876277</v>
      </c>
      <c r="C744">
        <v>1698.24909105395</v>
      </c>
      <c r="D744">
        <v>0.413668452363697</v>
      </c>
      <c r="E744">
        <v>146.270881563489</v>
      </c>
      <c r="F744">
        <v>21.2667303503059</v>
      </c>
      <c r="G744">
        <v>3258.18243028559</v>
      </c>
      <c r="H744">
        <v>0.615475262606728</v>
      </c>
      <c r="I744">
        <v>0.499675233730418</v>
      </c>
      <c r="J744">
        <v>23.3229108719746</v>
      </c>
    </row>
    <row r="745" spans="1:10">
      <c r="A745">
        <v>743</v>
      </c>
      <c r="B745">
        <v>13.0357474731799</v>
      </c>
      <c r="C745">
        <v>1698.34114295182</v>
      </c>
      <c r="D745">
        <v>0.413672425948639</v>
      </c>
      <c r="E745">
        <v>146.277070780944</v>
      </c>
      <c r="F745">
        <v>21.2655788984378</v>
      </c>
      <c r="G745">
        <v>3258.01151109433</v>
      </c>
      <c r="H745">
        <v>0.615488114090627</v>
      </c>
      <c r="I745">
        <v>0.499685660712292</v>
      </c>
      <c r="J745">
        <v>23.3231956956692</v>
      </c>
    </row>
    <row r="746" spans="1:10">
      <c r="A746">
        <v>744</v>
      </c>
      <c r="B746">
        <v>13.0354023344387</v>
      </c>
      <c r="C746">
        <v>1698.31755593349</v>
      </c>
      <c r="D746">
        <v>0.413676084452117</v>
      </c>
      <c r="E746">
        <v>146.275267932646</v>
      </c>
      <c r="F746">
        <v>21.2658592026582</v>
      </c>
      <c r="G746">
        <v>3258.03608599963</v>
      </c>
      <c r="H746">
        <v>0.61548264864867</v>
      </c>
      <c r="I746">
        <v>0.499681226291461</v>
      </c>
      <c r="J746">
        <v>23.3231716498854</v>
      </c>
    </row>
    <row r="747" spans="1:10">
      <c r="A747">
        <v>745</v>
      </c>
      <c r="B747">
        <v>13.0350462547526</v>
      </c>
      <c r="C747">
        <v>1698.30593383018</v>
      </c>
      <c r="D747">
        <v>0.413667289048993</v>
      </c>
      <c r="E747">
        <v>146.27457035036</v>
      </c>
      <c r="F747">
        <v>21.2659479483543</v>
      </c>
      <c r="G747">
        <v>3257.94947744416</v>
      </c>
      <c r="H747">
        <v>0.615481571588057</v>
      </c>
      <c r="I747">
        <v>0.499680352282557</v>
      </c>
      <c r="J747">
        <v>23.3231269791249</v>
      </c>
    </row>
    <row r="748" spans="1:10">
      <c r="A748">
        <v>746</v>
      </c>
      <c r="B748">
        <v>13.0355855283711</v>
      </c>
      <c r="C748">
        <v>1698.34984431236</v>
      </c>
      <c r="D748">
        <v>0.413673130030242</v>
      </c>
      <c r="E748">
        <v>146.277593752795</v>
      </c>
      <c r="F748">
        <v>21.2654202289153</v>
      </c>
      <c r="G748">
        <v>3257.95362031939</v>
      </c>
      <c r="H748">
        <v>0.615489979618246</v>
      </c>
      <c r="I748">
        <v>0.499687174241557</v>
      </c>
      <c r="J748">
        <v>23.3232421540055</v>
      </c>
    </row>
    <row r="749" spans="1:10">
      <c r="A749">
        <v>747</v>
      </c>
      <c r="B749">
        <v>13.0353017577083</v>
      </c>
      <c r="C749">
        <v>1698.27837813833</v>
      </c>
      <c r="D749">
        <v>0.413680391403612</v>
      </c>
      <c r="E749">
        <v>146.272819246703</v>
      </c>
      <c r="F749">
        <v>21.2663427322081</v>
      </c>
      <c r="G749">
        <v>3258.11697492242</v>
      </c>
      <c r="H749">
        <v>0.615469042927561</v>
      </c>
      <c r="I749">
        <v>0.499670187205906</v>
      </c>
      <c r="J749">
        <v>23.323012389675</v>
      </c>
    </row>
    <row r="750" spans="1:10">
      <c r="A750">
        <v>748</v>
      </c>
      <c r="B750">
        <v>13.0350970532978</v>
      </c>
      <c r="C750">
        <v>1698.296286101</v>
      </c>
      <c r="D750">
        <v>0.413672811495871</v>
      </c>
      <c r="E750">
        <v>146.273723413917</v>
      </c>
      <c r="F750">
        <v>21.2661114389036</v>
      </c>
      <c r="G750">
        <v>3258.07021261537</v>
      </c>
      <c r="H750">
        <v>0.615481568622263</v>
      </c>
      <c r="I750">
        <v>0.499680350021054</v>
      </c>
      <c r="J750">
        <v>23.3231307797277</v>
      </c>
    </row>
    <row r="751" spans="1:10">
      <c r="A751">
        <v>749</v>
      </c>
      <c r="B751">
        <v>13.0344171628189</v>
      </c>
      <c r="C751">
        <v>1698.1975366365</v>
      </c>
      <c r="D751">
        <v>0.41366857189096</v>
      </c>
      <c r="E751">
        <v>146.267081186797</v>
      </c>
      <c r="F751">
        <v>21.2673169409049</v>
      </c>
      <c r="G751">
        <v>3258.27444759301</v>
      </c>
      <c r="H751">
        <v>0.615474283106265</v>
      </c>
      <c r="I751">
        <v>0.499674439123889</v>
      </c>
      <c r="J751">
        <v>23.3228197246182</v>
      </c>
    </row>
    <row r="752" spans="1:10">
      <c r="A752">
        <v>750</v>
      </c>
      <c r="B752">
        <v>13.0350284523606</v>
      </c>
      <c r="C752">
        <v>1698.26293768841</v>
      </c>
      <c r="D752">
        <v>0.413675230181058</v>
      </c>
      <c r="E752">
        <v>146.271562332225</v>
      </c>
      <c r="F752">
        <v>21.2665516759321</v>
      </c>
      <c r="G752">
        <v>3258.15496004463</v>
      </c>
      <c r="H752">
        <v>0.615473173605135</v>
      </c>
      <c r="I752">
        <v>0.499673538734327</v>
      </c>
      <c r="J752">
        <v>23.3230124937823</v>
      </c>
    </row>
    <row r="753" spans="1:10">
      <c r="A753">
        <v>751</v>
      </c>
      <c r="B753">
        <v>13.0347697214867</v>
      </c>
      <c r="C753">
        <v>1698.23540776787</v>
      </c>
      <c r="D753">
        <v>0.413670993857929</v>
      </c>
      <c r="E753">
        <v>146.26986974011</v>
      </c>
      <c r="F753">
        <v>21.2668696688297</v>
      </c>
      <c r="G753">
        <v>3258.18153821577</v>
      </c>
      <c r="H753">
        <v>0.615470068091674</v>
      </c>
      <c r="I753">
        <v>0.499671019038081</v>
      </c>
      <c r="J753">
        <v>23.322893401747</v>
      </c>
    </row>
    <row r="754" spans="1:10">
      <c r="A754">
        <v>752</v>
      </c>
      <c r="B754">
        <v>13.0353500608311</v>
      </c>
      <c r="C754">
        <v>1698.31890874281</v>
      </c>
      <c r="D754">
        <v>0.413676997033983</v>
      </c>
      <c r="E754">
        <v>146.275380996148</v>
      </c>
      <c r="F754">
        <v>21.2658165719284</v>
      </c>
      <c r="G754">
        <v>3258.02348527132</v>
      </c>
      <c r="H754">
        <v>0.615483116135733</v>
      </c>
      <c r="I754">
        <v>0.499681605567552</v>
      </c>
      <c r="J754">
        <v>23.3231762956271</v>
      </c>
    </row>
    <row r="755" spans="1:10">
      <c r="A755">
        <v>753</v>
      </c>
      <c r="B755">
        <v>13.0349520715661</v>
      </c>
      <c r="C755">
        <v>1698.24015698427</v>
      </c>
      <c r="D755">
        <v>0.413675817601333</v>
      </c>
      <c r="E755">
        <v>146.269877844622</v>
      </c>
      <c r="F755">
        <v>21.2668743283908</v>
      </c>
      <c r="G755">
        <v>3258.22350067256</v>
      </c>
      <c r="H755">
        <v>0.615469406913172</v>
      </c>
      <c r="I755">
        <v>0.499670482700023</v>
      </c>
      <c r="J755">
        <v>23.3229651799344</v>
      </c>
    </row>
    <row r="756" spans="1:10">
      <c r="A756">
        <v>754</v>
      </c>
      <c r="B756">
        <v>13.035085181163</v>
      </c>
      <c r="C756">
        <v>1698.26299895968</v>
      </c>
      <c r="D756">
        <v>0.413676853724163</v>
      </c>
      <c r="E756">
        <v>146.271347511757</v>
      </c>
      <c r="F756">
        <v>21.2665945412646</v>
      </c>
      <c r="G756">
        <v>3258.179160424</v>
      </c>
      <c r="H756">
        <v>0.615472705880545</v>
      </c>
      <c r="I756">
        <v>0.499673159304223</v>
      </c>
      <c r="J756">
        <v>23.3230477538878</v>
      </c>
    </row>
    <row r="757" spans="1:10">
      <c r="A757">
        <v>755</v>
      </c>
      <c r="B757">
        <v>13.0356227811651</v>
      </c>
      <c r="C757">
        <v>1698.35512534652</v>
      </c>
      <c r="D757">
        <v>0.413680573506834</v>
      </c>
      <c r="E757">
        <v>146.277305637368</v>
      </c>
      <c r="F757">
        <v>21.2654045310362</v>
      </c>
      <c r="G757">
        <v>3258.01827250439</v>
      </c>
      <c r="H757">
        <v>0.615487358040839</v>
      </c>
      <c r="I757">
        <v>0.499685047311965</v>
      </c>
      <c r="J757">
        <v>23.3233819432161</v>
      </c>
    </row>
    <row r="758" spans="1:10">
      <c r="A758">
        <v>756</v>
      </c>
      <c r="B758">
        <v>13.0354992651783</v>
      </c>
      <c r="C758">
        <v>1698.28598106136</v>
      </c>
      <c r="D758">
        <v>0.413677400126553</v>
      </c>
      <c r="E758">
        <v>146.273178530914</v>
      </c>
      <c r="F758">
        <v>21.2663399656703</v>
      </c>
      <c r="G758">
        <v>3258.15842387857</v>
      </c>
      <c r="H758">
        <v>0.615474161766744</v>
      </c>
      <c r="I758">
        <v>0.499674340524636</v>
      </c>
      <c r="J758">
        <v>23.3230606687521</v>
      </c>
    </row>
    <row r="759" spans="1:10">
      <c r="A759">
        <v>757</v>
      </c>
      <c r="B759">
        <v>13.0350270134799</v>
      </c>
      <c r="C759">
        <v>1698.26585086112</v>
      </c>
      <c r="D759">
        <v>0.413680756350273</v>
      </c>
      <c r="E759">
        <v>146.271603576166</v>
      </c>
      <c r="F759">
        <v>21.2665387679088</v>
      </c>
      <c r="G759">
        <v>3258.13444813031</v>
      </c>
      <c r="H759">
        <v>0.615464108532557</v>
      </c>
      <c r="I759">
        <v>0.499666183636112</v>
      </c>
      <c r="J759">
        <v>23.3230527949177</v>
      </c>
    </row>
    <row r="760" spans="1:10">
      <c r="A760">
        <v>758</v>
      </c>
      <c r="B760">
        <v>13.0351039673867</v>
      </c>
      <c r="C760">
        <v>1698.22900806873</v>
      </c>
      <c r="D760">
        <v>0.413673830257651</v>
      </c>
      <c r="E760">
        <v>146.269397594252</v>
      </c>
      <c r="F760">
        <v>21.2670398500632</v>
      </c>
      <c r="G760">
        <v>3258.25170066623</v>
      </c>
      <c r="H760">
        <v>0.615468411615421</v>
      </c>
      <c r="I760">
        <v>0.499669675213083</v>
      </c>
      <c r="J760">
        <v>23.3228724782782</v>
      </c>
    </row>
    <row r="761" spans="1:10">
      <c r="A761">
        <v>759</v>
      </c>
      <c r="B761">
        <v>13.0351968038154</v>
      </c>
      <c r="C761">
        <v>1698.24272634826</v>
      </c>
      <c r="D761">
        <v>0.413673502314925</v>
      </c>
      <c r="E761">
        <v>146.270210179538</v>
      </c>
      <c r="F761">
        <v>21.2668505054626</v>
      </c>
      <c r="G761">
        <v>3258.2412888486</v>
      </c>
      <c r="H761">
        <v>0.615472002062318</v>
      </c>
      <c r="I761">
        <v>0.499672588365075</v>
      </c>
      <c r="J761">
        <v>23.3229337038242</v>
      </c>
    </row>
    <row r="762" spans="1:10">
      <c r="A762">
        <v>760</v>
      </c>
      <c r="B762">
        <v>13.0344684202203</v>
      </c>
      <c r="C762">
        <v>1698.17464275281</v>
      </c>
      <c r="D762">
        <v>0.413673627240862</v>
      </c>
      <c r="E762">
        <v>146.265392658887</v>
      </c>
      <c r="F762">
        <v>21.2676945230752</v>
      </c>
      <c r="G762">
        <v>3258.36903332866</v>
      </c>
      <c r="H762">
        <v>0.615461697079302</v>
      </c>
      <c r="I762">
        <v>0.499664227412044</v>
      </c>
      <c r="J762">
        <v>23.3227788403029</v>
      </c>
    </row>
    <row r="763" spans="1:10">
      <c r="A763">
        <v>761</v>
      </c>
      <c r="B763">
        <v>13.0350252456534</v>
      </c>
      <c r="C763">
        <v>1698.2469548961</v>
      </c>
      <c r="D763">
        <v>0.413671201448453</v>
      </c>
      <c r="E763">
        <v>146.270483659213</v>
      </c>
      <c r="F763">
        <v>21.2667824429341</v>
      </c>
      <c r="G763">
        <v>3258.20403525899</v>
      </c>
      <c r="H763">
        <v>0.615477736083842</v>
      </c>
      <c r="I763">
        <v>0.499677240674605</v>
      </c>
      <c r="J763">
        <v>23.3229513222106</v>
      </c>
    </row>
    <row r="764" spans="1:10">
      <c r="A764">
        <v>762</v>
      </c>
      <c r="B764">
        <v>13.0348626335621</v>
      </c>
      <c r="C764">
        <v>1698.22917466965</v>
      </c>
      <c r="D764">
        <v>0.413673449158703</v>
      </c>
      <c r="E764">
        <v>146.269037786854</v>
      </c>
      <c r="F764">
        <v>21.267010217608</v>
      </c>
      <c r="G764">
        <v>3258.2543602201</v>
      </c>
      <c r="H764">
        <v>0.615470760906344</v>
      </c>
      <c r="I764">
        <v>0.499671581335914</v>
      </c>
      <c r="J764">
        <v>23.3229492923958</v>
      </c>
    </row>
    <row r="765" spans="1:10">
      <c r="A765">
        <v>763</v>
      </c>
      <c r="B765">
        <v>13.0341236907861</v>
      </c>
      <c r="C765">
        <v>1698.13523530138</v>
      </c>
      <c r="D765">
        <v>0.413674075475308</v>
      </c>
      <c r="E765">
        <v>146.262551830851</v>
      </c>
      <c r="F765">
        <v>21.2681825067238</v>
      </c>
      <c r="G765">
        <v>3258.42501738686</v>
      </c>
      <c r="H765">
        <v>0.615453565640286</v>
      </c>
      <c r="I765">
        <v>0.499657629969007</v>
      </c>
      <c r="J765">
        <v>23.3226987440977</v>
      </c>
    </row>
    <row r="766" spans="1:10">
      <c r="A766">
        <v>764</v>
      </c>
      <c r="B766">
        <v>13.0341968831195</v>
      </c>
      <c r="C766">
        <v>1698.14792107096</v>
      </c>
      <c r="D766">
        <v>0.41367102330785</v>
      </c>
      <c r="E766">
        <v>146.263488702505</v>
      </c>
      <c r="F766">
        <v>21.268007205426</v>
      </c>
      <c r="G766">
        <v>3258.36135378143</v>
      </c>
      <c r="H766">
        <v>0.615454989086122</v>
      </c>
      <c r="I766">
        <v>0.499658784828471</v>
      </c>
      <c r="J766">
        <v>23.3227183078832</v>
      </c>
    </row>
    <row r="767" spans="1:10">
      <c r="A767">
        <v>765</v>
      </c>
      <c r="B767">
        <v>13.0343894201217</v>
      </c>
      <c r="C767">
        <v>1698.1620689517</v>
      </c>
      <c r="D767">
        <v>0.413674152340553</v>
      </c>
      <c r="E767">
        <v>146.264415107757</v>
      </c>
      <c r="F767">
        <v>21.2678576766567</v>
      </c>
      <c r="G767">
        <v>3258.38272657502</v>
      </c>
      <c r="H767">
        <v>0.615457402668187</v>
      </c>
      <c r="I767">
        <v>0.499660743137891</v>
      </c>
      <c r="J767">
        <v>23.3227679881668</v>
      </c>
    </row>
    <row r="768" spans="1:10">
      <c r="A768">
        <v>766</v>
      </c>
      <c r="B768">
        <v>13.0337691802652</v>
      </c>
      <c r="C768">
        <v>1698.06951690042</v>
      </c>
      <c r="D768">
        <v>0.413673126257872</v>
      </c>
      <c r="E768">
        <v>146.258317519043</v>
      </c>
      <c r="F768">
        <v>21.2690286716024</v>
      </c>
      <c r="G768">
        <v>3258.55336125458</v>
      </c>
      <c r="H768">
        <v>0.615442307551801</v>
      </c>
      <c r="I768">
        <v>0.499648495736604</v>
      </c>
      <c r="J768">
        <v>23.3224594796001</v>
      </c>
    </row>
    <row r="769" spans="1:10">
      <c r="A769">
        <v>767</v>
      </c>
      <c r="B769">
        <v>13.0339437912427</v>
      </c>
      <c r="C769">
        <v>1698.0947292124</v>
      </c>
      <c r="D769">
        <v>0.413673665631978</v>
      </c>
      <c r="E769">
        <v>146.260012085411</v>
      </c>
      <c r="F769">
        <v>21.2686982635344</v>
      </c>
      <c r="G769">
        <v>3258.50953302857</v>
      </c>
      <c r="H769">
        <v>0.615448382713619</v>
      </c>
      <c r="I769">
        <v>0.499653424849741</v>
      </c>
      <c r="J769">
        <v>23.3225360306237</v>
      </c>
    </row>
    <row r="770" spans="1:10">
      <c r="A770">
        <v>768</v>
      </c>
      <c r="B770">
        <v>13.033920173545</v>
      </c>
      <c r="C770">
        <v>1698.05672734141</v>
      </c>
      <c r="D770">
        <v>0.413674366064871</v>
      </c>
      <c r="E770">
        <v>146.257615799402</v>
      </c>
      <c r="F770">
        <v>21.2691719098392</v>
      </c>
      <c r="G770">
        <v>3258.63069123761</v>
      </c>
      <c r="H770">
        <v>0.615446257092931</v>
      </c>
      <c r="I770">
        <v>0.499651700387445</v>
      </c>
      <c r="J770">
        <v>23.3223804513194</v>
      </c>
    </row>
    <row r="771" spans="1:10">
      <c r="A771">
        <v>769</v>
      </c>
      <c r="B771">
        <v>13.034001300818</v>
      </c>
      <c r="C771">
        <v>1698.1055517008</v>
      </c>
      <c r="D771">
        <v>0.413673059481242</v>
      </c>
      <c r="E771">
        <v>146.260735196624</v>
      </c>
      <c r="F771">
        <v>21.2685673465793</v>
      </c>
      <c r="G771">
        <v>3258.48135900849</v>
      </c>
      <c r="H771">
        <v>0.615450374944162</v>
      </c>
      <c r="I771">
        <v>0.499655041237984</v>
      </c>
      <c r="J771">
        <v>23.3225692136463</v>
      </c>
    </row>
    <row r="772" spans="1:10">
      <c r="A772">
        <v>770</v>
      </c>
      <c r="B772">
        <v>13.0333156446168</v>
      </c>
      <c r="C772">
        <v>1698.01034478017</v>
      </c>
      <c r="D772">
        <v>0.413672154682639</v>
      </c>
      <c r="E772">
        <v>146.254336501292</v>
      </c>
      <c r="F772">
        <v>21.2697371763471</v>
      </c>
      <c r="G772">
        <v>3258.67596156055</v>
      </c>
      <c r="H772">
        <v>0.615435292279217</v>
      </c>
      <c r="I772">
        <v>0.499642803953455</v>
      </c>
      <c r="J772">
        <v>23.3222775779058</v>
      </c>
    </row>
    <row r="773" spans="1:10">
      <c r="A773">
        <v>771</v>
      </c>
      <c r="B773">
        <v>13.0341526174158</v>
      </c>
      <c r="C773">
        <v>1698.11297437443</v>
      </c>
      <c r="D773">
        <v>0.413673740034078</v>
      </c>
      <c r="E773">
        <v>146.26129713144</v>
      </c>
      <c r="F773">
        <v>21.2684822006545</v>
      </c>
      <c r="G773">
        <v>3258.47452971678</v>
      </c>
      <c r="H773">
        <v>0.615450122730379</v>
      </c>
      <c r="I773">
        <v>0.499654836599084</v>
      </c>
      <c r="J773">
        <v>23.3225787118473</v>
      </c>
    </row>
    <row r="774" spans="1:10">
      <c r="A774">
        <v>772</v>
      </c>
      <c r="B774">
        <v>13.033959813824</v>
      </c>
      <c r="C774">
        <v>1698.10794535755</v>
      </c>
      <c r="D774">
        <v>0.413674780906842</v>
      </c>
      <c r="E774">
        <v>146.260770970437</v>
      </c>
      <c r="F774">
        <v>21.2685596339432</v>
      </c>
      <c r="G774">
        <v>3258.49116520336</v>
      </c>
      <c r="H774">
        <v>0.615452125397688</v>
      </c>
      <c r="I774">
        <v>0.499656461508151</v>
      </c>
      <c r="J774">
        <v>23.3226036973774</v>
      </c>
    </row>
    <row r="775" spans="1:10">
      <c r="A775">
        <v>773</v>
      </c>
      <c r="B775">
        <v>13.0339651667722</v>
      </c>
      <c r="C775">
        <v>1698.0852510745</v>
      </c>
      <c r="D775">
        <v>0.413675035694747</v>
      </c>
      <c r="E775">
        <v>146.259399532886</v>
      </c>
      <c r="F775">
        <v>21.2688290362257</v>
      </c>
      <c r="G775">
        <v>3258.548974375</v>
      </c>
      <c r="H775">
        <v>0.615445699977866</v>
      </c>
      <c r="I775">
        <v>0.499651248226668</v>
      </c>
      <c r="J775">
        <v>23.3224998147416</v>
      </c>
    </row>
    <row r="776" spans="1:10">
      <c r="A776">
        <v>774</v>
      </c>
      <c r="B776">
        <v>13.0338217986973</v>
      </c>
      <c r="C776">
        <v>1698.07835545539</v>
      </c>
      <c r="D776">
        <v>0.413671697451841</v>
      </c>
      <c r="E776">
        <v>146.258994855835</v>
      </c>
      <c r="F776">
        <v>21.2688935901248</v>
      </c>
      <c r="G776">
        <v>3258.50787428526</v>
      </c>
      <c r="H776">
        <v>0.615443226568326</v>
      </c>
      <c r="I776">
        <v>0.499649241339025</v>
      </c>
      <c r="J776">
        <v>23.322469697154</v>
      </c>
    </row>
    <row r="777" spans="1:10">
      <c r="A777">
        <v>775</v>
      </c>
      <c r="B777">
        <v>13.0341683314862</v>
      </c>
      <c r="C777">
        <v>1698.11339226614</v>
      </c>
      <c r="D777">
        <v>0.413670355668507</v>
      </c>
      <c r="E777">
        <v>146.261453446671</v>
      </c>
      <c r="F777">
        <v>21.2684688164794</v>
      </c>
      <c r="G777">
        <v>3258.44741371796</v>
      </c>
      <c r="H777">
        <v>0.615449441727927</v>
      </c>
      <c r="I777">
        <v>0.499654284016692</v>
      </c>
      <c r="J777">
        <v>23.3225539106891</v>
      </c>
    </row>
    <row r="778" spans="1:10">
      <c r="A778">
        <v>776</v>
      </c>
      <c r="B778">
        <v>13.0335513170186</v>
      </c>
      <c r="C778">
        <v>1698.04566630301</v>
      </c>
      <c r="D778">
        <v>0.413672642851635</v>
      </c>
      <c r="E778">
        <v>146.256750662009</v>
      </c>
      <c r="F778">
        <v>21.2692946757617</v>
      </c>
      <c r="G778">
        <v>3258.57253781305</v>
      </c>
      <c r="H778">
        <v>0.615437488125306</v>
      </c>
      <c r="I778">
        <v>0.49964458545653</v>
      </c>
      <c r="J778">
        <v>23.3223795882445</v>
      </c>
    </row>
    <row r="779" spans="1:10">
      <c r="A779">
        <v>777</v>
      </c>
      <c r="B779">
        <v>13.0333836832268</v>
      </c>
      <c r="C779">
        <v>1698.03008769774</v>
      </c>
      <c r="D779">
        <v>0.413670553996849</v>
      </c>
      <c r="E779">
        <v>146.255646953505</v>
      </c>
      <c r="F779">
        <v>21.2694825555044</v>
      </c>
      <c r="G779">
        <v>3258.60291022944</v>
      </c>
      <c r="H779">
        <v>0.615438228502848</v>
      </c>
      <c r="I779">
        <v>0.499645186215468</v>
      </c>
      <c r="J779">
        <v>23.3223420532728</v>
      </c>
    </row>
    <row r="780" spans="1:10">
      <c r="A780">
        <v>778</v>
      </c>
      <c r="B780">
        <v>13.0337070609809</v>
      </c>
      <c r="C780">
        <v>1698.07215383073</v>
      </c>
      <c r="D780">
        <v>0.413671968399997</v>
      </c>
      <c r="E780">
        <v>146.258508423275</v>
      </c>
      <c r="F780">
        <v>21.268973567892</v>
      </c>
      <c r="G780">
        <v>3258.51717544364</v>
      </c>
      <c r="H780">
        <v>0.615441769022996</v>
      </c>
      <c r="I780">
        <v>0.499648058741918</v>
      </c>
      <c r="J780">
        <v>23.322468837863</v>
      </c>
    </row>
    <row r="781" spans="1:10">
      <c r="A781">
        <v>779</v>
      </c>
      <c r="B781">
        <v>13.0334040998884</v>
      </c>
      <c r="C781">
        <v>1698.03319179579</v>
      </c>
      <c r="D781">
        <v>0.413671684738549</v>
      </c>
      <c r="E781">
        <v>146.255861501861</v>
      </c>
      <c r="F781">
        <v>21.2694511853073</v>
      </c>
      <c r="G781">
        <v>3258.59271900931</v>
      </c>
      <c r="H781">
        <v>0.615436077836578</v>
      </c>
      <c r="I781">
        <v>0.499643441220777</v>
      </c>
      <c r="J781">
        <v>23.3223514878205</v>
      </c>
    </row>
    <row r="782" spans="1:10">
      <c r="A782">
        <v>780</v>
      </c>
      <c r="B782">
        <v>13.0333311455946</v>
      </c>
      <c r="C782">
        <v>1698.04098818869</v>
      </c>
      <c r="D782">
        <v>0.41367441129742</v>
      </c>
      <c r="E782">
        <v>146.256189877786</v>
      </c>
      <c r="F782">
        <v>21.2693126652281</v>
      </c>
      <c r="G782">
        <v>3258.57752517805</v>
      </c>
      <c r="H782">
        <v>0.615437523900922</v>
      </c>
      <c r="I782">
        <v>0.499644614486696</v>
      </c>
      <c r="J782">
        <v>23.3224173264139</v>
      </c>
    </row>
    <row r="783" spans="1:10">
      <c r="A783">
        <v>781</v>
      </c>
      <c r="B783">
        <v>13.033537664629</v>
      </c>
      <c r="C783">
        <v>1698.03881189676</v>
      </c>
      <c r="D783">
        <v>0.413671656929125</v>
      </c>
      <c r="E783">
        <v>146.256313976345</v>
      </c>
      <c r="F783">
        <v>21.2693895720136</v>
      </c>
      <c r="G783">
        <v>3258.5875456836</v>
      </c>
      <c r="H783">
        <v>0.615435827411162</v>
      </c>
      <c r="I783">
        <v>0.499643238032139</v>
      </c>
      <c r="J783">
        <v>23.3223521295718</v>
      </c>
    </row>
    <row r="784" spans="1:10">
      <c r="A784">
        <v>782</v>
      </c>
      <c r="B784">
        <v>13.033418920063</v>
      </c>
      <c r="C784">
        <v>1698.04236330409</v>
      </c>
      <c r="D784">
        <v>0.413676453936233</v>
      </c>
      <c r="E784">
        <v>146.25649317668</v>
      </c>
      <c r="F784">
        <v>21.269309844668</v>
      </c>
      <c r="G784">
        <v>3258.55289066302</v>
      </c>
      <c r="H784">
        <v>0.615432480918555</v>
      </c>
      <c r="I784">
        <v>0.499640522751147</v>
      </c>
      <c r="J784">
        <v>23.322382956771</v>
      </c>
    </row>
    <row r="785" spans="1:10">
      <c r="A785">
        <v>783</v>
      </c>
      <c r="B785">
        <v>13.0336907131884</v>
      </c>
      <c r="C785">
        <v>1698.06338913427</v>
      </c>
      <c r="D785">
        <v>0.413671837240905</v>
      </c>
      <c r="E785">
        <v>146.257992940053</v>
      </c>
      <c r="F785">
        <v>21.2690678395632</v>
      </c>
      <c r="G785">
        <v>3258.53285467403</v>
      </c>
      <c r="H785">
        <v>0.61544125551356</v>
      </c>
      <c r="I785">
        <v>0.499647642128775</v>
      </c>
      <c r="J785">
        <v>23.3224223793414</v>
      </c>
    </row>
    <row r="786" spans="1:10">
      <c r="A786">
        <v>784</v>
      </c>
      <c r="B786">
        <v>13.0334701156209</v>
      </c>
      <c r="C786">
        <v>1698.0458898131</v>
      </c>
      <c r="D786">
        <v>0.413676931521539</v>
      </c>
      <c r="E786">
        <v>146.256608153788</v>
      </c>
      <c r="F786">
        <v>21.2692926049896</v>
      </c>
      <c r="G786">
        <v>3258.57179955107</v>
      </c>
      <c r="H786">
        <v>0.615435306926787</v>
      </c>
      <c r="I786">
        <v>0.499642815714401</v>
      </c>
      <c r="J786">
        <v>23.322414626288</v>
      </c>
    </row>
    <row r="787" spans="1:10">
      <c r="A787">
        <v>785</v>
      </c>
      <c r="B787">
        <v>13.0335264028858</v>
      </c>
      <c r="C787">
        <v>1698.06220645889</v>
      </c>
      <c r="D787">
        <v>0.413678951763723</v>
      </c>
      <c r="E787">
        <v>146.257628942376</v>
      </c>
      <c r="F787">
        <v>21.269084883659</v>
      </c>
      <c r="G787">
        <v>3258.53818174584</v>
      </c>
      <c r="H787">
        <v>0.615436952607844</v>
      </c>
      <c r="I787">
        <v>0.499644150911602</v>
      </c>
      <c r="J787">
        <v>23.3224818609787</v>
      </c>
    </row>
    <row r="788" spans="1:10">
      <c r="A788">
        <v>786</v>
      </c>
      <c r="B788">
        <v>13.0337341180116</v>
      </c>
      <c r="C788">
        <v>1698.10197697011</v>
      </c>
      <c r="D788">
        <v>0.413677478551499</v>
      </c>
      <c r="E788">
        <v>146.260463183603</v>
      </c>
      <c r="F788">
        <v>21.2685441800699</v>
      </c>
      <c r="G788">
        <v>3258.43253737704</v>
      </c>
      <c r="H788">
        <v>0.61544497473698</v>
      </c>
      <c r="I788">
        <v>0.49965065961485</v>
      </c>
      <c r="J788">
        <v>23.3225759773773</v>
      </c>
    </row>
    <row r="789" spans="1:10">
      <c r="A789">
        <v>787</v>
      </c>
      <c r="B789">
        <v>13.0336777509292</v>
      </c>
      <c r="C789">
        <v>1698.10149568129</v>
      </c>
      <c r="D789">
        <v>0.413677833767149</v>
      </c>
      <c r="E789">
        <v>146.260399227863</v>
      </c>
      <c r="F789">
        <v>21.2685481217828</v>
      </c>
      <c r="G789">
        <v>3258.4278895946</v>
      </c>
      <c r="H789">
        <v>0.615444690581247</v>
      </c>
      <c r="I789">
        <v>0.499650429047948</v>
      </c>
      <c r="J789">
        <v>23.3225824024057</v>
      </c>
    </row>
    <row r="790" spans="1:10">
      <c r="A790">
        <v>788</v>
      </c>
      <c r="B790">
        <v>13.0336989243182</v>
      </c>
      <c r="C790">
        <v>1698.08562535951</v>
      </c>
      <c r="D790">
        <v>0.413675050677469</v>
      </c>
      <c r="E790">
        <v>146.259493681899</v>
      </c>
      <c r="F790">
        <v>21.2687476495641</v>
      </c>
      <c r="G790">
        <v>3258.46753223046</v>
      </c>
      <c r="H790">
        <v>0.615445942996336</v>
      </c>
      <c r="I790">
        <v>0.499651445285848</v>
      </c>
      <c r="J790">
        <v>23.3224961175037</v>
      </c>
    </row>
    <row r="791" spans="1:10">
      <c r="A791">
        <v>789</v>
      </c>
      <c r="B791">
        <v>13.0337848159084</v>
      </c>
      <c r="C791">
        <v>1698.08782333036</v>
      </c>
      <c r="D791">
        <v>0.413675021431837</v>
      </c>
      <c r="E791">
        <v>146.259726940343</v>
      </c>
      <c r="F791">
        <v>21.2687277413396</v>
      </c>
      <c r="G791">
        <v>3258.46951232219</v>
      </c>
      <c r="H791">
        <v>0.615445774751117</v>
      </c>
      <c r="I791">
        <v>0.49965130877895</v>
      </c>
      <c r="J791">
        <v>23.3224857750436</v>
      </c>
    </row>
    <row r="792" spans="1:10">
      <c r="A792">
        <v>790</v>
      </c>
      <c r="B792">
        <v>13.0338446407608</v>
      </c>
      <c r="C792">
        <v>1698.08555174537</v>
      </c>
      <c r="D792">
        <v>0.413676656383962</v>
      </c>
      <c r="E792">
        <v>146.259616200451</v>
      </c>
      <c r="F792">
        <v>21.2687657189717</v>
      </c>
      <c r="G792">
        <v>3258.48304547297</v>
      </c>
      <c r="H792">
        <v>0.615444149311575</v>
      </c>
      <c r="I792">
        <v>0.499649989979525</v>
      </c>
      <c r="J792">
        <v>23.3224692620829</v>
      </c>
    </row>
    <row r="793" spans="1:10">
      <c r="A793">
        <v>791</v>
      </c>
      <c r="B793">
        <v>13.0340844043809</v>
      </c>
      <c r="C793">
        <v>1698.10859209667</v>
      </c>
      <c r="D793">
        <v>0.413676947274644</v>
      </c>
      <c r="E793">
        <v>146.261277635295</v>
      </c>
      <c r="F793">
        <v>21.2684849430323</v>
      </c>
      <c r="G793">
        <v>3258.43292812422</v>
      </c>
      <c r="H793">
        <v>0.615446954901531</v>
      </c>
      <c r="I793">
        <v>0.499652266274715</v>
      </c>
      <c r="J793">
        <v>23.3225166886345</v>
      </c>
    </row>
    <row r="794" spans="1:10">
      <c r="A794">
        <v>792</v>
      </c>
      <c r="B794">
        <v>13.0334722355871</v>
      </c>
      <c r="C794">
        <v>1698.01036466868</v>
      </c>
      <c r="D794">
        <v>0.413673626895203</v>
      </c>
      <c r="E794">
        <v>146.254712186706</v>
      </c>
      <c r="F794">
        <v>21.2697190204222</v>
      </c>
      <c r="G794">
        <v>3258.64441230924</v>
      </c>
      <c r="H794">
        <v>0.615434733845338</v>
      </c>
      <c r="I794">
        <v>0.499642350847539</v>
      </c>
      <c r="J794">
        <v>23.3222038435503</v>
      </c>
    </row>
    <row r="795" spans="1:10">
      <c r="A795">
        <v>793</v>
      </c>
      <c r="B795">
        <v>13.0333142668495</v>
      </c>
      <c r="C795">
        <v>1697.99049868355</v>
      </c>
      <c r="D795">
        <v>0.413672382304923</v>
      </c>
      <c r="E795">
        <v>146.253294432502</v>
      </c>
      <c r="F795">
        <v>21.2699663322165</v>
      </c>
      <c r="G795">
        <v>3258.68666399587</v>
      </c>
      <c r="H795">
        <v>0.615432994163273</v>
      </c>
      <c r="I795">
        <v>0.499640939399806</v>
      </c>
      <c r="J795">
        <v>23.3221584072785</v>
      </c>
    </row>
    <row r="796" spans="1:10">
      <c r="A796">
        <v>794</v>
      </c>
      <c r="B796">
        <v>13.0336591422283</v>
      </c>
      <c r="C796">
        <v>1698.03307449006</v>
      </c>
      <c r="D796">
        <v>0.413673023747258</v>
      </c>
      <c r="E796">
        <v>146.256299185205</v>
      </c>
      <c r="F796">
        <v>21.2694305561115</v>
      </c>
      <c r="G796">
        <v>3258.60613296757</v>
      </c>
      <c r="H796">
        <v>0.61543985196021</v>
      </c>
      <c r="I796">
        <v>0.499646503442878</v>
      </c>
      <c r="J796">
        <v>23.32225963438</v>
      </c>
    </row>
    <row r="797" spans="1:10">
      <c r="A797">
        <v>795</v>
      </c>
      <c r="B797">
        <v>13.0335116479792</v>
      </c>
      <c r="C797">
        <v>1698.02016611455</v>
      </c>
      <c r="D797">
        <v>0.413671826602029</v>
      </c>
      <c r="E797">
        <v>146.255423910777</v>
      </c>
      <c r="F797">
        <v>21.2695786619986</v>
      </c>
      <c r="G797">
        <v>3258.61008817777</v>
      </c>
      <c r="H797">
        <v>0.615437859205811</v>
      </c>
      <c r="I797">
        <v>0.499644886604068</v>
      </c>
      <c r="J797">
        <v>23.3222213668272</v>
      </c>
    </row>
    <row r="798" spans="1:10">
      <c r="A798">
        <v>796</v>
      </c>
      <c r="B798">
        <v>13.0338989191799</v>
      </c>
      <c r="C798">
        <v>1698.0505391919</v>
      </c>
      <c r="D798">
        <v>0.413671485374702</v>
      </c>
      <c r="E798">
        <v>146.257635916537</v>
      </c>
      <c r="F798">
        <v>21.2692078550705</v>
      </c>
      <c r="G798">
        <v>3258.5679497018</v>
      </c>
      <c r="H798">
        <v>0.615442052430223</v>
      </c>
      <c r="I798">
        <v>0.499648288780113</v>
      </c>
      <c r="J798">
        <v>23.3222770678465</v>
      </c>
    </row>
    <row r="799" spans="1:10">
      <c r="A799">
        <v>797</v>
      </c>
      <c r="B799">
        <v>13.0335052939321</v>
      </c>
      <c r="C799">
        <v>1698.00611720899</v>
      </c>
      <c r="D799">
        <v>0.413672797889194</v>
      </c>
      <c r="E799">
        <v>146.254547145685</v>
      </c>
      <c r="F799">
        <v>21.2697845525918</v>
      </c>
      <c r="G799">
        <v>3258.66003712273</v>
      </c>
      <c r="H799">
        <v>0.615435466907191</v>
      </c>
      <c r="I799">
        <v>0.499642945643466</v>
      </c>
      <c r="J799">
        <v>23.3221646817018</v>
      </c>
    </row>
    <row r="800" spans="1:10">
      <c r="A800">
        <v>798</v>
      </c>
      <c r="B800">
        <v>13.0337581258229</v>
      </c>
      <c r="C800">
        <v>1698.06256286309</v>
      </c>
      <c r="D800">
        <v>0.413674634815191</v>
      </c>
      <c r="E800">
        <v>146.258092548111</v>
      </c>
      <c r="F800">
        <v>21.2690715700225</v>
      </c>
      <c r="G800">
        <v>3258.55763304922</v>
      </c>
      <c r="H800">
        <v>0.615446429965296</v>
      </c>
      <c r="I800">
        <v>0.499651840536776</v>
      </c>
      <c r="J800">
        <v>23.32238925758</v>
      </c>
    </row>
    <row r="801" spans="1:10">
      <c r="A801">
        <v>799</v>
      </c>
      <c r="B801">
        <v>13.0338557275836</v>
      </c>
      <c r="C801">
        <v>1698.04653636863</v>
      </c>
      <c r="D801">
        <v>0.41367383363262</v>
      </c>
      <c r="E801">
        <v>146.257263669894</v>
      </c>
      <c r="F801">
        <v>21.2692657482562</v>
      </c>
      <c r="G801">
        <v>3258.59739393637</v>
      </c>
      <c r="H801">
        <v>0.615443419785507</v>
      </c>
      <c r="I801">
        <v>0.499649398250252</v>
      </c>
      <c r="J801">
        <v>23.3222863993325</v>
      </c>
    </row>
    <row r="802" spans="1:10">
      <c r="A802">
        <v>800</v>
      </c>
      <c r="B802">
        <v>13.0330762879671</v>
      </c>
      <c r="C802">
        <v>1697.93206019433</v>
      </c>
      <c r="D802">
        <v>0.413672409369277</v>
      </c>
      <c r="E802">
        <v>146.249605456826</v>
      </c>
      <c r="F802">
        <v>21.2706765854865</v>
      </c>
      <c r="G802">
        <v>3258.8355633568</v>
      </c>
      <c r="H802">
        <v>0.615426418386853</v>
      </c>
      <c r="I802">
        <v>0.499635604240049</v>
      </c>
      <c r="J802">
        <v>23.3219255422405</v>
      </c>
    </row>
    <row r="803" spans="1:10">
      <c r="A803">
        <v>801</v>
      </c>
      <c r="B803">
        <v>13.0334984262437</v>
      </c>
      <c r="C803">
        <v>1698.0080124278</v>
      </c>
      <c r="D803">
        <v>0.413673103047454</v>
      </c>
      <c r="E803">
        <v>146.254617862855</v>
      </c>
      <c r="F803">
        <v>21.2697510075704</v>
      </c>
      <c r="G803">
        <v>3258.65660495252</v>
      </c>
      <c r="H803">
        <v>0.615434264908338</v>
      </c>
      <c r="I803">
        <v>0.499641970373553</v>
      </c>
      <c r="J803">
        <v>23.322183298113</v>
      </c>
    </row>
    <row r="804" spans="1:10">
      <c r="A804">
        <v>802</v>
      </c>
      <c r="B804">
        <v>13.0334251553192</v>
      </c>
      <c r="C804">
        <v>1698.00488561906</v>
      </c>
      <c r="D804">
        <v>0.413671824082324</v>
      </c>
      <c r="E804">
        <v>146.254386735603</v>
      </c>
      <c r="F804">
        <v>21.269799968221</v>
      </c>
      <c r="G804">
        <v>3258.64510821204</v>
      </c>
      <c r="H804">
        <v>0.615433013721428</v>
      </c>
      <c r="I804">
        <v>0.499640955189527</v>
      </c>
      <c r="J804">
        <v>23.32217689715</v>
      </c>
    </row>
    <row r="805" spans="1:10">
      <c r="A805">
        <v>803</v>
      </c>
      <c r="B805">
        <v>13.0334969093155</v>
      </c>
      <c r="C805">
        <v>1698.01262971017</v>
      </c>
      <c r="D805">
        <v>0.413673719590539</v>
      </c>
      <c r="E805">
        <v>146.254889595314</v>
      </c>
      <c r="F805">
        <v>21.2696829227279</v>
      </c>
      <c r="G805">
        <v>3258.65712084527</v>
      </c>
      <c r="H805">
        <v>0.615436919686703</v>
      </c>
      <c r="I805">
        <v>0.499644124361952</v>
      </c>
      <c r="J805">
        <v>23.3222040479506</v>
      </c>
    </row>
    <row r="806" spans="1:10">
      <c r="A806">
        <v>804</v>
      </c>
      <c r="B806">
        <v>13.033914797163</v>
      </c>
      <c r="C806">
        <v>1698.03634069027</v>
      </c>
      <c r="D806">
        <v>0.413675600126972</v>
      </c>
      <c r="E806">
        <v>146.256622055973</v>
      </c>
      <c r="F806">
        <v>21.2694180127416</v>
      </c>
      <c r="G806">
        <v>3258.63603752721</v>
      </c>
      <c r="H806">
        <v>0.61543727445626</v>
      </c>
      <c r="I806">
        <v>0.499644412198281</v>
      </c>
      <c r="J806">
        <v>23.3222435936666</v>
      </c>
    </row>
    <row r="807" spans="1:10">
      <c r="A807">
        <v>805</v>
      </c>
      <c r="B807">
        <v>13.0337107492856</v>
      </c>
      <c r="C807">
        <v>1698.03971768277</v>
      </c>
      <c r="D807">
        <v>0.413674046124177</v>
      </c>
      <c r="E807">
        <v>146.256705364383</v>
      </c>
      <c r="F807">
        <v>21.269351610206</v>
      </c>
      <c r="G807">
        <v>3258.61005642776</v>
      </c>
      <c r="H807">
        <v>0.615442164542469</v>
      </c>
      <c r="I807">
        <v>0.499648379793353</v>
      </c>
      <c r="J807">
        <v>23.3222876268842</v>
      </c>
    </row>
    <row r="808" spans="1:10">
      <c r="A808">
        <v>806</v>
      </c>
      <c r="B808">
        <v>13.0338533158067</v>
      </c>
      <c r="C808">
        <v>1698.0687086419</v>
      </c>
      <c r="D808">
        <v>0.413674085342019</v>
      </c>
      <c r="E808">
        <v>146.258596918695</v>
      </c>
      <c r="F808">
        <v>21.2689804323897</v>
      </c>
      <c r="G808">
        <v>3258.55572296147</v>
      </c>
      <c r="H808">
        <v>0.61544836328754</v>
      </c>
      <c r="I808">
        <v>0.499653409151625</v>
      </c>
      <c r="J808">
        <v>23.3223919970129</v>
      </c>
    </row>
    <row r="809" spans="1:10">
      <c r="A809">
        <v>807</v>
      </c>
      <c r="B809">
        <v>13.033379636269</v>
      </c>
      <c r="C809">
        <v>1698.00877219545</v>
      </c>
      <c r="D809">
        <v>0.413676002308671</v>
      </c>
      <c r="E809">
        <v>146.254528351497</v>
      </c>
      <c r="F809">
        <v>21.2697211509888</v>
      </c>
      <c r="G809">
        <v>3258.65704312264</v>
      </c>
      <c r="H809">
        <v>0.615435686030404</v>
      </c>
      <c r="I809">
        <v>0.49964312342028</v>
      </c>
      <c r="J809">
        <v>23.3222157794608</v>
      </c>
    </row>
    <row r="810" spans="1:10">
      <c r="A810">
        <v>808</v>
      </c>
      <c r="B810">
        <v>13.0336120759435</v>
      </c>
      <c r="C810">
        <v>1698.04178323971</v>
      </c>
      <c r="D810">
        <v>0.413677505836683</v>
      </c>
      <c r="E810">
        <v>146.256817648662</v>
      </c>
      <c r="F810">
        <v>21.2692954048719</v>
      </c>
      <c r="G810">
        <v>3258.57954757456</v>
      </c>
      <c r="H810">
        <v>0.61543862476449</v>
      </c>
      <c r="I810">
        <v>0.499645507691256</v>
      </c>
      <c r="J810">
        <v>23.3223055835044</v>
      </c>
    </row>
    <row r="811" spans="1:10">
      <c r="A811">
        <v>809</v>
      </c>
      <c r="B811">
        <v>13.0335681578928</v>
      </c>
      <c r="C811">
        <v>1698.02137718795</v>
      </c>
      <c r="D811">
        <v>0.413675369301633</v>
      </c>
      <c r="E811">
        <v>146.255500158744</v>
      </c>
      <c r="F811">
        <v>21.269582701933</v>
      </c>
      <c r="G811">
        <v>3258.63446395446</v>
      </c>
      <c r="H811">
        <v>0.615437109060081</v>
      </c>
      <c r="I811">
        <v>0.499644277987667</v>
      </c>
      <c r="J811">
        <v>23.3222282911883</v>
      </c>
    </row>
    <row r="812" spans="1:10">
      <c r="A812">
        <v>810</v>
      </c>
      <c r="B812">
        <v>13.0334768740752</v>
      </c>
      <c r="C812">
        <v>1698.03368525468</v>
      </c>
      <c r="D812">
        <v>0.413675765804153</v>
      </c>
      <c r="E812">
        <v>146.256103362111</v>
      </c>
      <c r="F812">
        <v>21.2693871863885</v>
      </c>
      <c r="G812">
        <v>3258.6076314238</v>
      </c>
      <c r="H812">
        <v>0.615441759135419</v>
      </c>
      <c r="I812">
        <v>0.499648050853533</v>
      </c>
      <c r="J812">
        <v>23.3223127082203</v>
      </c>
    </row>
    <row r="813" spans="1:10">
      <c r="A813">
        <v>811</v>
      </c>
      <c r="B813">
        <v>13.0332757595259</v>
      </c>
      <c r="C813">
        <v>1698.01207483876</v>
      </c>
      <c r="D813">
        <v>0.413675779179649</v>
      </c>
      <c r="E813">
        <v>146.254579194566</v>
      </c>
      <c r="F813">
        <v>21.2696617844495</v>
      </c>
      <c r="G813">
        <v>3258.65113391246</v>
      </c>
      <c r="H813">
        <v>0.615437954855391</v>
      </c>
      <c r="I813">
        <v>0.499644964250909</v>
      </c>
      <c r="J813">
        <v>23.3222618155873</v>
      </c>
    </row>
    <row r="814" spans="1:10">
      <c r="A814">
        <v>812</v>
      </c>
      <c r="B814">
        <v>13.0335098105599</v>
      </c>
      <c r="C814">
        <v>1698.04585172145</v>
      </c>
      <c r="D814">
        <v>0.413673129840482</v>
      </c>
      <c r="E814">
        <v>146.25694077007</v>
      </c>
      <c r="F814">
        <v>21.2692230032943</v>
      </c>
      <c r="G814">
        <v>3258.57346836665</v>
      </c>
      <c r="H814">
        <v>0.615446682818326</v>
      </c>
      <c r="I814">
        <v>0.499652045702986</v>
      </c>
      <c r="J814">
        <v>23.3223438805636</v>
      </c>
    </row>
    <row r="815" spans="1:10">
      <c r="A815">
        <v>813</v>
      </c>
      <c r="B815">
        <v>13.0334420535103</v>
      </c>
      <c r="C815">
        <v>1698.0357943838</v>
      </c>
      <c r="D815">
        <v>0.413676113051959</v>
      </c>
      <c r="E815">
        <v>146.25620590416</v>
      </c>
      <c r="F815">
        <v>21.2693500284272</v>
      </c>
      <c r="G815">
        <v>3258.60196821355</v>
      </c>
      <c r="H815">
        <v>0.615443562260089</v>
      </c>
      <c r="I815">
        <v>0.499649513837934</v>
      </c>
      <c r="J815">
        <v>23.3223282775607</v>
      </c>
    </row>
    <row r="816" spans="1:10">
      <c r="A816">
        <v>814</v>
      </c>
      <c r="B816">
        <v>13.0331995167513</v>
      </c>
      <c r="C816">
        <v>1698.00495320226</v>
      </c>
      <c r="D816">
        <v>0.413671019449443</v>
      </c>
      <c r="E816">
        <v>146.254100495493</v>
      </c>
      <c r="F816">
        <v>21.2697350223199</v>
      </c>
      <c r="G816">
        <v>3258.6665258757</v>
      </c>
      <c r="H816">
        <v>0.615443613826055</v>
      </c>
      <c r="I816">
        <v>0.499649555767126</v>
      </c>
      <c r="J816">
        <v>23.3222354419356</v>
      </c>
    </row>
    <row r="817" spans="1:10">
      <c r="A817">
        <v>815</v>
      </c>
      <c r="B817">
        <v>13.0334424676817</v>
      </c>
      <c r="C817">
        <v>1698.03549024175</v>
      </c>
      <c r="D817">
        <v>0.413678110219626</v>
      </c>
      <c r="E817">
        <v>146.256138460296</v>
      </c>
      <c r="F817">
        <v>21.2693645956794</v>
      </c>
      <c r="G817">
        <v>3258.6038353878</v>
      </c>
      <c r="H817">
        <v>0.615440845274493</v>
      </c>
      <c r="I817">
        <v>0.499647309376581</v>
      </c>
      <c r="J817">
        <v>23.3223371159083</v>
      </c>
    </row>
    <row r="818" spans="1:10">
      <c r="A818">
        <v>816</v>
      </c>
      <c r="B818">
        <v>13.0337437708185</v>
      </c>
      <c r="C818">
        <v>1698.07978055688</v>
      </c>
      <c r="D818">
        <v>0.413678483301526</v>
      </c>
      <c r="E818">
        <v>146.259146659638</v>
      </c>
      <c r="F818">
        <v>21.2687964567247</v>
      </c>
      <c r="G818">
        <v>3258.51779524782</v>
      </c>
      <c r="H818">
        <v>0.615448657339206</v>
      </c>
      <c r="I818">
        <v>0.499653647679013</v>
      </c>
      <c r="J818">
        <v>23.3224675411404</v>
      </c>
    </row>
    <row r="819" spans="1:10">
      <c r="A819">
        <v>817</v>
      </c>
      <c r="B819">
        <v>13.0335961432213</v>
      </c>
      <c r="C819">
        <v>1698.06114360453</v>
      </c>
      <c r="D819">
        <v>0.413676101913238</v>
      </c>
      <c r="E819">
        <v>146.257984879269</v>
      </c>
      <c r="F819">
        <v>21.2690203044639</v>
      </c>
      <c r="G819">
        <v>3258.53839930887</v>
      </c>
      <c r="H819">
        <v>0.615446454491284</v>
      </c>
      <c r="I819">
        <v>0.499651860389407</v>
      </c>
      <c r="J819">
        <v>23.3223931673064</v>
      </c>
    </row>
    <row r="820" spans="1:10">
      <c r="A820">
        <v>818</v>
      </c>
      <c r="B820">
        <v>13.0333963202543</v>
      </c>
      <c r="C820">
        <v>1698.02574786855</v>
      </c>
      <c r="D820">
        <v>0.413675705406226</v>
      </c>
      <c r="E820">
        <v>146.255538352016</v>
      </c>
      <c r="F820">
        <v>21.2694923122683</v>
      </c>
      <c r="G820">
        <v>3258.62476518064</v>
      </c>
      <c r="H820">
        <v>0.615440765094117</v>
      </c>
      <c r="I820">
        <v>0.499647244342039</v>
      </c>
      <c r="J820">
        <v>23.3222948062162</v>
      </c>
    </row>
    <row r="821" spans="1:10">
      <c r="A821">
        <v>819</v>
      </c>
      <c r="B821">
        <v>13.0334056303165</v>
      </c>
      <c r="C821">
        <v>1698.03500489146</v>
      </c>
      <c r="D821">
        <v>0.413676287027816</v>
      </c>
      <c r="E821">
        <v>146.256087576274</v>
      </c>
      <c r="F821">
        <v>21.2693639653286</v>
      </c>
      <c r="G821">
        <v>3258.59872200372</v>
      </c>
      <c r="H821">
        <v>0.615441715788333</v>
      </c>
      <c r="I821">
        <v>0.499648015669946</v>
      </c>
      <c r="J821">
        <v>23.3223384082456</v>
      </c>
    </row>
    <row r="822" spans="1:10">
      <c r="A822">
        <v>820</v>
      </c>
      <c r="B822">
        <v>13.033690249393</v>
      </c>
      <c r="C822">
        <v>1698.0567863844</v>
      </c>
      <c r="D822">
        <v>0.413677450285886</v>
      </c>
      <c r="E822">
        <v>146.257660960505</v>
      </c>
      <c r="F822">
        <v>21.2691077668034</v>
      </c>
      <c r="G822">
        <v>3258.57359107242</v>
      </c>
      <c r="H822">
        <v>0.61544224149823</v>
      </c>
      <c r="I822">
        <v>0.499648442169136</v>
      </c>
      <c r="J822">
        <v>23.3223844097448</v>
      </c>
    </row>
    <row r="823" spans="1:10">
      <c r="A823">
        <v>821</v>
      </c>
      <c r="B823">
        <v>13.0336133992051</v>
      </c>
      <c r="C823">
        <v>1698.04003578176</v>
      </c>
      <c r="D823">
        <v>0.413676617790597</v>
      </c>
      <c r="E823">
        <v>146.256622707316</v>
      </c>
      <c r="F823">
        <v>21.2693180436536</v>
      </c>
      <c r="G823">
        <v>3258.60120511665</v>
      </c>
      <c r="H823">
        <v>0.615441675029252</v>
      </c>
      <c r="I823">
        <v>0.49964798260834</v>
      </c>
      <c r="J823">
        <v>23.322312953672</v>
      </c>
    </row>
    <row r="824" spans="1:10">
      <c r="A824">
        <v>822</v>
      </c>
      <c r="B824">
        <v>13.0339777290785</v>
      </c>
      <c r="C824">
        <v>1698.08463829079</v>
      </c>
      <c r="D824">
        <v>0.413675133779567</v>
      </c>
      <c r="E824">
        <v>146.259737946593</v>
      </c>
      <c r="F824">
        <v>21.2687584755882</v>
      </c>
      <c r="G824">
        <v>3258.49833377732</v>
      </c>
      <c r="H824">
        <v>0.615449449947941</v>
      </c>
      <c r="I824">
        <v>0.499654290771156</v>
      </c>
      <c r="J824">
        <v>23.3224247529615</v>
      </c>
    </row>
    <row r="825" spans="1:10">
      <c r="A825">
        <v>823</v>
      </c>
      <c r="B825">
        <v>13.0333871719582</v>
      </c>
      <c r="C825">
        <v>1698.02561058416</v>
      </c>
      <c r="D825">
        <v>0.413674385554425</v>
      </c>
      <c r="E825">
        <v>146.25547770881</v>
      </c>
      <c r="F825">
        <v>21.2694842406429</v>
      </c>
      <c r="G825">
        <v>3258.62252459945</v>
      </c>
      <c r="H825">
        <v>0.615441782570441</v>
      </c>
      <c r="I825">
        <v>0.4996480698965</v>
      </c>
      <c r="J825">
        <v>23.3223040403678</v>
      </c>
    </row>
    <row r="826" spans="1:10">
      <c r="A826">
        <v>824</v>
      </c>
      <c r="B826">
        <v>13.0331601873417</v>
      </c>
      <c r="C826">
        <v>1697.9681858279</v>
      </c>
      <c r="D826">
        <v>0.413675258794743</v>
      </c>
      <c r="E826">
        <v>146.251716776987</v>
      </c>
      <c r="F826">
        <v>21.2702220385018</v>
      </c>
      <c r="G826">
        <v>3258.77361837201</v>
      </c>
      <c r="H826">
        <v>0.615433694911561</v>
      </c>
      <c r="I826">
        <v>0.499641508075984</v>
      </c>
      <c r="J826">
        <v>23.3221028368432</v>
      </c>
    </row>
    <row r="827" spans="1:10">
      <c r="A827">
        <v>825</v>
      </c>
      <c r="B827">
        <v>13.0334052777507</v>
      </c>
      <c r="C827">
        <v>1698.0262675196</v>
      </c>
      <c r="D827">
        <v>0.413674868145042</v>
      </c>
      <c r="E827">
        <v>146.255599179329</v>
      </c>
      <c r="F827">
        <v>21.2694870497181</v>
      </c>
      <c r="G827">
        <v>3258.61182931391</v>
      </c>
      <c r="H827">
        <v>0.615439455760726</v>
      </c>
      <c r="I827">
        <v>0.499646181981533</v>
      </c>
      <c r="J827">
        <v>23.3222912462757</v>
      </c>
    </row>
    <row r="828" spans="1:10">
      <c r="A828">
        <v>826</v>
      </c>
      <c r="B828">
        <v>13.0335380946444</v>
      </c>
      <c r="C828">
        <v>1698.05010892429</v>
      </c>
      <c r="D828">
        <v>0.413676267596785</v>
      </c>
      <c r="E828">
        <v>146.257164462227</v>
      </c>
      <c r="F828">
        <v>21.2691764355853</v>
      </c>
      <c r="G828">
        <v>3258.56965764342</v>
      </c>
      <c r="H828">
        <v>0.615444082596814</v>
      </c>
      <c r="I828">
        <v>0.499649935969853</v>
      </c>
      <c r="J828">
        <v>23.322373159206</v>
      </c>
    </row>
    <row r="829" spans="1:10">
      <c r="A829">
        <v>827</v>
      </c>
      <c r="B829">
        <v>13.0337680665534</v>
      </c>
      <c r="C829">
        <v>1698.07164120567</v>
      </c>
      <c r="D829">
        <v>0.413677794207203</v>
      </c>
      <c r="E829">
        <v>146.258632174213</v>
      </c>
      <c r="F829">
        <v>21.2689171130746</v>
      </c>
      <c r="G829">
        <v>3258.54092242744</v>
      </c>
      <c r="H829">
        <v>0.615445654916312</v>
      </c>
      <c r="I829">
        <v>0.499651211654534</v>
      </c>
      <c r="J829">
        <v>23.3224335152077</v>
      </c>
    </row>
    <row r="830" spans="1:10">
      <c r="A830">
        <v>828</v>
      </c>
      <c r="B830">
        <v>13.0338261361642</v>
      </c>
      <c r="C830">
        <v>1698.0771983375</v>
      </c>
      <c r="D830">
        <v>0.413677482620799</v>
      </c>
      <c r="E830">
        <v>146.259037296308</v>
      </c>
      <c r="F830">
        <v>21.2688460586968</v>
      </c>
      <c r="G830">
        <v>3258.53095691906</v>
      </c>
      <c r="H830">
        <v>0.615446836184019</v>
      </c>
      <c r="I830">
        <v>0.499652170078592</v>
      </c>
      <c r="J830">
        <v>23.3224434114946</v>
      </c>
    </row>
    <row r="831" spans="1:10">
      <c r="A831">
        <v>829</v>
      </c>
      <c r="B831">
        <v>13.0338799432837</v>
      </c>
      <c r="C831">
        <v>1698.08289846683</v>
      </c>
      <c r="D831">
        <v>0.413676999587239</v>
      </c>
      <c r="E831">
        <v>146.259442539276</v>
      </c>
      <c r="F831">
        <v>21.268772935297</v>
      </c>
      <c r="G831">
        <v>3258.51096562996</v>
      </c>
      <c r="H831">
        <v>0.615446670111731</v>
      </c>
      <c r="I831">
        <v>0.499652035311115</v>
      </c>
      <c r="J831">
        <v>23.3224563725092</v>
      </c>
    </row>
    <row r="832" spans="1:10">
      <c r="A832">
        <v>830</v>
      </c>
      <c r="B832">
        <v>13.0337479090079</v>
      </c>
      <c r="C832">
        <v>1698.05930860653</v>
      </c>
      <c r="D832">
        <v>0.413676708293653</v>
      </c>
      <c r="E832">
        <v>146.257889746828</v>
      </c>
      <c r="F832">
        <v>21.2690627563967</v>
      </c>
      <c r="G832">
        <v>3258.56307245447</v>
      </c>
      <c r="H832">
        <v>0.615443422877234</v>
      </c>
      <c r="I832">
        <v>0.49964940069345</v>
      </c>
      <c r="J832">
        <v>23.3223762168494</v>
      </c>
    </row>
    <row r="833" spans="1:10">
      <c r="A833">
        <v>831</v>
      </c>
      <c r="B833">
        <v>13.0337241938561</v>
      </c>
      <c r="C833">
        <v>1698.04793697707</v>
      </c>
      <c r="D833">
        <v>0.413676162655281</v>
      </c>
      <c r="E833">
        <v>146.257211617028</v>
      </c>
      <c r="F833">
        <v>21.269203169884</v>
      </c>
      <c r="G833">
        <v>3258.5833110733</v>
      </c>
      <c r="H833">
        <v>0.615440699802766</v>
      </c>
      <c r="I833">
        <v>0.49964719131501</v>
      </c>
      <c r="J833">
        <v>23.3223234505353</v>
      </c>
    </row>
    <row r="834" spans="1:10">
      <c r="A834">
        <v>832</v>
      </c>
      <c r="B834">
        <v>13.0336956879392</v>
      </c>
      <c r="C834">
        <v>1698.05205939216</v>
      </c>
      <c r="D834">
        <v>0.413676362234637</v>
      </c>
      <c r="E834">
        <v>146.257382833703</v>
      </c>
      <c r="F834">
        <v>21.2691564850109</v>
      </c>
      <c r="G834">
        <v>3258.5808681673</v>
      </c>
      <c r="H834">
        <v>0.61544289899838</v>
      </c>
      <c r="I834">
        <v>0.49964897566273</v>
      </c>
      <c r="J834">
        <v>23.3223573386339</v>
      </c>
    </row>
    <row r="835" spans="1:10">
      <c r="A835">
        <v>833</v>
      </c>
      <c r="B835">
        <v>13.0338293145174</v>
      </c>
      <c r="C835">
        <v>1698.07367586027</v>
      </c>
      <c r="D835">
        <v>0.413676595792916</v>
      </c>
      <c r="E835">
        <v>146.258840435769</v>
      </c>
      <c r="F835">
        <v>21.2688777160959</v>
      </c>
      <c r="G835">
        <v>3258.53534238571</v>
      </c>
      <c r="H835">
        <v>0.61544631213498</v>
      </c>
      <c r="I835">
        <v>0.499651744893019</v>
      </c>
      <c r="J835">
        <v>23.3224249602705</v>
      </c>
    </row>
    <row r="836" spans="1:10">
      <c r="A836">
        <v>834</v>
      </c>
      <c r="B836">
        <v>13.0338470508714</v>
      </c>
      <c r="C836">
        <v>1698.08013382627</v>
      </c>
      <c r="D836">
        <v>0.413676419510724</v>
      </c>
      <c r="E836">
        <v>146.259247684444</v>
      </c>
      <c r="F836">
        <v>21.2687866316736</v>
      </c>
      <c r="G836">
        <v>3258.51749245568</v>
      </c>
      <c r="H836">
        <v>0.615447437201917</v>
      </c>
      <c r="I836">
        <v>0.499652657708388</v>
      </c>
      <c r="J836">
        <v>23.3224501373041</v>
      </c>
    </row>
    <row r="837" spans="1:10">
      <c r="A837">
        <v>835</v>
      </c>
      <c r="B837">
        <v>13.0336950117444</v>
      </c>
      <c r="C837">
        <v>1698.06123711459</v>
      </c>
      <c r="D837">
        <v>0.413674880576297</v>
      </c>
      <c r="E837">
        <v>146.258030269968</v>
      </c>
      <c r="F837">
        <v>21.2690279975609</v>
      </c>
      <c r="G837">
        <v>3258.53346464378</v>
      </c>
      <c r="H837">
        <v>0.615444037667329</v>
      </c>
      <c r="I837">
        <v>0.499649899474329</v>
      </c>
      <c r="J837">
        <v>23.3223815823268</v>
      </c>
    </row>
    <row r="838" spans="1:10">
      <c r="A838">
        <v>836</v>
      </c>
      <c r="B838">
        <v>13.0338331636695</v>
      </c>
      <c r="C838">
        <v>1698.07242454657</v>
      </c>
      <c r="D838">
        <v>0.41367638403917</v>
      </c>
      <c r="E838">
        <v>146.258770277171</v>
      </c>
      <c r="F838">
        <v>21.2688970425444</v>
      </c>
      <c r="G838">
        <v>3258.53454115023</v>
      </c>
      <c r="H838">
        <v>0.615445457348789</v>
      </c>
      <c r="I838">
        <v>0.499651051350717</v>
      </c>
      <c r="J838">
        <v>23.3224187094724</v>
      </c>
    </row>
    <row r="839" spans="1:10">
      <c r="A839">
        <v>837</v>
      </c>
      <c r="B839">
        <v>13.0335633450488</v>
      </c>
      <c r="C839">
        <v>1698.04034101995</v>
      </c>
      <c r="D839">
        <v>0.413675811255612</v>
      </c>
      <c r="E839">
        <v>146.256591297151</v>
      </c>
      <c r="F839">
        <v>21.2692969089188</v>
      </c>
      <c r="G839">
        <v>3258.58844508411</v>
      </c>
      <c r="H839">
        <v>0.61543843625198</v>
      </c>
      <c r="I839">
        <v>0.499645354745577</v>
      </c>
      <c r="J839">
        <v>23.3223266001624</v>
      </c>
    </row>
    <row r="840" spans="1:10">
      <c r="A840">
        <v>838</v>
      </c>
      <c r="B840">
        <v>13.033783026973</v>
      </c>
      <c r="C840">
        <v>1698.0685077666</v>
      </c>
      <c r="D840">
        <v>0.413676606019335</v>
      </c>
      <c r="E840">
        <v>146.258474682603</v>
      </c>
      <c r="F840">
        <v>21.2689379132733</v>
      </c>
      <c r="G840">
        <v>3258.54147197129</v>
      </c>
      <c r="H840">
        <v>0.615445110119196</v>
      </c>
      <c r="I840">
        <v>0.499650769632237</v>
      </c>
      <c r="J840">
        <v>23.3224132587539</v>
      </c>
    </row>
    <row r="841" spans="1:10">
      <c r="A841">
        <v>839</v>
      </c>
      <c r="B841">
        <v>13.0340497668833</v>
      </c>
      <c r="C841">
        <v>1698.0848160247</v>
      </c>
      <c r="D841">
        <v>0.413675837701922</v>
      </c>
      <c r="E841">
        <v>146.259739395001</v>
      </c>
      <c r="F841">
        <v>21.2687536284569</v>
      </c>
      <c r="G841">
        <v>3258.51489856023</v>
      </c>
      <c r="H841">
        <v>0.615447302742293</v>
      </c>
      <c r="I841">
        <v>0.499652548621329</v>
      </c>
      <c r="J841">
        <v>23.3224270097431</v>
      </c>
    </row>
    <row r="842" spans="1:10">
      <c r="A842">
        <v>840</v>
      </c>
      <c r="B842">
        <v>13.0336614110726</v>
      </c>
      <c r="C842">
        <v>1698.05627063641</v>
      </c>
      <c r="D842">
        <v>0.413677255714408</v>
      </c>
      <c r="E842">
        <v>146.257634541915</v>
      </c>
      <c r="F842">
        <v>21.2690901500173</v>
      </c>
      <c r="G842">
        <v>3258.55947015379</v>
      </c>
      <c r="H842">
        <v>0.615442250496636</v>
      </c>
      <c r="I842">
        <v>0.499648449457561</v>
      </c>
      <c r="J842">
        <v>23.3223809084536</v>
      </c>
    </row>
    <row r="843" spans="1:10">
      <c r="A843">
        <v>841</v>
      </c>
      <c r="B843">
        <v>13.0337596271537</v>
      </c>
      <c r="C843">
        <v>1698.06183230938</v>
      </c>
      <c r="D843">
        <v>0.413673748741462</v>
      </c>
      <c r="E843">
        <v>146.258047033084</v>
      </c>
      <c r="F843">
        <v>21.2690289817409</v>
      </c>
      <c r="G843">
        <v>3258.56250125703</v>
      </c>
      <c r="H843">
        <v>0.615447161116319</v>
      </c>
      <c r="I843">
        <v>0.499652433768208</v>
      </c>
      <c r="J843">
        <v>23.3223857139233</v>
      </c>
    </row>
    <row r="844" spans="1:10">
      <c r="A844">
        <v>842</v>
      </c>
      <c r="B844">
        <v>13.0337766843574</v>
      </c>
      <c r="C844">
        <v>1698.0645817984</v>
      </c>
      <c r="D844">
        <v>0.413673178079882</v>
      </c>
      <c r="E844">
        <v>146.258241903394</v>
      </c>
      <c r="F844">
        <v>21.268992282135</v>
      </c>
      <c r="G844">
        <v>3258.55545083147</v>
      </c>
      <c r="H844">
        <v>0.615448129227127</v>
      </c>
      <c r="I844">
        <v>0.499653219249313</v>
      </c>
      <c r="J844">
        <v>23.322391527496</v>
      </c>
    </row>
    <row r="845" spans="1:10">
      <c r="A845">
        <v>843</v>
      </c>
      <c r="B845">
        <v>13.0337885415632</v>
      </c>
      <c r="C845">
        <v>1698.06608880022</v>
      </c>
      <c r="D845">
        <v>0.413672119530644</v>
      </c>
      <c r="E845">
        <v>146.258352017985</v>
      </c>
      <c r="F845">
        <v>21.2689753870931</v>
      </c>
      <c r="G845">
        <v>3258.55541621184</v>
      </c>
      <c r="H845">
        <v>0.615449684129549</v>
      </c>
      <c r="I845">
        <v>0.499654480838905</v>
      </c>
      <c r="J845">
        <v>23.322392927127</v>
      </c>
    </row>
    <row r="846" spans="1:10">
      <c r="A846">
        <v>844</v>
      </c>
      <c r="B846">
        <v>13.0337309860857</v>
      </c>
      <c r="C846">
        <v>1698.06066836635</v>
      </c>
      <c r="D846">
        <v>0.413672508399888</v>
      </c>
      <c r="E846">
        <v>146.257948597677</v>
      </c>
      <c r="F846">
        <v>21.269042960222</v>
      </c>
      <c r="G846">
        <v>3258.56944873504</v>
      </c>
      <c r="H846">
        <v>0.615448385211175</v>
      </c>
      <c r="I846">
        <v>0.499653426957412</v>
      </c>
      <c r="J846">
        <v>23.3223848627054</v>
      </c>
    </row>
    <row r="847" spans="1:10">
      <c r="A847">
        <v>845</v>
      </c>
      <c r="B847">
        <v>13.0340736939317</v>
      </c>
      <c r="C847">
        <v>1698.09482348056</v>
      </c>
      <c r="D847">
        <v>0.413672379511724</v>
      </c>
      <c r="E847">
        <v>146.260364650795</v>
      </c>
      <c r="F847">
        <v>21.2686241410316</v>
      </c>
      <c r="G847">
        <v>3258.50464377884</v>
      </c>
      <c r="H847">
        <v>0.615453401376635</v>
      </c>
      <c r="I847">
        <v>0.499657496813098</v>
      </c>
      <c r="J847">
        <v>23.3224640109976</v>
      </c>
    </row>
    <row r="848" spans="1:10">
      <c r="A848">
        <v>846</v>
      </c>
      <c r="B848">
        <v>13.0341131614206</v>
      </c>
      <c r="C848">
        <v>1698.10410954393</v>
      </c>
      <c r="D848">
        <v>0.413672615711074</v>
      </c>
      <c r="E848">
        <v>146.260956716681</v>
      </c>
      <c r="F848">
        <v>21.2685015457344</v>
      </c>
      <c r="G848">
        <v>3258.48634909121</v>
      </c>
      <c r="H848">
        <v>0.615455315444782</v>
      </c>
      <c r="I848">
        <v>0.499659049794039</v>
      </c>
      <c r="J848">
        <v>23.3224993374164</v>
      </c>
    </row>
    <row r="849" spans="1:10">
      <c r="A849">
        <v>847</v>
      </c>
      <c r="B849">
        <v>13.0341858906388</v>
      </c>
      <c r="C849">
        <v>1698.11084676978</v>
      </c>
      <c r="D849">
        <v>0.413673711080385</v>
      </c>
      <c r="E849">
        <v>146.261431691538</v>
      </c>
      <c r="F849">
        <v>21.268424250754</v>
      </c>
      <c r="G849">
        <v>3258.47736772174</v>
      </c>
      <c r="H849">
        <v>0.615455508629975</v>
      </c>
      <c r="I849">
        <v>0.499659206523275</v>
      </c>
      <c r="J849">
        <v>23.3225156920846</v>
      </c>
    </row>
    <row r="850" spans="1:10">
      <c r="A850">
        <v>848</v>
      </c>
      <c r="B850">
        <v>13.0341206634854</v>
      </c>
      <c r="C850">
        <v>1698.09771162651</v>
      </c>
      <c r="D850">
        <v>0.413673159581063</v>
      </c>
      <c r="E850">
        <v>146.260564438677</v>
      </c>
      <c r="F850">
        <v>21.2685895620714</v>
      </c>
      <c r="G850">
        <v>3258.50961298248</v>
      </c>
      <c r="H850">
        <v>0.615454221216232</v>
      </c>
      <c r="I850">
        <v>0.499658162007911</v>
      </c>
      <c r="J850">
        <v>23.3224711586291</v>
      </c>
    </row>
    <row r="851" spans="1:10">
      <c r="A851">
        <v>849</v>
      </c>
      <c r="B851">
        <v>13.0340726509197</v>
      </c>
      <c r="C851">
        <v>1698.08347557965</v>
      </c>
      <c r="D851">
        <v>0.413674501814509</v>
      </c>
      <c r="E851">
        <v>146.259576977685</v>
      </c>
      <c r="F851">
        <v>21.2687780877847</v>
      </c>
      <c r="G851">
        <v>3258.55616818093</v>
      </c>
      <c r="H851">
        <v>0.615452166950629</v>
      </c>
      <c r="I851">
        <v>0.499656495322876</v>
      </c>
      <c r="J851">
        <v>23.3224317173864</v>
      </c>
    </row>
    <row r="852" spans="1:10">
      <c r="A852">
        <v>850</v>
      </c>
      <c r="B852">
        <v>13.0342352727478</v>
      </c>
      <c r="C852">
        <v>1698.11493058008</v>
      </c>
      <c r="D852">
        <v>0.413673267006275</v>
      </c>
      <c r="E852">
        <v>146.261760425203</v>
      </c>
      <c r="F852">
        <v>21.2683647637228</v>
      </c>
      <c r="G852">
        <v>3258.47027289637</v>
      </c>
      <c r="H852">
        <v>0.615457206016891</v>
      </c>
      <c r="I852">
        <v>0.499660583712199</v>
      </c>
      <c r="J852">
        <v>23.3225169957567</v>
      </c>
    </row>
    <row r="853" spans="1:10">
      <c r="A853">
        <v>851</v>
      </c>
      <c r="B853">
        <v>13.0342865271383</v>
      </c>
      <c r="C853">
        <v>1698.12584069384</v>
      </c>
      <c r="D853">
        <v>0.413672988112613</v>
      </c>
      <c r="E853">
        <v>146.262521598623</v>
      </c>
      <c r="F853">
        <v>21.2682218274262</v>
      </c>
      <c r="G853">
        <v>3258.44760218601</v>
      </c>
      <c r="H853">
        <v>0.61545941163927</v>
      </c>
      <c r="I853">
        <v>0.499662373232291</v>
      </c>
      <c r="J853">
        <v>23.3225462552188</v>
      </c>
    </row>
    <row r="854" spans="1:10">
      <c r="A854">
        <v>852</v>
      </c>
      <c r="B854">
        <v>13.0342508788001</v>
      </c>
      <c r="C854">
        <v>1698.11512008326</v>
      </c>
      <c r="D854">
        <v>0.413673183367163</v>
      </c>
      <c r="E854">
        <v>146.261799899586</v>
      </c>
      <c r="F854">
        <v>21.2683614145041</v>
      </c>
      <c r="G854">
        <v>3258.47180258849</v>
      </c>
      <c r="H854">
        <v>0.615457811458555</v>
      </c>
      <c r="I854">
        <v>0.499661074948859</v>
      </c>
      <c r="J854">
        <v>23.3225123544502</v>
      </c>
    </row>
    <row r="855" spans="1:10">
      <c r="A855">
        <v>853</v>
      </c>
      <c r="B855">
        <v>13.0342127675982</v>
      </c>
      <c r="C855">
        <v>1698.12085309374</v>
      </c>
      <c r="D855">
        <v>0.413673605639213</v>
      </c>
      <c r="E855">
        <v>146.262079685364</v>
      </c>
      <c r="F855">
        <v>21.2682816533862</v>
      </c>
      <c r="G855">
        <v>3258.4580088316</v>
      </c>
      <c r="H855">
        <v>0.615459371489894</v>
      </c>
      <c r="I855">
        <v>0.499662340683151</v>
      </c>
      <c r="J855">
        <v>23.3225514526247</v>
      </c>
    </row>
    <row r="856" spans="1:10">
      <c r="A856">
        <v>854</v>
      </c>
      <c r="B856">
        <v>13.03430644875</v>
      </c>
      <c r="C856">
        <v>1698.11997470584</v>
      </c>
      <c r="D856">
        <v>0.413674075399293</v>
      </c>
      <c r="E856">
        <v>146.262157518808</v>
      </c>
      <c r="F856">
        <v>21.2683057903122</v>
      </c>
      <c r="G856">
        <v>3258.46218403507</v>
      </c>
      <c r="H856">
        <v>0.615457176312785</v>
      </c>
      <c r="I856">
        <v>0.499660559597614</v>
      </c>
      <c r="J856">
        <v>23.3225209029502</v>
      </c>
    </row>
    <row r="857" spans="1:10">
      <c r="A857">
        <v>855</v>
      </c>
      <c r="B857">
        <v>13.0343502088707</v>
      </c>
      <c r="C857">
        <v>1698.11922344424</v>
      </c>
      <c r="D857">
        <v>0.413673170698434</v>
      </c>
      <c r="E857">
        <v>146.262104431283</v>
      </c>
      <c r="F857">
        <v>21.2683208413235</v>
      </c>
      <c r="G857">
        <v>3258.47013360712</v>
      </c>
      <c r="H857">
        <v>0.61545775727331</v>
      </c>
      <c r="I857">
        <v>0.499661030989864</v>
      </c>
      <c r="J857">
        <v>23.3225175189368</v>
      </c>
    </row>
    <row r="858" spans="1:10">
      <c r="A858">
        <v>856</v>
      </c>
      <c r="B858">
        <v>13.0343493998025</v>
      </c>
      <c r="C858">
        <v>1698.12412619754</v>
      </c>
      <c r="D858">
        <v>0.413673029125968</v>
      </c>
      <c r="E858">
        <v>146.262410351158</v>
      </c>
      <c r="F858">
        <v>21.26825996538</v>
      </c>
      <c r="G858">
        <v>3258.45318314671</v>
      </c>
      <c r="H858">
        <v>0.615457905993963</v>
      </c>
      <c r="I858">
        <v>0.499661151629897</v>
      </c>
      <c r="J858">
        <v>23.3225381020344</v>
      </c>
    </row>
    <row r="859" spans="1:10">
      <c r="A859">
        <v>857</v>
      </c>
      <c r="B859">
        <v>13.0342316028528</v>
      </c>
      <c r="C859">
        <v>1698.08790267201</v>
      </c>
      <c r="D859">
        <v>0.413671739164058</v>
      </c>
      <c r="E859">
        <v>146.260081608501</v>
      </c>
      <c r="F859">
        <v>21.2687269329687</v>
      </c>
      <c r="G859">
        <v>3258.53953423003</v>
      </c>
      <c r="H859">
        <v>0.615452937825293</v>
      </c>
      <c r="I859">
        <v>0.499657120765984</v>
      </c>
      <c r="J859">
        <v>23.3224018978743</v>
      </c>
    </row>
    <row r="860" spans="1:10">
      <c r="A860">
        <v>858</v>
      </c>
      <c r="B860">
        <v>13.0344651805466</v>
      </c>
      <c r="C860">
        <v>1698.12996860435</v>
      </c>
      <c r="D860">
        <v>0.413673933006533</v>
      </c>
      <c r="E860">
        <v>146.262837030708</v>
      </c>
      <c r="F860">
        <v>21.2681914520154</v>
      </c>
      <c r="G860">
        <v>3258.45580610366</v>
      </c>
      <c r="H860">
        <v>0.61545853841683</v>
      </c>
      <c r="I860">
        <v>0.499661664762283</v>
      </c>
      <c r="J860">
        <v>23.3225475997583</v>
      </c>
    </row>
    <row r="861" spans="1:10">
      <c r="A861">
        <v>859</v>
      </c>
      <c r="B861">
        <v>13.0343686170455</v>
      </c>
      <c r="C861">
        <v>1698.10806932148</v>
      </c>
      <c r="D861">
        <v>0.413671963958386</v>
      </c>
      <c r="E861">
        <v>146.261475559672</v>
      </c>
      <c r="F861">
        <v>21.2684611076163</v>
      </c>
      <c r="G861">
        <v>3258.49758225514</v>
      </c>
      <c r="H861">
        <v>0.615456179731828</v>
      </c>
      <c r="I861">
        <v>0.49965975106785</v>
      </c>
      <c r="J861">
        <v>23.3224571278569</v>
      </c>
    </row>
    <row r="862" spans="1:10">
      <c r="A862">
        <v>860</v>
      </c>
      <c r="B862">
        <v>13.0342868470624</v>
      </c>
      <c r="C862">
        <v>1698.11291912349</v>
      </c>
      <c r="D862">
        <v>0.413673444771035</v>
      </c>
      <c r="E862">
        <v>146.261647132815</v>
      </c>
      <c r="F862">
        <v>21.2684015554129</v>
      </c>
      <c r="G862">
        <v>3258.48196414767</v>
      </c>
      <c r="H862">
        <v>0.615456526234484</v>
      </c>
      <c r="I862">
        <v>0.499660032185999</v>
      </c>
      <c r="J862">
        <v>23.3225056579368</v>
      </c>
    </row>
    <row r="863" spans="1:10">
      <c r="A863">
        <v>861</v>
      </c>
      <c r="B863">
        <v>13.0342945998853</v>
      </c>
      <c r="C863">
        <v>1698.10586991372</v>
      </c>
      <c r="D863">
        <v>0.413671785558979</v>
      </c>
      <c r="E863">
        <v>146.261206895076</v>
      </c>
      <c r="F863">
        <v>21.268495611951</v>
      </c>
      <c r="G863">
        <v>3258.51026508341</v>
      </c>
      <c r="H863">
        <v>0.615457933597149</v>
      </c>
      <c r="I863">
        <v>0.49966117411221</v>
      </c>
      <c r="J863">
        <v>23.3224739077211</v>
      </c>
    </row>
    <row r="864" spans="1:10">
      <c r="A864">
        <v>862</v>
      </c>
      <c r="B864">
        <v>13.0342162691705</v>
      </c>
      <c r="C864">
        <v>1698.09831473824</v>
      </c>
      <c r="D864">
        <v>0.413673235844545</v>
      </c>
      <c r="E864">
        <v>146.260704095286</v>
      </c>
      <c r="F864">
        <v>21.2685797466082</v>
      </c>
      <c r="G864">
        <v>3258.5180830969</v>
      </c>
      <c r="H864">
        <v>0.61545506431242</v>
      </c>
      <c r="I864">
        <v>0.499658846082502</v>
      </c>
      <c r="J864">
        <v>23.3224518086578</v>
      </c>
    </row>
    <row r="865" spans="1:10">
      <c r="A865">
        <v>863</v>
      </c>
      <c r="B865">
        <v>13.0345045404168</v>
      </c>
      <c r="C865">
        <v>1698.14679395238</v>
      </c>
      <c r="D865">
        <v>0.413673592185097</v>
      </c>
      <c r="E865">
        <v>146.263900012617</v>
      </c>
      <c r="F865">
        <v>21.2679884750183</v>
      </c>
      <c r="G865">
        <v>3258.41961303055</v>
      </c>
      <c r="H865">
        <v>0.615462925487886</v>
      </c>
      <c r="I865">
        <v>0.499665224222244</v>
      </c>
      <c r="J865">
        <v>23.3226148686661</v>
      </c>
    </row>
    <row r="866" spans="1:10">
      <c r="A866">
        <v>864</v>
      </c>
      <c r="B866">
        <v>13.0343527347205</v>
      </c>
      <c r="C866">
        <v>1698.12244717316</v>
      </c>
      <c r="D866">
        <v>0.413672700952503</v>
      </c>
      <c r="E866">
        <v>146.262320772017</v>
      </c>
      <c r="F866">
        <v>21.2682768431025</v>
      </c>
      <c r="G866">
        <v>3258.45754138418</v>
      </c>
      <c r="H866">
        <v>0.615458459928138</v>
      </c>
      <c r="I866">
        <v>0.499661601081765</v>
      </c>
      <c r="J866">
        <v>23.3225281896758</v>
      </c>
    </row>
    <row r="867" spans="1:10">
      <c r="A867">
        <v>865</v>
      </c>
      <c r="B867">
        <v>13.0342242271942</v>
      </c>
      <c r="C867">
        <v>1698.10278482448</v>
      </c>
      <c r="D867">
        <v>0.413671393687119</v>
      </c>
      <c r="E867">
        <v>146.26104626233</v>
      </c>
      <c r="F867">
        <v>21.268526679298</v>
      </c>
      <c r="G867">
        <v>3258.48321691404</v>
      </c>
      <c r="H867">
        <v>0.615455157003833</v>
      </c>
      <c r="I867">
        <v>0.49965892124947</v>
      </c>
      <c r="J867">
        <v>23.3224560460193</v>
      </c>
    </row>
    <row r="868" spans="1:10">
      <c r="A868">
        <v>866</v>
      </c>
      <c r="B868">
        <v>13.0340563689859</v>
      </c>
      <c r="C868">
        <v>1698.08776267653</v>
      </c>
      <c r="D868">
        <v>0.413671409042831</v>
      </c>
      <c r="E868">
        <v>146.259979007344</v>
      </c>
      <c r="F868">
        <v>21.2687099823719</v>
      </c>
      <c r="G868">
        <v>3258.50804703224</v>
      </c>
      <c r="H868">
        <v>0.615452185534157</v>
      </c>
      <c r="I868">
        <v>0.499656510331063</v>
      </c>
      <c r="J868">
        <v>23.3224229846252</v>
      </c>
    </row>
    <row r="869" spans="1:10">
      <c r="A869">
        <v>867</v>
      </c>
      <c r="B869">
        <v>13.0341826446004</v>
      </c>
      <c r="C869">
        <v>1698.0878854502</v>
      </c>
      <c r="D869">
        <v>0.413670349315271</v>
      </c>
      <c r="E869">
        <v>146.26012737339</v>
      </c>
      <c r="F869">
        <v>21.268720224909</v>
      </c>
      <c r="G869">
        <v>3258.5105770285</v>
      </c>
      <c r="H869">
        <v>0.615451666721048</v>
      </c>
      <c r="I869">
        <v>0.499656089395653</v>
      </c>
      <c r="J869">
        <v>23.3223929739863</v>
      </c>
    </row>
    <row r="870" spans="1:10">
      <c r="A870">
        <v>868</v>
      </c>
      <c r="B870">
        <v>13.0343454260957</v>
      </c>
      <c r="C870">
        <v>1698.11792372155</v>
      </c>
      <c r="D870">
        <v>0.413670711088021</v>
      </c>
      <c r="E870">
        <v>146.262074112219</v>
      </c>
      <c r="F870">
        <v>21.2683348778345</v>
      </c>
      <c r="G870">
        <v>3258.45369731298</v>
      </c>
      <c r="H870">
        <v>0.615458039791662</v>
      </c>
      <c r="I870">
        <v>0.499661260201939</v>
      </c>
      <c r="J870">
        <v>23.3224993264681</v>
      </c>
    </row>
    <row r="871" spans="1:10">
      <c r="A871">
        <v>869</v>
      </c>
      <c r="B871">
        <v>13.034127234634</v>
      </c>
      <c r="C871">
        <v>1698.10240217881</v>
      </c>
      <c r="D871">
        <v>0.413671509095925</v>
      </c>
      <c r="E871">
        <v>146.260933605874</v>
      </c>
      <c r="F871">
        <v>21.2685035591443</v>
      </c>
      <c r="G871">
        <v>3258.47001053088</v>
      </c>
      <c r="H871">
        <v>0.615455308838039</v>
      </c>
      <c r="I871">
        <v>0.499659044425349</v>
      </c>
      <c r="J871">
        <v>23.3224730733299</v>
      </c>
    </row>
    <row r="872" spans="1:10">
      <c r="A872">
        <v>870</v>
      </c>
      <c r="B872">
        <v>13.0343376023428</v>
      </c>
      <c r="C872">
        <v>1698.11580161163</v>
      </c>
      <c r="D872">
        <v>0.413670556538602</v>
      </c>
      <c r="E872">
        <v>146.261937578889</v>
      </c>
      <c r="F872">
        <v>21.2683631200315</v>
      </c>
      <c r="G872">
        <v>3258.45452137264</v>
      </c>
      <c r="H872">
        <v>0.615457127937059</v>
      </c>
      <c r="I872">
        <v>0.499660520358933</v>
      </c>
      <c r="J872">
        <v>23.322491986246</v>
      </c>
    </row>
    <row r="873" spans="1:10">
      <c r="A873">
        <v>871</v>
      </c>
      <c r="B873">
        <v>13.0342698126888</v>
      </c>
      <c r="C873">
        <v>1698.11237038247</v>
      </c>
      <c r="D873">
        <v>0.413670997654327</v>
      </c>
      <c r="E873">
        <v>146.261642822574</v>
      </c>
      <c r="F873">
        <v>21.2683882259281</v>
      </c>
      <c r="G873">
        <v>3258.46705474584</v>
      </c>
      <c r="H873">
        <v>0.615458441103803</v>
      </c>
      <c r="I873">
        <v>0.499661585834165</v>
      </c>
      <c r="J873">
        <v>23.3224932830584</v>
      </c>
    </row>
    <row r="874" spans="1:10">
      <c r="A874">
        <v>872</v>
      </c>
      <c r="B874">
        <v>13.0343845712357</v>
      </c>
      <c r="C874">
        <v>1698.1237490715</v>
      </c>
      <c r="D874">
        <v>0.413671354629452</v>
      </c>
      <c r="E874">
        <v>146.262476450426</v>
      </c>
      <c r="F874">
        <v>21.2682607463433</v>
      </c>
      <c r="G874">
        <v>3258.43845891643</v>
      </c>
      <c r="H874">
        <v>0.615458008557099</v>
      </c>
      <c r="I874">
        <v>0.499661234837427</v>
      </c>
      <c r="J874">
        <v>23.3225157055688</v>
      </c>
    </row>
    <row r="875" spans="1:10">
      <c r="A875">
        <v>873</v>
      </c>
      <c r="B875">
        <v>13.034382609808</v>
      </c>
      <c r="C875">
        <v>1698.12156821817</v>
      </c>
      <c r="D875">
        <v>0.41367317130619</v>
      </c>
      <c r="E875">
        <v>146.262318297305</v>
      </c>
      <c r="F875">
        <v>21.2682942029003</v>
      </c>
      <c r="G875">
        <v>3258.44596013566</v>
      </c>
      <c r="H875">
        <v>0.615455850760322</v>
      </c>
      <c r="I875">
        <v>0.499659484087774</v>
      </c>
      <c r="J875">
        <v>23.3225130167714</v>
      </c>
    </row>
    <row r="876" spans="1:10">
      <c r="A876">
        <v>874</v>
      </c>
      <c r="B876">
        <v>13.0343992529169</v>
      </c>
      <c r="C876">
        <v>1698.12293961941</v>
      </c>
      <c r="D876">
        <v>0.413670479624231</v>
      </c>
      <c r="E876">
        <v>146.26244770013</v>
      </c>
      <c r="F876">
        <v>21.2682720965252</v>
      </c>
      <c r="G876">
        <v>3258.4401941698</v>
      </c>
      <c r="H876">
        <v>0.615459080652434</v>
      </c>
      <c r="I876">
        <v>0.499662104705629</v>
      </c>
      <c r="J876">
        <v>23.322506902531</v>
      </c>
    </row>
    <row r="877" spans="1:10">
      <c r="A877">
        <v>875</v>
      </c>
      <c r="B877">
        <v>13.0343442016583</v>
      </c>
      <c r="C877">
        <v>1698.11599777428</v>
      </c>
      <c r="D877">
        <v>0.413671815821277</v>
      </c>
      <c r="E877">
        <v>146.261932048538</v>
      </c>
      <c r="F877">
        <v>21.2683598142183</v>
      </c>
      <c r="G877">
        <v>3258.46098691978</v>
      </c>
      <c r="H877">
        <v>0.615456660703344</v>
      </c>
      <c r="I877">
        <v>0.499660141270581</v>
      </c>
      <c r="J877">
        <v>23.3224969781793</v>
      </c>
    </row>
    <row r="878" spans="1:10">
      <c r="A878">
        <v>876</v>
      </c>
      <c r="B878">
        <v>13.0344932951148</v>
      </c>
      <c r="C878">
        <v>1698.13404926805</v>
      </c>
      <c r="D878">
        <v>0.413670892694349</v>
      </c>
      <c r="E878">
        <v>146.263190079952</v>
      </c>
      <c r="F878">
        <v>21.2681356718203</v>
      </c>
      <c r="G878">
        <v>3258.42478355848</v>
      </c>
      <c r="H878">
        <v>0.615460290698675</v>
      </c>
      <c r="I878">
        <v>0.499663086468869</v>
      </c>
      <c r="J878">
        <v>23.3225420748773</v>
      </c>
    </row>
    <row r="879" spans="1:10">
      <c r="A879">
        <v>877</v>
      </c>
      <c r="B879">
        <v>13.0343323730377</v>
      </c>
      <c r="C879">
        <v>1698.12556197496</v>
      </c>
      <c r="D879">
        <v>0.413670962168708</v>
      </c>
      <c r="E879">
        <v>146.262503874017</v>
      </c>
      <c r="F879">
        <v>21.2682255893596</v>
      </c>
      <c r="G879">
        <v>3258.43968198722</v>
      </c>
      <c r="H879">
        <v>0.615460799875865</v>
      </c>
      <c r="I879">
        <v>0.499663499615828</v>
      </c>
      <c r="J879">
        <v>23.3225400504705</v>
      </c>
    </row>
    <row r="880" spans="1:10">
      <c r="A880">
        <v>878</v>
      </c>
      <c r="B880">
        <v>13.0343071089307</v>
      </c>
      <c r="C880">
        <v>1698.11224830566</v>
      </c>
      <c r="D880">
        <v>0.413670162463445</v>
      </c>
      <c r="E880">
        <v>146.261698851737</v>
      </c>
      <c r="F880">
        <v>21.2684048316176</v>
      </c>
      <c r="G880">
        <v>3258.46346781103</v>
      </c>
      <c r="H880">
        <v>0.615457431872383</v>
      </c>
      <c r="I880">
        <v>0.499660766972701</v>
      </c>
      <c r="J880">
        <v>23.3224804327474</v>
      </c>
    </row>
    <row r="881" spans="1:10">
      <c r="A881">
        <v>879</v>
      </c>
      <c r="B881">
        <v>13.0341155434564</v>
      </c>
      <c r="C881">
        <v>1698.0860667535</v>
      </c>
      <c r="D881">
        <v>0.413669105519746</v>
      </c>
      <c r="E881">
        <v>146.259916251174</v>
      </c>
      <c r="F881">
        <v>21.2687408093342</v>
      </c>
      <c r="G881">
        <v>3258.51578290237</v>
      </c>
      <c r="H881">
        <v>0.61545379179033</v>
      </c>
      <c r="I881">
        <v>0.499657813612463</v>
      </c>
      <c r="J881">
        <v>23.3224034708307</v>
      </c>
    </row>
    <row r="882" spans="1:10">
      <c r="A882">
        <v>880</v>
      </c>
      <c r="B882">
        <v>13.0343703385589</v>
      </c>
      <c r="C882">
        <v>1698.12656138207</v>
      </c>
      <c r="D882">
        <v>0.413670417418498</v>
      </c>
      <c r="E882">
        <v>146.262644529055</v>
      </c>
      <c r="F882">
        <v>21.2682194315541</v>
      </c>
      <c r="G882">
        <v>3258.43142756213</v>
      </c>
      <c r="H882">
        <v>0.615459600786669</v>
      </c>
      <c r="I882">
        <v>0.499662526701956</v>
      </c>
      <c r="J882">
        <v>23.322528715204</v>
      </c>
    </row>
    <row r="883" spans="1:10">
      <c r="A883">
        <v>881</v>
      </c>
      <c r="B883">
        <v>13.0343177453756</v>
      </c>
      <c r="C883">
        <v>1698.11066214048</v>
      </c>
      <c r="D883">
        <v>0.413670539631567</v>
      </c>
      <c r="E883">
        <v>146.26162941485</v>
      </c>
      <c r="F883">
        <v>21.2684326934678</v>
      </c>
      <c r="G883">
        <v>3258.47597026744</v>
      </c>
      <c r="H883">
        <v>0.615457716397198</v>
      </c>
      <c r="I883">
        <v>0.49966099783647</v>
      </c>
      <c r="J883">
        <v>23.32246813796</v>
      </c>
    </row>
    <row r="884" spans="1:10">
      <c r="A884">
        <v>882</v>
      </c>
      <c r="B884">
        <v>13.0343014313019</v>
      </c>
      <c r="C884">
        <v>1698.11781163776</v>
      </c>
      <c r="D884">
        <v>0.413670510908398</v>
      </c>
      <c r="E884">
        <v>146.262014413649</v>
      </c>
      <c r="F884">
        <v>21.2683304154948</v>
      </c>
      <c r="G884">
        <v>3258.45227409385</v>
      </c>
      <c r="H884">
        <v>0.615458788466839</v>
      </c>
      <c r="I884">
        <v>0.499661867648188</v>
      </c>
      <c r="J884">
        <v>23.3225096417792</v>
      </c>
    </row>
    <row r="885" spans="1:10">
      <c r="A885">
        <v>883</v>
      </c>
      <c r="B885">
        <v>13.034445481229</v>
      </c>
      <c r="C885">
        <v>1698.14080009744</v>
      </c>
      <c r="D885">
        <v>0.41367175176216</v>
      </c>
      <c r="E885">
        <v>146.263567548025</v>
      </c>
      <c r="F885">
        <v>21.2680378500487</v>
      </c>
      <c r="G885">
        <v>3258.4045009651</v>
      </c>
      <c r="H885">
        <v>0.615462918543401</v>
      </c>
      <c r="I885">
        <v>0.499665218580332</v>
      </c>
      <c r="J885">
        <v>23.3225792736757</v>
      </c>
    </row>
    <row r="886" spans="1:10">
      <c r="A886">
        <v>884</v>
      </c>
      <c r="B886">
        <v>13.034377446287</v>
      </c>
      <c r="C886">
        <v>1698.13084489855</v>
      </c>
      <c r="D886">
        <v>0.413670013686768</v>
      </c>
      <c r="E886">
        <v>146.262924316724</v>
      </c>
      <c r="F886">
        <v>21.2681623655294</v>
      </c>
      <c r="G886">
        <v>3258.41773226628</v>
      </c>
      <c r="H886">
        <v>0.615460737509141</v>
      </c>
      <c r="I886">
        <v>0.499663448979504</v>
      </c>
      <c r="J886">
        <v>23.3225437571773</v>
      </c>
    </row>
    <row r="887" spans="1:10">
      <c r="A887">
        <v>885</v>
      </c>
      <c r="B887">
        <v>13.0341719371559</v>
      </c>
      <c r="C887">
        <v>1698.1085287116</v>
      </c>
      <c r="D887">
        <v>0.413671227675532</v>
      </c>
      <c r="E887">
        <v>146.261343098593</v>
      </c>
      <c r="F887">
        <v>21.2684354509738</v>
      </c>
      <c r="G887">
        <v>3258.46208064774</v>
      </c>
      <c r="H887">
        <v>0.615457440577403</v>
      </c>
      <c r="I887">
        <v>0.499660774033845</v>
      </c>
      <c r="J887">
        <v>23.3224925637501</v>
      </c>
    </row>
    <row r="888" spans="1:10">
      <c r="A888">
        <v>886</v>
      </c>
      <c r="B888">
        <v>13.0342142709098</v>
      </c>
      <c r="C888">
        <v>1698.11006749033</v>
      </c>
      <c r="D888">
        <v>0.413670578500327</v>
      </c>
      <c r="E888">
        <v>146.261426536643</v>
      </c>
      <c r="F888">
        <v>21.2684317231677</v>
      </c>
      <c r="G888">
        <v>3258.46640420358</v>
      </c>
      <c r="H888">
        <v>0.615457162202443</v>
      </c>
      <c r="I888">
        <v>0.499660548175936</v>
      </c>
      <c r="J888">
        <v>23.3224994527549</v>
      </c>
    </row>
    <row r="889" spans="1:10">
      <c r="A889">
        <v>887</v>
      </c>
      <c r="B889">
        <v>13.0342847876214</v>
      </c>
      <c r="C889">
        <v>1698.11763141846</v>
      </c>
      <c r="D889">
        <v>0.413670562611167</v>
      </c>
      <c r="E889">
        <v>146.261997279915</v>
      </c>
      <c r="F889">
        <v>21.2683300962561</v>
      </c>
      <c r="G889">
        <v>3258.45116957102</v>
      </c>
      <c r="H889">
        <v>0.615458887356876</v>
      </c>
      <c r="I889">
        <v>0.499661947880763</v>
      </c>
      <c r="J889">
        <v>23.3225104885867</v>
      </c>
    </row>
    <row r="890" spans="1:10">
      <c r="A890">
        <v>888</v>
      </c>
      <c r="B890">
        <v>13.0342401761395</v>
      </c>
      <c r="C890">
        <v>1698.11250103989</v>
      </c>
      <c r="D890">
        <v>0.413669879700206</v>
      </c>
      <c r="E890">
        <v>146.26162946676</v>
      </c>
      <c r="F890">
        <v>21.268392047727</v>
      </c>
      <c r="G890">
        <v>3258.46249865996</v>
      </c>
      <c r="H890">
        <v>0.615459128248357</v>
      </c>
      <c r="I890">
        <v>0.499662143350799</v>
      </c>
      <c r="J890">
        <v>23.3224991310418</v>
      </c>
    </row>
    <row r="891" spans="1:10">
      <c r="A891">
        <v>889</v>
      </c>
      <c r="B891">
        <v>13.0342559128996</v>
      </c>
      <c r="C891">
        <v>1698.11355260244</v>
      </c>
      <c r="D891">
        <v>0.413670498710212</v>
      </c>
      <c r="E891">
        <v>146.26171623545</v>
      </c>
      <c r="F891">
        <v>21.2683832233814</v>
      </c>
      <c r="G891">
        <v>3258.45950873576</v>
      </c>
      <c r="H891">
        <v>0.615458289174715</v>
      </c>
      <c r="I891">
        <v>0.499661462549945</v>
      </c>
      <c r="J891">
        <v>23.3224991917374</v>
      </c>
    </row>
    <row r="892" spans="1:10">
      <c r="A892">
        <v>890</v>
      </c>
      <c r="B892">
        <v>13.03423451061</v>
      </c>
      <c r="C892">
        <v>1698.10081263825</v>
      </c>
      <c r="D892">
        <v>0.41366976708513</v>
      </c>
      <c r="E892">
        <v>146.260932273757</v>
      </c>
      <c r="F892">
        <v>21.268546172692</v>
      </c>
      <c r="G892">
        <v>3258.48995691505</v>
      </c>
      <c r="H892">
        <v>0.615456457247336</v>
      </c>
      <c r="I892">
        <v>0.499659976234007</v>
      </c>
      <c r="J892">
        <v>23.3224438581533</v>
      </c>
    </row>
    <row r="893" spans="1:10">
      <c r="A893">
        <v>891</v>
      </c>
      <c r="B893">
        <v>13.0342400084836</v>
      </c>
      <c r="C893">
        <v>1698.10970969128</v>
      </c>
      <c r="D893">
        <v>0.413670342494874</v>
      </c>
      <c r="E893">
        <v>146.261477734186</v>
      </c>
      <c r="F893">
        <v>21.268426772701</v>
      </c>
      <c r="G893">
        <v>3258.46662630159</v>
      </c>
      <c r="H893">
        <v>0.615457615994303</v>
      </c>
      <c r="I893">
        <v>0.49966091636484</v>
      </c>
      <c r="J893">
        <v>23.3224831349986</v>
      </c>
    </row>
    <row r="894" spans="1:10">
      <c r="A894">
        <v>892</v>
      </c>
      <c r="B894">
        <v>13.0342816579329</v>
      </c>
      <c r="C894">
        <v>1698.11552789439</v>
      </c>
      <c r="D894">
        <v>0.413670146150079</v>
      </c>
      <c r="E894">
        <v>146.261841932482</v>
      </c>
      <c r="F894">
        <v>21.2683628768574</v>
      </c>
      <c r="G894">
        <v>3258.46349988202</v>
      </c>
      <c r="H894">
        <v>0.615459775078747</v>
      </c>
      <c r="I894">
        <v>0.499662668165477</v>
      </c>
      <c r="J894">
        <v>23.3225057178424</v>
      </c>
    </row>
    <row r="895" spans="1:10">
      <c r="A895">
        <v>893</v>
      </c>
      <c r="B895">
        <v>13.0342314481687</v>
      </c>
      <c r="C895">
        <v>1698.1122253337</v>
      </c>
      <c r="D895">
        <v>0.413669792492276</v>
      </c>
      <c r="E895">
        <v>146.261608142002</v>
      </c>
      <c r="F895">
        <v>21.2684022781993</v>
      </c>
      <c r="G895">
        <v>3258.46495910583</v>
      </c>
      <c r="H895">
        <v>0.615459427144784</v>
      </c>
      <c r="I895">
        <v>0.499662385865246</v>
      </c>
      <c r="J895">
        <v>23.3224985304252</v>
      </c>
    </row>
    <row r="896" spans="1:10">
      <c r="A896">
        <v>894</v>
      </c>
      <c r="B896">
        <v>13.0343885933323</v>
      </c>
      <c r="C896">
        <v>1698.1300148373</v>
      </c>
      <c r="D896">
        <v>0.413670693947558</v>
      </c>
      <c r="E896">
        <v>146.262804210864</v>
      </c>
      <c r="F896">
        <v>21.2681870241852</v>
      </c>
      <c r="G896">
        <v>3258.4366110343</v>
      </c>
      <c r="H896">
        <v>0.615461185565722</v>
      </c>
      <c r="I896">
        <v>0.499663812545304</v>
      </c>
      <c r="J896">
        <v>23.3225522354785</v>
      </c>
    </row>
    <row r="897" spans="1:10">
      <c r="A897">
        <v>895</v>
      </c>
      <c r="B897">
        <v>13.0342347048057</v>
      </c>
      <c r="C897">
        <v>1698.10766223764</v>
      </c>
      <c r="D897">
        <v>0.413670284906377</v>
      </c>
      <c r="E897">
        <v>146.261313131947</v>
      </c>
      <c r="F897">
        <v>21.2684624086829</v>
      </c>
      <c r="G897">
        <v>3258.4819275584</v>
      </c>
      <c r="H897">
        <v>0.61545856447306</v>
      </c>
      <c r="I897">
        <v>0.499661685948818</v>
      </c>
      <c r="J897">
        <v>23.322481184837</v>
      </c>
    </row>
    <row r="898" spans="1:10">
      <c r="A898">
        <v>896</v>
      </c>
      <c r="B898">
        <v>13.03430520401</v>
      </c>
      <c r="C898">
        <v>1698.12148325325</v>
      </c>
      <c r="D898">
        <v>0.413670708682321</v>
      </c>
      <c r="E898">
        <v>146.262201004898</v>
      </c>
      <c r="F898">
        <v>21.2682927361081</v>
      </c>
      <c r="G898">
        <v>3258.4522231211</v>
      </c>
      <c r="H898">
        <v>0.615460268797674</v>
      </c>
      <c r="I898">
        <v>0.49966306873657</v>
      </c>
      <c r="J898">
        <v>23.3225331407292</v>
      </c>
    </row>
    <row r="899" spans="1:10">
      <c r="A899">
        <v>897</v>
      </c>
      <c r="B899">
        <v>13.0342863036469</v>
      </c>
      <c r="C899">
        <v>1698.11669461974</v>
      </c>
      <c r="D899">
        <v>0.413670628168492</v>
      </c>
      <c r="E899">
        <v>146.261902010039</v>
      </c>
      <c r="F899">
        <v>21.2683468331538</v>
      </c>
      <c r="G899">
        <v>3258.46637633736</v>
      </c>
      <c r="H899">
        <v>0.615460225288861</v>
      </c>
      <c r="I899">
        <v>0.499663033452382</v>
      </c>
      <c r="J899">
        <v>23.3225132828072</v>
      </c>
    </row>
    <row r="900" spans="1:10">
      <c r="A900">
        <v>898</v>
      </c>
      <c r="B900">
        <v>13.0342503975201</v>
      </c>
      <c r="C900">
        <v>1698.10720905606</v>
      </c>
      <c r="D900">
        <v>0.413670773103229</v>
      </c>
      <c r="E900">
        <v>146.261279906551</v>
      </c>
      <c r="F900">
        <v>21.2684689467628</v>
      </c>
      <c r="G900">
        <v>3258.49217698297</v>
      </c>
      <c r="H900">
        <v>0.615458491202493</v>
      </c>
      <c r="I900">
        <v>0.499661626510147</v>
      </c>
      <c r="J900">
        <v>23.3224809325233</v>
      </c>
    </row>
    <row r="901" spans="1:10">
      <c r="A901">
        <v>899</v>
      </c>
      <c r="B901">
        <v>13.0342410965543</v>
      </c>
      <c r="C901">
        <v>1698.10884984866</v>
      </c>
      <c r="D901">
        <v>0.413671180979622</v>
      </c>
      <c r="E901">
        <v>146.261373257437</v>
      </c>
      <c r="F901">
        <v>21.2684426353421</v>
      </c>
      <c r="G901">
        <v>3258.48651064025</v>
      </c>
      <c r="H901">
        <v>0.615458605692646</v>
      </c>
      <c r="I901">
        <v>0.49966171939498</v>
      </c>
      <c r="J901">
        <v>23.3224899820514</v>
      </c>
    </row>
    <row r="902" spans="1:10">
      <c r="A902">
        <v>900</v>
      </c>
      <c r="B902">
        <v>13.0340866237416</v>
      </c>
      <c r="C902">
        <v>1698.08797280734</v>
      </c>
      <c r="D902">
        <v>0.413670770261188</v>
      </c>
      <c r="E902">
        <v>146.259939270258</v>
      </c>
      <c r="F902">
        <v>21.2687070779679</v>
      </c>
      <c r="G902">
        <v>3258.53037929967</v>
      </c>
      <c r="H902">
        <v>0.61545574660919</v>
      </c>
      <c r="I902">
        <v>0.49965939969848</v>
      </c>
      <c r="J902">
        <v>23.3224312175533</v>
      </c>
    </row>
    <row r="903" spans="1:10">
      <c r="A903">
        <v>901</v>
      </c>
      <c r="B903">
        <v>13.03410396906</v>
      </c>
      <c r="C903">
        <v>1698.08913860108</v>
      </c>
      <c r="D903">
        <v>0.413670849532832</v>
      </c>
      <c r="E903">
        <v>146.260029070523</v>
      </c>
      <c r="F903">
        <v>21.2686959487985</v>
      </c>
      <c r="G903">
        <v>3258.52780162272</v>
      </c>
      <c r="H903">
        <v>0.61545551527069</v>
      </c>
      <c r="I903">
        <v>0.499659211994624</v>
      </c>
      <c r="J903">
        <v>23.3224327848248</v>
      </c>
    </row>
    <row r="904" spans="1:10">
      <c r="A904">
        <v>902</v>
      </c>
      <c r="B904">
        <v>13.0340459942627</v>
      </c>
      <c r="C904">
        <v>1698.08253342785</v>
      </c>
      <c r="D904">
        <v>0.413671346381622</v>
      </c>
      <c r="E904">
        <v>146.259547178607</v>
      </c>
      <c r="F904">
        <v>21.2687727174127</v>
      </c>
      <c r="G904">
        <v>3258.54515246439</v>
      </c>
      <c r="H904">
        <v>0.615454852334772</v>
      </c>
      <c r="I904">
        <v>0.499658674138113</v>
      </c>
      <c r="J904">
        <v>23.3224198852822</v>
      </c>
    </row>
    <row r="905" spans="1:10">
      <c r="A905">
        <v>903</v>
      </c>
      <c r="B905">
        <v>13.0340461450363</v>
      </c>
      <c r="C905">
        <v>1698.08027703476</v>
      </c>
      <c r="D905">
        <v>0.413671275990838</v>
      </c>
      <c r="E905">
        <v>146.259418276224</v>
      </c>
      <c r="F905">
        <v>21.2688044375244</v>
      </c>
      <c r="G905">
        <v>3258.54961306496</v>
      </c>
      <c r="H905">
        <v>0.615454185862508</v>
      </c>
      <c r="I905">
        <v>0.499658133392122</v>
      </c>
      <c r="J905">
        <v>23.3224083209727</v>
      </c>
    </row>
    <row r="906" spans="1:10">
      <c r="A906">
        <v>904</v>
      </c>
      <c r="B906">
        <v>13.0340423736137</v>
      </c>
      <c r="C906">
        <v>1698.08081397195</v>
      </c>
      <c r="D906">
        <v>0.413671366505687</v>
      </c>
      <c r="E906">
        <v>146.259436518812</v>
      </c>
      <c r="F906">
        <v>21.2687967015835</v>
      </c>
      <c r="G906">
        <v>3258.55546268356</v>
      </c>
      <c r="H906">
        <v>0.615455318034544</v>
      </c>
      <c r="I906">
        <v>0.499659052002031</v>
      </c>
      <c r="J906">
        <v>23.3224132457424</v>
      </c>
    </row>
    <row r="907" spans="1:10">
      <c r="A907">
        <v>905</v>
      </c>
      <c r="B907">
        <v>13.0340306709101</v>
      </c>
      <c r="C907">
        <v>1698.08087172198</v>
      </c>
      <c r="D907">
        <v>0.413670693495395</v>
      </c>
      <c r="E907">
        <v>146.259435224597</v>
      </c>
      <c r="F907">
        <v>21.268792185307</v>
      </c>
      <c r="G907">
        <v>3258.54815431455</v>
      </c>
      <c r="H907">
        <v>0.615455238352139</v>
      </c>
      <c r="I907">
        <v>0.499658987343418</v>
      </c>
      <c r="J907">
        <v>23.3224143001523</v>
      </c>
    </row>
    <row r="908" spans="1:10">
      <c r="A908">
        <v>906</v>
      </c>
      <c r="B908">
        <v>13.034116225975</v>
      </c>
      <c r="C908">
        <v>1698.09287529208</v>
      </c>
      <c r="D908">
        <v>0.413672108286481</v>
      </c>
      <c r="E908">
        <v>146.260239179984</v>
      </c>
      <c r="F908">
        <v>21.2686421614801</v>
      </c>
      <c r="G908">
        <v>3258.52692866315</v>
      </c>
      <c r="H908">
        <v>0.615456857727864</v>
      </c>
      <c r="I908">
        <v>0.499660301218618</v>
      </c>
      <c r="J908">
        <v>23.3224522854085</v>
      </c>
    </row>
    <row r="909" spans="1:10">
      <c r="A909">
        <v>907</v>
      </c>
      <c r="B909">
        <v>13.0340618080573</v>
      </c>
      <c r="C909">
        <v>1698.08867279909</v>
      </c>
      <c r="D909">
        <v>0.413672131290629</v>
      </c>
      <c r="E909">
        <v>146.259945732848</v>
      </c>
      <c r="F909">
        <v>21.2686909746017</v>
      </c>
      <c r="G909">
        <v>3258.53075395455</v>
      </c>
      <c r="H909">
        <v>0.615456193892222</v>
      </c>
      <c r="I909">
        <v>0.49965976261054</v>
      </c>
      <c r="J909">
        <v>23.3224422726398</v>
      </c>
    </row>
    <row r="910" spans="1:10">
      <c r="A910">
        <v>908</v>
      </c>
      <c r="B910">
        <v>13.0341113853149</v>
      </c>
      <c r="C910">
        <v>1698.0942530286</v>
      </c>
      <c r="D910">
        <v>0.413673115034277</v>
      </c>
      <c r="E910">
        <v>146.260307319892</v>
      </c>
      <c r="F910">
        <v>21.2686221431677</v>
      </c>
      <c r="G910">
        <v>3258.52573692014</v>
      </c>
      <c r="H910">
        <v>0.615456930466484</v>
      </c>
      <c r="I910">
        <v>0.499660360235217</v>
      </c>
      <c r="J910">
        <v>23.3224622698947</v>
      </c>
    </row>
    <row r="911" spans="1:10">
      <c r="A911">
        <v>909</v>
      </c>
      <c r="B911">
        <v>13.0342015820336</v>
      </c>
      <c r="C911">
        <v>1698.10300410646</v>
      </c>
      <c r="D911">
        <v>0.413673053333321</v>
      </c>
      <c r="E911">
        <v>146.260927294796</v>
      </c>
      <c r="F911">
        <v>21.268514378126</v>
      </c>
      <c r="G911">
        <v>3258.50985449631</v>
      </c>
      <c r="H911">
        <v>0.615458592908092</v>
      </c>
      <c r="I911">
        <v>0.499661709062631</v>
      </c>
      <c r="J911">
        <v>23.3224821215714</v>
      </c>
    </row>
    <row r="912" spans="1:10">
      <c r="A912">
        <v>910</v>
      </c>
      <c r="B912">
        <v>13.0342147319055</v>
      </c>
      <c r="C912">
        <v>1698.10863924542</v>
      </c>
      <c r="D912">
        <v>0.413673335125186</v>
      </c>
      <c r="E912">
        <v>146.261294658709</v>
      </c>
      <c r="F912">
        <v>21.2684406028319</v>
      </c>
      <c r="G912">
        <v>3258.49642526563</v>
      </c>
      <c r="H912">
        <v>0.615459324579463</v>
      </c>
      <c r="I912">
        <v>0.499662302690884</v>
      </c>
      <c r="J912">
        <v>23.3225027524175</v>
      </c>
    </row>
    <row r="913" spans="1:10">
      <c r="A913">
        <v>911</v>
      </c>
      <c r="B913">
        <v>13.0341761734092</v>
      </c>
      <c r="C913">
        <v>1698.09761122073</v>
      </c>
      <c r="D913">
        <v>0.413673091058365</v>
      </c>
      <c r="E913">
        <v>146.26056635138</v>
      </c>
      <c r="F913">
        <v>21.2685844296146</v>
      </c>
      <c r="G913">
        <v>3258.5219470661</v>
      </c>
      <c r="H913">
        <v>0.615457764249971</v>
      </c>
      <c r="I913">
        <v>0.499661036738802</v>
      </c>
      <c r="J913">
        <v>23.3224649761761</v>
      </c>
    </row>
    <row r="914" spans="1:10">
      <c r="A914">
        <v>912</v>
      </c>
      <c r="B914">
        <v>13.0341368681087</v>
      </c>
      <c r="C914">
        <v>1698.09376146901</v>
      </c>
      <c r="D914">
        <v>0.413672752467582</v>
      </c>
      <c r="E914">
        <v>146.26026886442</v>
      </c>
      <c r="F914">
        <v>21.2686299132531</v>
      </c>
      <c r="G914">
        <v>3258.53429777335</v>
      </c>
      <c r="H914">
        <v>0.615458348334282</v>
      </c>
      <c r="I914">
        <v>0.499661510663592</v>
      </c>
      <c r="J914">
        <v>23.3224607371935</v>
      </c>
    </row>
    <row r="915" spans="1:10">
      <c r="A915">
        <v>913</v>
      </c>
      <c r="B915">
        <v>13.0341773398574</v>
      </c>
      <c r="C915">
        <v>1698.09687405718</v>
      </c>
      <c r="D915">
        <v>0.413672771880521</v>
      </c>
      <c r="E915">
        <v>146.260524391831</v>
      </c>
      <c r="F915">
        <v>21.2685940811583</v>
      </c>
      <c r="G915">
        <v>3258.52352964882</v>
      </c>
      <c r="H915">
        <v>0.615458085078992</v>
      </c>
      <c r="I915">
        <v>0.499661297052218</v>
      </c>
      <c r="J915">
        <v>23.3224607897878</v>
      </c>
    </row>
    <row r="916" spans="1:10">
      <c r="A916">
        <v>914</v>
      </c>
      <c r="B916">
        <v>13.0342852291045</v>
      </c>
      <c r="C916">
        <v>1698.108501038</v>
      </c>
      <c r="D916">
        <v>0.413673228443854</v>
      </c>
      <c r="E916">
        <v>146.261338917789</v>
      </c>
      <c r="F916">
        <v>21.2684494764805</v>
      </c>
      <c r="G916">
        <v>3258.50068406573</v>
      </c>
      <c r="H916">
        <v>0.615459667388683</v>
      </c>
      <c r="I916">
        <v>0.499662580853216</v>
      </c>
      <c r="J916">
        <v>23.3224893631915</v>
      </c>
    </row>
    <row r="917" spans="1:10">
      <c r="A917">
        <v>915</v>
      </c>
      <c r="B917">
        <v>13.0341868272186</v>
      </c>
      <c r="C917">
        <v>1698.09804860851</v>
      </c>
      <c r="D917">
        <v>0.413672923862144</v>
      </c>
      <c r="E917">
        <v>146.26060249285</v>
      </c>
      <c r="F917">
        <v>21.268580310868</v>
      </c>
      <c r="G917">
        <v>3258.52055965531</v>
      </c>
      <c r="H917">
        <v>0.615457971082477</v>
      </c>
      <c r="I917">
        <v>0.499661204555657</v>
      </c>
      <c r="J917">
        <v>23.3224647981534</v>
      </c>
    </row>
    <row r="918" spans="1:10">
      <c r="A918">
        <v>916</v>
      </c>
      <c r="B918">
        <v>13.034232421532</v>
      </c>
      <c r="C918">
        <v>1698.09969578697</v>
      </c>
      <c r="D918">
        <v>0.413672356006427</v>
      </c>
      <c r="E918">
        <v>146.26074337868</v>
      </c>
      <c r="F918">
        <v>21.2685615620053</v>
      </c>
      <c r="G918">
        <v>3258.51862374911</v>
      </c>
      <c r="H918">
        <v>0.615458307226944</v>
      </c>
      <c r="I918">
        <v>0.499661477291752</v>
      </c>
      <c r="J918">
        <v>23.322462909745</v>
      </c>
    </row>
    <row r="919" spans="1:10">
      <c r="A919">
        <v>917</v>
      </c>
      <c r="B919">
        <v>13.0342559156815</v>
      </c>
      <c r="C919">
        <v>1698.1003437889</v>
      </c>
      <c r="D919">
        <v>0.41367248278792</v>
      </c>
      <c r="E919">
        <v>146.260822977841</v>
      </c>
      <c r="F919">
        <v>21.2685530292964</v>
      </c>
      <c r="G919">
        <v>3258.51806323027</v>
      </c>
      <c r="H919">
        <v>0.615458359461638</v>
      </c>
      <c r="I919">
        <v>0.499661519671519</v>
      </c>
      <c r="J919">
        <v>23.3224578023357</v>
      </c>
    </row>
    <row r="920" spans="1:10">
      <c r="A920">
        <v>918</v>
      </c>
      <c r="B920">
        <v>13.0341337454349</v>
      </c>
      <c r="C920">
        <v>1698.08520354615</v>
      </c>
      <c r="D920">
        <v>0.413673123612264</v>
      </c>
      <c r="E920">
        <v>146.259750504521</v>
      </c>
      <c r="F920">
        <v>21.2687511478635</v>
      </c>
      <c r="G920">
        <v>3258.54998055225</v>
      </c>
      <c r="H920">
        <v>0.61545512701518</v>
      </c>
      <c r="I920">
        <v>0.499658897024875</v>
      </c>
      <c r="J920">
        <v>23.3224226597911</v>
      </c>
    </row>
    <row r="921" spans="1:10">
      <c r="A921">
        <v>919</v>
      </c>
      <c r="B921">
        <v>13.0342532690284</v>
      </c>
      <c r="C921">
        <v>1698.1073787131</v>
      </c>
      <c r="D921">
        <v>0.413672733836482</v>
      </c>
      <c r="E921">
        <v>146.26122829836</v>
      </c>
      <c r="F921">
        <v>21.2684623341872</v>
      </c>
      <c r="G921">
        <v>3258.50062959023</v>
      </c>
      <c r="H921">
        <v>0.615459408436855</v>
      </c>
      <c r="I921">
        <v>0.499662370747459</v>
      </c>
      <c r="J921">
        <v>23.3224937104221</v>
      </c>
    </row>
    <row r="922" spans="1:10">
      <c r="A922">
        <v>920</v>
      </c>
      <c r="B922">
        <v>13.0341200347205</v>
      </c>
      <c r="C922">
        <v>1698.07812680856</v>
      </c>
      <c r="D922">
        <v>0.413672120940913</v>
      </c>
      <c r="E922">
        <v>146.259314357455</v>
      </c>
      <c r="F922">
        <v>21.2688288625552</v>
      </c>
      <c r="G922">
        <v>3258.56646408219</v>
      </c>
      <c r="H922">
        <v>0.615455061059893</v>
      </c>
      <c r="I922">
        <v>0.49965884353775</v>
      </c>
      <c r="J922">
        <v>23.322391048061</v>
      </c>
    </row>
    <row r="923" spans="1:10">
      <c r="A923">
        <v>921</v>
      </c>
      <c r="B923">
        <v>13.0342430561916</v>
      </c>
      <c r="C923">
        <v>1698.10303489998</v>
      </c>
      <c r="D923">
        <v>0.413672532028464</v>
      </c>
      <c r="E923">
        <v>146.260960549752</v>
      </c>
      <c r="F923">
        <v>21.2685187595204</v>
      </c>
      <c r="G923">
        <v>3258.51095765863</v>
      </c>
      <c r="H923">
        <v>0.615458716572867</v>
      </c>
      <c r="I923">
        <v>0.499661809407834</v>
      </c>
      <c r="J923">
        <v>23.3224749243301</v>
      </c>
    </row>
    <row r="924" spans="1:10">
      <c r="A924">
        <v>922</v>
      </c>
      <c r="B924">
        <v>13.0343280733046</v>
      </c>
      <c r="C924">
        <v>1698.11008187865</v>
      </c>
      <c r="D924">
        <v>0.413672867593588</v>
      </c>
      <c r="E924">
        <v>146.261432012622</v>
      </c>
      <c r="F924">
        <v>21.2684392478002</v>
      </c>
      <c r="G924">
        <v>3258.50250299458</v>
      </c>
      <c r="H924">
        <v>0.615459114770807</v>
      </c>
      <c r="I924">
        <v>0.499662132482697</v>
      </c>
      <c r="J924">
        <v>23.3224959822448</v>
      </c>
    </row>
    <row r="925" spans="1:10">
      <c r="A925">
        <v>923</v>
      </c>
      <c r="B925">
        <v>13.0342550017286</v>
      </c>
      <c r="C925">
        <v>1698.10334898406</v>
      </c>
      <c r="D925">
        <v>0.413672377619078</v>
      </c>
      <c r="E925">
        <v>146.260994366932</v>
      </c>
      <c r="F925">
        <v>21.2685135251059</v>
      </c>
      <c r="G925">
        <v>3258.51049288614</v>
      </c>
      <c r="H925">
        <v>0.615458856455114</v>
      </c>
      <c r="I925">
        <v>0.499661922903216</v>
      </c>
      <c r="J925">
        <v>23.3224732631952</v>
      </c>
    </row>
    <row r="926" spans="1:10">
      <c r="A926">
        <v>924</v>
      </c>
      <c r="B926">
        <v>13.0341029731103</v>
      </c>
      <c r="C926">
        <v>1698.08810084405</v>
      </c>
      <c r="D926">
        <v>0.413671757475465</v>
      </c>
      <c r="E926">
        <v>146.25993273771</v>
      </c>
      <c r="F926">
        <v>21.2687040658707</v>
      </c>
      <c r="G926">
        <v>3258.53411366913</v>
      </c>
      <c r="H926">
        <v>0.615456973209099</v>
      </c>
      <c r="I926">
        <v>0.499660394938273</v>
      </c>
      <c r="J926">
        <v>23.3224345033936</v>
      </c>
    </row>
    <row r="927" spans="1:10">
      <c r="A927">
        <v>925</v>
      </c>
      <c r="B927">
        <v>13.034221773497</v>
      </c>
      <c r="C927">
        <v>1698.09700807206</v>
      </c>
      <c r="D927">
        <v>0.413672099530915</v>
      </c>
      <c r="E927">
        <v>146.260583962689</v>
      </c>
      <c r="F927">
        <v>21.2685926250525</v>
      </c>
      <c r="G927">
        <v>3258.52315995606</v>
      </c>
      <c r="H927">
        <v>0.615458031506519</v>
      </c>
      <c r="I927">
        <v>0.499661253587823</v>
      </c>
      <c r="J927">
        <v>23.3224500389117</v>
      </c>
    </row>
    <row r="928" spans="1:10">
      <c r="A928">
        <v>926</v>
      </c>
      <c r="B928">
        <v>13.0342240584257</v>
      </c>
      <c r="C928">
        <v>1698.10013376989</v>
      </c>
      <c r="D928">
        <v>0.413672921916483</v>
      </c>
      <c r="E928">
        <v>146.260776531261</v>
      </c>
      <c r="F928">
        <v>21.2685507112006</v>
      </c>
      <c r="G928">
        <v>3258.51114506568</v>
      </c>
      <c r="H928">
        <v>0.615457180868239</v>
      </c>
      <c r="I928">
        <v>0.499660563393246</v>
      </c>
      <c r="J928">
        <v>23.3224646376901</v>
      </c>
    </row>
    <row r="929" spans="1:10">
      <c r="A929">
        <v>927</v>
      </c>
      <c r="B929">
        <v>13.0342202358823</v>
      </c>
      <c r="C929">
        <v>1698.09801691627</v>
      </c>
      <c r="D929">
        <v>0.413672856058294</v>
      </c>
      <c r="E929">
        <v>146.260613326423</v>
      </c>
      <c r="F929">
        <v>21.2685816089324</v>
      </c>
      <c r="G929">
        <v>3258.52780849129</v>
      </c>
      <c r="H929">
        <v>0.615458302122996</v>
      </c>
      <c r="I929">
        <v>0.499661473161933</v>
      </c>
      <c r="J929">
        <v>23.3224613477188</v>
      </c>
    </row>
    <row r="930" spans="1:10">
      <c r="A930">
        <v>928</v>
      </c>
      <c r="B930">
        <v>13.0341290407595</v>
      </c>
      <c r="C930">
        <v>1698.08207923997</v>
      </c>
      <c r="D930">
        <v>0.413672315903533</v>
      </c>
      <c r="E930">
        <v>146.259569124708</v>
      </c>
      <c r="F930">
        <v>21.2687855102224</v>
      </c>
      <c r="G930">
        <v>3258.55613700976</v>
      </c>
      <c r="H930">
        <v>0.615455450954684</v>
      </c>
      <c r="I930">
        <v>0.499659159868235</v>
      </c>
      <c r="J930">
        <v>23.3224057815267</v>
      </c>
    </row>
    <row r="931" spans="1:10">
      <c r="A931">
        <v>929</v>
      </c>
      <c r="B931">
        <v>13.0341452652494</v>
      </c>
      <c r="C931">
        <v>1698.08267961937</v>
      </c>
      <c r="D931">
        <v>0.413671917438005</v>
      </c>
      <c r="E931">
        <v>146.259621321309</v>
      </c>
      <c r="F931">
        <v>21.2687824459066</v>
      </c>
      <c r="G931">
        <v>3258.55558726866</v>
      </c>
      <c r="H931">
        <v>0.615455727476679</v>
      </c>
      <c r="I931">
        <v>0.499659384228516</v>
      </c>
      <c r="J931">
        <v>23.3224047239133</v>
      </c>
    </row>
    <row r="932" spans="1:10">
      <c r="A932">
        <v>930</v>
      </c>
      <c r="B932">
        <v>13.0341178426014</v>
      </c>
      <c r="C932">
        <v>1698.08669540045</v>
      </c>
      <c r="D932">
        <v>0.413672687896589</v>
      </c>
      <c r="E932">
        <v>146.259840504074</v>
      </c>
      <c r="F932">
        <v>21.2687198539737</v>
      </c>
      <c r="G932">
        <v>3258.54035628964</v>
      </c>
      <c r="H932">
        <v>0.615456397143993</v>
      </c>
      <c r="I932">
        <v>0.499659927554091</v>
      </c>
      <c r="J932">
        <v>23.3224282068899</v>
      </c>
    </row>
    <row r="933" spans="1:10">
      <c r="A933">
        <v>931</v>
      </c>
      <c r="B933">
        <v>13.0341874787368</v>
      </c>
      <c r="C933">
        <v>1698.09519729677</v>
      </c>
      <c r="D933">
        <v>0.413672659798702</v>
      </c>
      <c r="E933">
        <v>146.260429860565</v>
      </c>
      <c r="F933">
        <v>21.2686133821869</v>
      </c>
      <c r="G933">
        <v>3258.52356985949</v>
      </c>
      <c r="H933">
        <v>0.615457757500904</v>
      </c>
      <c r="I933">
        <v>0.499661031275847</v>
      </c>
      <c r="J933">
        <v>23.3224507152961</v>
      </c>
    </row>
    <row r="934" spans="1:10">
      <c r="A934">
        <v>932</v>
      </c>
      <c r="B934">
        <v>13.0341897951647</v>
      </c>
      <c r="C934">
        <v>1698.09235347629</v>
      </c>
      <c r="D934">
        <v>0.413673034609476</v>
      </c>
      <c r="E934">
        <v>146.260252605101</v>
      </c>
      <c r="F934">
        <v>21.2686569907367</v>
      </c>
      <c r="G934">
        <v>3258.53028290873</v>
      </c>
      <c r="H934">
        <v>0.615456492051465</v>
      </c>
      <c r="I934">
        <v>0.499660004545997</v>
      </c>
      <c r="J934">
        <v>23.3224396578321</v>
      </c>
    </row>
    <row r="935" spans="1:10">
      <c r="A935">
        <v>933</v>
      </c>
      <c r="B935">
        <v>13.0341242527352</v>
      </c>
      <c r="C935">
        <v>1698.08820380669</v>
      </c>
      <c r="D935">
        <v>0.413672613738395</v>
      </c>
      <c r="E935">
        <v>146.259942018517</v>
      </c>
      <c r="F935">
        <v>21.2686999806265</v>
      </c>
      <c r="G935">
        <v>3258.53356761176</v>
      </c>
      <c r="H935">
        <v>0.615456289571947</v>
      </c>
      <c r="I935">
        <v>0.499659840265635</v>
      </c>
      <c r="J935">
        <v>23.3224329895079</v>
      </c>
    </row>
    <row r="936" spans="1:10">
      <c r="A936">
        <v>934</v>
      </c>
      <c r="B936">
        <v>13.0341450777943</v>
      </c>
      <c r="C936">
        <v>1698.08948776553</v>
      </c>
      <c r="D936">
        <v>0.413672232559125</v>
      </c>
      <c r="E936">
        <v>146.260052110683</v>
      </c>
      <c r="F936">
        <v>21.2686883840625</v>
      </c>
      <c r="G936">
        <v>3258.53367462196</v>
      </c>
      <c r="H936">
        <v>0.61545711835374</v>
      </c>
      <c r="I936">
        <v>0.499660512707896</v>
      </c>
      <c r="J936">
        <v>23.3224317345492</v>
      </c>
    </row>
    <row r="937" spans="1:10">
      <c r="A937">
        <v>935</v>
      </c>
      <c r="B937">
        <v>13.0341385115761</v>
      </c>
      <c r="C937">
        <v>1698.09083886855</v>
      </c>
      <c r="D937">
        <v>0.413672022540748</v>
      </c>
      <c r="E937">
        <v>146.260122153862</v>
      </c>
      <c r="F937">
        <v>21.2686677578339</v>
      </c>
      <c r="G937">
        <v>3258.53088437145</v>
      </c>
      <c r="H937">
        <v>0.615457885280054</v>
      </c>
      <c r="I937">
        <v>0.499661134961181</v>
      </c>
      <c r="J937">
        <v>23.3224398888061</v>
      </c>
    </row>
    <row r="938" spans="1:10">
      <c r="A938">
        <v>936</v>
      </c>
      <c r="B938">
        <v>13.0340784395524</v>
      </c>
      <c r="C938">
        <v>1698.08000751867</v>
      </c>
      <c r="D938">
        <v>0.413670814103274</v>
      </c>
      <c r="E938">
        <v>146.259407779144</v>
      </c>
      <c r="F938">
        <v>21.2688053841019</v>
      </c>
      <c r="G938">
        <v>3258.55441175274</v>
      </c>
      <c r="H938">
        <v>0.615457477002326</v>
      </c>
      <c r="I938">
        <v>0.499660803735998</v>
      </c>
      <c r="J938">
        <v>23.3224023980193</v>
      </c>
    </row>
    <row r="939" spans="1:10">
      <c r="A939">
        <v>937</v>
      </c>
      <c r="B939">
        <v>13.0341861726839</v>
      </c>
      <c r="C939">
        <v>1698.09689957087</v>
      </c>
      <c r="D939">
        <v>0.413672385523495</v>
      </c>
      <c r="E939">
        <v>146.260530767579</v>
      </c>
      <c r="F939">
        <v>21.2685923127316</v>
      </c>
      <c r="G939">
        <v>3258.52110402788</v>
      </c>
      <c r="H939">
        <v>0.615459022563372</v>
      </c>
      <c r="I939">
        <v>0.499662057699601</v>
      </c>
      <c r="J939">
        <v>23.3224580844069</v>
      </c>
    </row>
    <row r="940" spans="1:10">
      <c r="A940">
        <v>938</v>
      </c>
      <c r="B940">
        <v>13.0342127780689</v>
      </c>
      <c r="C940">
        <v>1698.09393314784</v>
      </c>
      <c r="D940">
        <v>0.413671776788431</v>
      </c>
      <c r="E940">
        <v>146.260350560852</v>
      </c>
      <c r="F940">
        <v>21.2686373154336</v>
      </c>
      <c r="G940">
        <v>3258.53375494442</v>
      </c>
      <c r="H940">
        <v>0.615458366667182</v>
      </c>
      <c r="I940">
        <v>0.499661525547933</v>
      </c>
      <c r="J940">
        <v>23.3224438027274</v>
      </c>
    </row>
    <row r="941" spans="1:10">
      <c r="A941">
        <v>939</v>
      </c>
      <c r="B941">
        <v>13.0341636035533</v>
      </c>
      <c r="C941">
        <v>1698.09392753872</v>
      </c>
      <c r="D941">
        <v>0.41367252604898</v>
      </c>
      <c r="E941">
        <v>146.260322307145</v>
      </c>
      <c r="F941">
        <v>21.2686293904772</v>
      </c>
      <c r="G941">
        <v>3258.52760053264</v>
      </c>
      <c r="H941">
        <v>0.615458291005796</v>
      </c>
      <c r="I941">
        <v>0.499661464148455</v>
      </c>
      <c r="J941">
        <v>23.3224510122693</v>
      </c>
    </row>
    <row r="942" spans="1:10">
      <c r="A942">
        <v>940</v>
      </c>
      <c r="B942">
        <v>13.0340856841863</v>
      </c>
      <c r="C942">
        <v>1698.08671214265</v>
      </c>
      <c r="D942">
        <v>0.413671816152678</v>
      </c>
      <c r="E942">
        <v>146.25983446787</v>
      </c>
      <c r="F942">
        <v>21.2687170362082</v>
      </c>
      <c r="G942">
        <v>3258.5356240405</v>
      </c>
      <c r="H942">
        <v>0.615457361897752</v>
      </c>
      <c r="I942">
        <v>0.49966071031137</v>
      </c>
      <c r="J942">
        <v>23.3224298907419</v>
      </c>
    </row>
    <row r="943" spans="1:10">
      <c r="A943">
        <v>941</v>
      </c>
      <c r="B943">
        <v>13.03415986285</v>
      </c>
      <c r="C943">
        <v>1698.09297350247</v>
      </c>
      <c r="D943">
        <v>0.413672243142367</v>
      </c>
      <c r="E943">
        <v>146.260282097976</v>
      </c>
      <c r="F943">
        <v>21.2686427507596</v>
      </c>
      <c r="G943">
        <v>3258.52433812116</v>
      </c>
      <c r="H943">
        <v>0.615457560972655</v>
      </c>
      <c r="I943">
        <v>0.499660871819799</v>
      </c>
      <c r="J943">
        <v>23.3224433279338</v>
      </c>
    </row>
    <row r="944" spans="1:10">
      <c r="A944">
        <v>942</v>
      </c>
      <c r="B944">
        <v>13.0341172584299</v>
      </c>
      <c r="C944">
        <v>1698.08834218381</v>
      </c>
      <c r="D944">
        <v>0.41367201230385</v>
      </c>
      <c r="E944">
        <v>146.259932810311</v>
      </c>
      <c r="F944">
        <v>21.2686994669251</v>
      </c>
      <c r="G944">
        <v>3258.53692055576</v>
      </c>
      <c r="H944">
        <v>0.615457642763002</v>
      </c>
      <c r="I944">
        <v>0.499660938202167</v>
      </c>
      <c r="J944">
        <v>23.32243675302</v>
      </c>
    </row>
    <row r="945" spans="1:10">
      <c r="A945">
        <v>943</v>
      </c>
      <c r="B945">
        <v>13.0342207133531</v>
      </c>
      <c r="C945">
        <v>1698.09860606312</v>
      </c>
      <c r="D945">
        <v>0.413672037342695</v>
      </c>
      <c r="E945">
        <v>146.260658160242</v>
      </c>
      <c r="F945">
        <v>21.2685727949754</v>
      </c>
      <c r="G945">
        <v>3258.51796841065</v>
      </c>
      <c r="H945">
        <v>0.615459477861581</v>
      </c>
      <c r="I945">
        <v>0.499662427113303</v>
      </c>
      <c r="J945">
        <v>23.3224604665308</v>
      </c>
    </row>
    <row r="946" spans="1:10">
      <c r="A946">
        <v>944</v>
      </c>
      <c r="B946">
        <v>13.0341413052943</v>
      </c>
      <c r="C946">
        <v>1698.09127885167</v>
      </c>
      <c r="D946">
        <v>0.413672427517991</v>
      </c>
      <c r="E946">
        <v>146.260136830015</v>
      </c>
      <c r="F946">
        <v>21.2686623877685</v>
      </c>
      <c r="G946">
        <v>3258.53012858877</v>
      </c>
      <c r="H946">
        <v>0.615457702145209</v>
      </c>
      <c r="I946">
        <v>0.4996609863739</v>
      </c>
      <c r="J946">
        <v>23.3224443981794</v>
      </c>
    </row>
    <row r="947" spans="1:10">
      <c r="A947">
        <v>945</v>
      </c>
      <c r="B947">
        <v>13.0341785858513</v>
      </c>
      <c r="C947">
        <v>1698.09878772518</v>
      </c>
      <c r="D947">
        <v>0.413672400490436</v>
      </c>
      <c r="E947">
        <v>146.260638443296</v>
      </c>
      <c r="F947">
        <v>21.2685664540519</v>
      </c>
      <c r="G947">
        <v>3258.51338106602</v>
      </c>
      <c r="H947">
        <v>0.615458849490541</v>
      </c>
      <c r="I947">
        <v>0.499661917262475</v>
      </c>
      <c r="J947">
        <v>23.3224684807706</v>
      </c>
    </row>
    <row r="948" spans="1:10">
      <c r="A948">
        <v>946</v>
      </c>
      <c r="B948">
        <v>13.0340115748123</v>
      </c>
      <c r="C948">
        <v>1698.06987335509</v>
      </c>
      <c r="D948">
        <v>0.413672112305263</v>
      </c>
      <c r="E948">
        <v>146.258705766126</v>
      </c>
      <c r="F948">
        <v>21.2689258206592</v>
      </c>
      <c r="G948">
        <v>3258.57548776011</v>
      </c>
      <c r="H948">
        <v>0.615454599171925</v>
      </c>
      <c r="I948">
        <v>0.499658468797789</v>
      </c>
      <c r="J948">
        <v>23.3223760144164</v>
      </c>
    </row>
    <row r="949" spans="1:10">
      <c r="A949">
        <v>947</v>
      </c>
      <c r="B949">
        <v>13.0341539698454</v>
      </c>
      <c r="C949">
        <v>1698.09194118135</v>
      </c>
      <c r="D949">
        <v>0.413672182364815</v>
      </c>
      <c r="E949">
        <v>146.260187213444</v>
      </c>
      <c r="F949">
        <v>21.2686552718295</v>
      </c>
      <c r="G949">
        <v>3258.52937673469</v>
      </c>
      <c r="H949">
        <v>0.615458139387364</v>
      </c>
      <c r="I949">
        <v>0.499661341137534</v>
      </c>
      <c r="J949">
        <v>23.3224448034281</v>
      </c>
    </row>
    <row r="950" spans="1:10">
      <c r="A950">
        <v>948</v>
      </c>
      <c r="B950">
        <v>13.0342117269715</v>
      </c>
      <c r="C950">
        <v>1698.09817909256</v>
      </c>
      <c r="D950">
        <v>0.413672693079496</v>
      </c>
      <c r="E950">
        <v>146.260586587775</v>
      </c>
      <c r="F950">
        <v>21.2685841623333</v>
      </c>
      <c r="G950">
        <v>3258.52060982591</v>
      </c>
      <c r="H950">
        <v>0.615458269048784</v>
      </c>
      <c r="I950">
        <v>0.499661446329094</v>
      </c>
      <c r="J950">
        <v>23.3224674022646</v>
      </c>
    </row>
    <row r="951" spans="1:10">
      <c r="A951">
        <v>949</v>
      </c>
      <c r="B951">
        <v>13.0341789206475</v>
      </c>
      <c r="C951">
        <v>1698.09256671995</v>
      </c>
      <c r="D951">
        <v>0.413672741482729</v>
      </c>
      <c r="E951">
        <v>146.26020248105</v>
      </c>
      <c r="F951">
        <v>21.2686594070229</v>
      </c>
      <c r="G951">
        <v>3258.53515892688</v>
      </c>
      <c r="H951">
        <v>0.615457507529209</v>
      </c>
      <c r="I951">
        <v>0.499660828479915</v>
      </c>
      <c r="J951">
        <v>23.3224512763103</v>
      </c>
    </row>
    <row r="952" spans="1:10">
      <c r="A952">
        <v>950</v>
      </c>
      <c r="B952">
        <v>13.0341237971957</v>
      </c>
      <c r="C952">
        <v>1698.0867147061</v>
      </c>
      <c r="D952">
        <v>0.413673587675773</v>
      </c>
      <c r="E952">
        <v>146.259803870292</v>
      </c>
      <c r="F952">
        <v>21.2687292628209</v>
      </c>
      <c r="G952">
        <v>3258.54011309582</v>
      </c>
      <c r="H952">
        <v>0.615455026772955</v>
      </c>
      <c r="I952">
        <v>0.499658815688995</v>
      </c>
      <c r="J952">
        <v>23.3224357521033</v>
      </c>
    </row>
    <row r="953" spans="1:10">
      <c r="A953">
        <v>951</v>
      </c>
      <c r="B953">
        <v>13.0341390846747</v>
      </c>
      <c r="C953">
        <v>1698.0871879631</v>
      </c>
      <c r="D953">
        <v>0.413673335480491</v>
      </c>
      <c r="E953">
        <v>146.25984665157</v>
      </c>
      <c r="F953">
        <v>21.2687243605337</v>
      </c>
      <c r="G953">
        <v>3258.53871665988</v>
      </c>
      <c r="H953">
        <v>0.615455036526792</v>
      </c>
      <c r="I953">
        <v>0.499658823602529</v>
      </c>
      <c r="J953">
        <v>23.3224347928533</v>
      </c>
    </row>
    <row r="954" spans="1:10">
      <c r="A954">
        <v>952</v>
      </c>
      <c r="B954">
        <v>13.0339839214563</v>
      </c>
      <c r="C954">
        <v>1698.07545914622</v>
      </c>
      <c r="D954">
        <v>0.413673139358307</v>
      </c>
      <c r="E954">
        <v>146.259005416043</v>
      </c>
      <c r="F954">
        <v>21.2688660757432</v>
      </c>
      <c r="G954">
        <v>3258.55416715521</v>
      </c>
      <c r="H954">
        <v>0.615453770254327</v>
      </c>
      <c r="I954">
        <v>0.499657796212694</v>
      </c>
      <c r="J954">
        <v>23.3224108005577</v>
      </c>
    </row>
    <row r="955" spans="1:10">
      <c r="A955">
        <v>953</v>
      </c>
      <c r="B955">
        <v>13.0340034410611</v>
      </c>
      <c r="C955">
        <v>1698.08157310525</v>
      </c>
      <c r="D955">
        <v>0.413673548314558</v>
      </c>
      <c r="E955">
        <v>146.259382402372</v>
      </c>
      <c r="F955">
        <v>21.2687902892823</v>
      </c>
      <c r="G955">
        <v>3258.54138069623</v>
      </c>
      <c r="H955">
        <v>0.615454551183347</v>
      </c>
      <c r="I955">
        <v>0.499658429812473</v>
      </c>
      <c r="J955">
        <v>23.3224371375413</v>
      </c>
    </row>
    <row r="956" spans="1:10">
      <c r="A956">
        <v>954</v>
      </c>
      <c r="B956">
        <v>13.0339398504346</v>
      </c>
      <c r="C956">
        <v>1698.07757290779</v>
      </c>
      <c r="D956">
        <v>0.413673265444745</v>
      </c>
      <c r="E956">
        <v>146.259101581194</v>
      </c>
      <c r="F956">
        <v>21.2688300337814</v>
      </c>
      <c r="G956">
        <v>3258.54246565151</v>
      </c>
      <c r="H956">
        <v>0.615454277319295</v>
      </c>
      <c r="I956">
        <v>0.499658207609201</v>
      </c>
      <c r="J956">
        <v>23.3224274978826</v>
      </c>
    </row>
    <row r="957" spans="1:10">
      <c r="A957">
        <v>955</v>
      </c>
      <c r="B957">
        <v>13.0339911731437</v>
      </c>
      <c r="C957">
        <v>1698.0754315752</v>
      </c>
      <c r="D957">
        <v>0.413673023297204</v>
      </c>
      <c r="E957">
        <v>146.259012601139</v>
      </c>
      <c r="F957">
        <v>21.2688656186951</v>
      </c>
      <c r="G957">
        <v>3258.55440378586</v>
      </c>
      <c r="H957">
        <v>0.615453834853305</v>
      </c>
      <c r="I957">
        <v>0.499657848626846</v>
      </c>
      <c r="J957">
        <v>23.3224088297365</v>
      </c>
    </row>
    <row r="958" spans="1:10">
      <c r="A958">
        <v>956</v>
      </c>
      <c r="B958">
        <v>13.0339876971632</v>
      </c>
      <c r="C958">
        <v>1698.07984297</v>
      </c>
      <c r="D958">
        <v>0.413673232720196</v>
      </c>
      <c r="E958">
        <v>146.259291763839</v>
      </c>
      <c r="F958">
        <v>21.2688055386607</v>
      </c>
      <c r="G958">
        <v>3258.54164996054</v>
      </c>
      <c r="H958">
        <v>0.615454388766407</v>
      </c>
      <c r="I958">
        <v>0.49965829803031</v>
      </c>
      <c r="J958">
        <v>23.3224265254957</v>
      </c>
    </row>
    <row r="959" spans="1:10">
      <c r="A959">
        <v>957</v>
      </c>
      <c r="B959">
        <v>13.0339581915819</v>
      </c>
      <c r="C959">
        <v>1698.07386892962</v>
      </c>
      <c r="D959">
        <v>0.413673371609075</v>
      </c>
      <c r="E959">
        <v>146.258860034714</v>
      </c>
      <c r="F959">
        <v>21.2688856647216</v>
      </c>
      <c r="G959">
        <v>3258.56061334877</v>
      </c>
      <c r="H959">
        <v>0.615453727473565</v>
      </c>
      <c r="I959">
        <v>0.499657761510557</v>
      </c>
      <c r="J959">
        <v>23.3224136318645</v>
      </c>
    </row>
    <row r="960" spans="1:10">
      <c r="A960">
        <v>958</v>
      </c>
      <c r="B960">
        <v>13.033936138847</v>
      </c>
      <c r="C960">
        <v>1698.06755233365</v>
      </c>
      <c r="D960">
        <v>0.413674190847115</v>
      </c>
      <c r="E960">
        <v>146.258451993114</v>
      </c>
      <c r="F960">
        <v>21.2689622851329</v>
      </c>
      <c r="G960">
        <v>3258.58273064298</v>
      </c>
      <c r="H960">
        <v>0.615453175162501</v>
      </c>
      <c r="I960">
        <v>0.499657313413468</v>
      </c>
      <c r="J960">
        <v>23.322391172577</v>
      </c>
    </row>
    <row r="961" spans="1:10">
      <c r="A961">
        <v>959</v>
      </c>
      <c r="B961">
        <v>13.0339939527057</v>
      </c>
      <c r="C961">
        <v>1698.0810861454</v>
      </c>
      <c r="D961">
        <v>0.413673595560984</v>
      </c>
      <c r="E961">
        <v>146.259334787162</v>
      </c>
      <c r="F961">
        <v>21.2687915442331</v>
      </c>
      <c r="G961">
        <v>3258.54486689736</v>
      </c>
      <c r="H961">
        <v>0.615454804645092</v>
      </c>
      <c r="I961">
        <v>0.499658635465966</v>
      </c>
      <c r="J961">
        <v>23.3224385960879</v>
      </c>
    </row>
    <row r="962" spans="1:10">
      <c r="A962">
        <v>960</v>
      </c>
      <c r="B962">
        <v>13.0340131873288</v>
      </c>
      <c r="C962">
        <v>1698.0807476925</v>
      </c>
      <c r="D962">
        <v>0.413672550315955</v>
      </c>
      <c r="E962">
        <v>146.25933229794</v>
      </c>
      <c r="F962">
        <v>21.2688051973828</v>
      </c>
      <c r="G962">
        <v>3258.54593237075</v>
      </c>
      <c r="H962">
        <v>0.615455262439639</v>
      </c>
      <c r="I962">
        <v>0.499659006908544</v>
      </c>
      <c r="J962">
        <v>23.3224322921295</v>
      </c>
    </row>
    <row r="963" spans="1:10">
      <c r="A963">
        <v>961</v>
      </c>
      <c r="B963">
        <v>13.0339604489873</v>
      </c>
      <c r="C963">
        <v>1698.07674350565</v>
      </c>
      <c r="D963">
        <v>0.413673588672585</v>
      </c>
      <c r="E963">
        <v>146.259037612046</v>
      </c>
      <c r="F963">
        <v>21.268846656016</v>
      </c>
      <c r="G963">
        <v>3258.55179734341</v>
      </c>
      <c r="H963">
        <v>0.615454205547439</v>
      </c>
      <c r="I963">
        <v>0.499658149392259</v>
      </c>
      <c r="J963">
        <v>23.3224258611591</v>
      </c>
    </row>
    <row r="964" spans="1:10">
      <c r="A964">
        <v>962</v>
      </c>
      <c r="B964">
        <v>13.0340121940026</v>
      </c>
      <c r="C964">
        <v>1698.07569805307</v>
      </c>
      <c r="D964">
        <v>0.413673481249516</v>
      </c>
      <c r="E964">
        <v>146.259021258925</v>
      </c>
      <c r="F964">
        <v>21.2688723321418</v>
      </c>
      <c r="G964">
        <v>3258.55950762273</v>
      </c>
      <c r="H964">
        <v>0.615453270578911</v>
      </c>
      <c r="I964">
        <v>0.499657390801844</v>
      </c>
      <c r="J964">
        <v>23.3224117764908</v>
      </c>
    </row>
    <row r="965" spans="1:10">
      <c r="A965">
        <v>963</v>
      </c>
      <c r="B965">
        <v>13.0339484647823</v>
      </c>
      <c r="C965">
        <v>1698.0681540371</v>
      </c>
      <c r="D965">
        <v>0.413673483609878</v>
      </c>
      <c r="E965">
        <v>146.258497307889</v>
      </c>
      <c r="F965">
        <v>21.2689664895345</v>
      </c>
      <c r="G965">
        <v>3258.5731600175</v>
      </c>
      <c r="H965">
        <v>0.615451949597374</v>
      </c>
      <c r="I965">
        <v>0.499656319023872</v>
      </c>
      <c r="J965">
        <v>23.3223920613694</v>
      </c>
    </row>
    <row r="966" spans="1:10">
      <c r="A966">
        <v>964</v>
      </c>
      <c r="B966">
        <v>13.0340506712083</v>
      </c>
      <c r="C966">
        <v>1698.08103550906</v>
      </c>
      <c r="D966">
        <v>0.413673139015364</v>
      </c>
      <c r="E966">
        <v>146.259392694435</v>
      </c>
      <c r="F966">
        <v>21.2688041456754</v>
      </c>
      <c r="G966">
        <v>3258.54179759987</v>
      </c>
      <c r="H966">
        <v>0.615453531557424</v>
      </c>
      <c r="I966">
        <v>0.499657602528385</v>
      </c>
      <c r="J966">
        <v>23.3224257888328</v>
      </c>
    </row>
    <row r="967" spans="1:10">
      <c r="A967">
        <v>965</v>
      </c>
      <c r="B967">
        <v>13.0340128856041</v>
      </c>
      <c r="C967">
        <v>1698.07484638068</v>
      </c>
      <c r="D967">
        <v>0.413673049945409</v>
      </c>
      <c r="E967">
        <v>146.258977546004</v>
      </c>
      <c r="F967">
        <v>21.2688849838908</v>
      </c>
      <c r="G967">
        <v>3258.56108054591</v>
      </c>
      <c r="H967">
        <v>0.615453502866248</v>
      </c>
      <c r="I967">
        <v>0.499657579274125</v>
      </c>
      <c r="J967">
        <v>23.3224060521775</v>
      </c>
    </row>
    <row r="968" spans="1:10">
      <c r="A968">
        <v>966</v>
      </c>
      <c r="B968">
        <v>13.0339140924644</v>
      </c>
      <c r="C968">
        <v>1698.05879876334</v>
      </c>
      <c r="D968">
        <v>0.413672028092696</v>
      </c>
      <c r="E968">
        <v>146.25789875859</v>
      </c>
      <c r="F968">
        <v>21.269086864773</v>
      </c>
      <c r="G968">
        <v>3258.59560972907</v>
      </c>
      <c r="H968">
        <v>0.615451977780339</v>
      </c>
      <c r="I968">
        <v>0.499656341926095</v>
      </c>
      <c r="J968">
        <v>23.3223554457562</v>
      </c>
    </row>
    <row r="969" spans="1:10">
      <c r="A969">
        <v>967</v>
      </c>
      <c r="B969">
        <v>13.0340533655584</v>
      </c>
      <c r="C969">
        <v>1698.0770632208</v>
      </c>
      <c r="D969">
        <v>0.413673011987598</v>
      </c>
      <c r="E969">
        <v>146.259136790889</v>
      </c>
      <c r="F969">
        <v>21.2688606949437</v>
      </c>
      <c r="G969">
        <v>3258.56065468326</v>
      </c>
      <c r="H969">
        <v>0.615453813551882</v>
      </c>
      <c r="I969">
        <v>0.499657831354448</v>
      </c>
      <c r="J969">
        <v>23.3224101067978</v>
      </c>
    </row>
    <row r="970" spans="1:10">
      <c r="A970">
        <v>968</v>
      </c>
      <c r="B970">
        <v>13.0340088304895</v>
      </c>
      <c r="C970">
        <v>1698.07121620097</v>
      </c>
      <c r="D970">
        <v>0.413672747527913</v>
      </c>
      <c r="E970">
        <v>146.258738138067</v>
      </c>
      <c r="F970">
        <v>21.2689350349691</v>
      </c>
      <c r="G970">
        <v>3258.57251772374</v>
      </c>
      <c r="H970">
        <v>0.615452920949032</v>
      </c>
      <c r="I970">
        <v>0.499657107142985</v>
      </c>
      <c r="J970">
        <v>23.3223933652588</v>
      </c>
    </row>
    <row r="971" spans="1:10">
      <c r="A971">
        <v>969</v>
      </c>
      <c r="B971">
        <v>13.0339960105218</v>
      </c>
      <c r="C971">
        <v>1698.06941576231</v>
      </c>
      <c r="D971">
        <v>0.413672396788447</v>
      </c>
      <c r="E971">
        <v>146.258631175793</v>
      </c>
      <c r="F971">
        <v>21.2689580786533</v>
      </c>
      <c r="G971">
        <v>3258.57251200598</v>
      </c>
      <c r="H971">
        <v>0.615452412771249</v>
      </c>
      <c r="I971">
        <v>0.499656694824886</v>
      </c>
      <c r="J971">
        <v>23.3223849725442</v>
      </c>
    </row>
    <row r="972" spans="1:10">
      <c r="A972">
        <v>970</v>
      </c>
      <c r="B972">
        <v>13.0340529170033</v>
      </c>
      <c r="C972">
        <v>1698.07534862861</v>
      </c>
      <c r="D972">
        <v>0.413673617055633</v>
      </c>
      <c r="E972">
        <v>146.259034987664</v>
      </c>
      <c r="F972">
        <v>21.2688869401525</v>
      </c>
      <c r="G972">
        <v>3258.56320143094</v>
      </c>
      <c r="H972">
        <v>0.615452244589021</v>
      </c>
      <c r="I972">
        <v>0.499656558354543</v>
      </c>
      <c r="J972">
        <v>23.3224027044123</v>
      </c>
    </row>
    <row r="973" spans="1:10">
      <c r="A973">
        <v>971</v>
      </c>
      <c r="B973">
        <v>13.0340316875845</v>
      </c>
      <c r="C973">
        <v>1698.07588651826</v>
      </c>
      <c r="D973">
        <v>0.413672792480422</v>
      </c>
      <c r="E973">
        <v>146.259036028123</v>
      </c>
      <c r="F973">
        <v>21.2688738243567</v>
      </c>
      <c r="G973">
        <v>3258.56448932198</v>
      </c>
      <c r="H973">
        <v>0.615454211585355</v>
      </c>
      <c r="I973">
        <v>0.499658154309037</v>
      </c>
      <c r="J973">
        <v>23.3224106934562</v>
      </c>
    </row>
    <row r="974" spans="1:10">
      <c r="A974">
        <v>972</v>
      </c>
      <c r="B974">
        <v>13.034087474832</v>
      </c>
      <c r="C974">
        <v>1698.07849608964</v>
      </c>
      <c r="D974">
        <v>0.413673586046907</v>
      </c>
      <c r="E974">
        <v>146.259252813418</v>
      </c>
      <c r="F974">
        <v>21.2688490973865</v>
      </c>
      <c r="G974">
        <v>3258.56200568805</v>
      </c>
      <c r="H974">
        <v>0.615453686079361</v>
      </c>
      <c r="I974">
        <v>0.499657727928668</v>
      </c>
      <c r="J974">
        <v>23.3224105594626</v>
      </c>
    </row>
    <row r="975" spans="1:10">
      <c r="A975">
        <v>973</v>
      </c>
      <c r="B975">
        <v>13.0339088053164</v>
      </c>
      <c r="C975">
        <v>1698.06132622098</v>
      </c>
      <c r="D975">
        <v>0.413672723788734</v>
      </c>
      <c r="E975">
        <v>146.258040334111</v>
      </c>
      <c r="F975">
        <v>21.2690570187762</v>
      </c>
      <c r="G975">
        <v>3258.59065722062</v>
      </c>
      <c r="H975">
        <v>0.615451134940999</v>
      </c>
      <c r="I975">
        <v>0.499655658060911</v>
      </c>
      <c r="J975">
        <v>23.3223702860228</v>
      </c>
    </row>
    <row r="976" spans="1:10">
      <c r="A976">
        <v>974</v>
      </c>
      <c r="B976">
        <v>13.0340642755509</v>
      </c>
      <c r="C976">
        <v>1698.07640942855</v>
      </c>
      <c r="D976">
        <v>0.413672760448398</v>
      </c>
      <c r="E976">
        <v>146.259122990823</v>
      </c>
      <c r="F976">
        <v>21.2688705941284</v>
      </c>
      <c r="G976">
        <v>3258.56210455289</v>
      </c>
      <c r="H976">
        <v>0.615453646906192</v>
      </c>
      <c r="I976">
        <v>0.49965769614377</v>
      </c>
      <c r="J976">
        <v>23.3224015912291</v>
      </c>
    </row>
    <row r="977" spans="1:10">
      <c r="A977">
        <v>975</v>
      </c>
      <c r="B977">
        <v>13.0340808854061</v>
      </c>
      <c r="C977">
        <v>1698.08346507153</v>
      </c>
      <c r="D977">
        <v>0.413672892191972</v>
      </c>
      <c r="E977">
        <v>146.259556956951</v>
      </c>
      <c r="F977">
        <v>21.2687833384852</v>
      </c>
      <c r="G977">
        <v>3258.54633630659</v>
      </c>
      <c r="H977">
        <v>0.615454711137364</v>
      </c>
      <c r="I977">
        <v>0.499658559599403</v>
      </c>
      <c r="J977">
        <v>23.3224325161427</v>
      </c>
    </row>
    <row r="978" spans="1:10">
      <c r="A978">
        <v>976</v>
      </c>
      <c r="B978">
        <v>13.0340402852179</v>
      </c>
      <c r="C978">
        <v>1698.0788162932</v>
      </c>
      <c r="D978">
        <v>0.413672595260964</v>
      </c>
      <c r="E978">
        <v>146.2592457273</v>
      </c>
      <c r="F978">
        <v>21.2688350067018</v>
      </c>
      <c r="G978">
        <v>3258.55496381996</v>
      </c>
      <c r="H978">
        <v>0.615454126468683</v>
      </c>
      <c r="I978">
        <v>0.499658085229007</v>
      </c>
      <c r="J978">
        <v>23.3224177706691</v>
      </c>
    </row>
    <row r="979" spans="1:10">
      <c r="A979">
        <v>977</v>
      </c>
      <c r="B979">
        <v>13.0340140049907</v>
      </c>
      <c r="C979">
        <v>1698.07223939362</v>
      </c>
      <c r="D979">
        <v>0.413673042225502</v>
      </c>
      <c r="E979">
        <v>146.258807287774</v>
      </c>
      <c r="F979">
        <v>21.2689215634072</v>
      </c>
      <c r="G979">
        <v>3258.56980573005</v>
      </c>
      <c r="H979">
        <v>0.615452753936991</v>
      </c>
      <c r="I979">
        <v>0.499656971630978</v>
      </c>
      <c r="J979">
        <v>23.322396613208</v>
      </c>
    </row>
    <row r="980" spans="1:10">
      <c r="A980">
        <v>978</v>
      </c>
      <c r="B980">
        <v>13.0339744828896</v>
      </c>
      <c r="C980">
        <v>1698.06845378702</v>
      </c>
      <c r="D980">
        <v>0.413672999219302</v>
      </c>
      <c r="E980">
        <v>146.258539214986</v>
      </c>
      <c r="F980">
        <v>21.2689677688128</v>
      </c>
      <c r="G980">
        <v>3258.57754558522</v>
      </c>
      <c r="H980">
        <v>0.615452067248367</v>
      </c>
      <c r="I980">
        <v>0.499656414484004</v>
      </c>
      <c r="J980">
        <v>23.3223883509639</v>
      </c>
    </row>
    <row r="981" spans="1:10">
      <c r="A981">
        <v>979</v>
      </c>
      <c r="B981">
        <v>13.0339907379246</v>
      </c>
      <c r="C981">
        <v>1698.06986428142</v>
      </c>
      <c r="D981">
        <v>0.413672489139665</v>
      </c>
      <c r="E981">
        <v>146.258658790109</v>
      </c>
      <c r="F981">
        <v>21.2689471705203</v>
      </c>
      <c r="G981">
        <v>3258.57248029556</v>
      </c>
      <c r="H981">
        <v>0.615453080391293</v>
      </c>
      <c r="I981">
        <v>0.499657236508051</v>
      </c>
      <c r="J981">
        <v>23.3223872439523</v>
      </c>
    </row>
    <row r="982" spans="1:10">
      <c r="A982">
        <v>980</v>
      </c>
      <c r="B982">
        <v>13.0338982756961</v>
      </c>
      <c r="C982">
        <v>1698.05476092244</v>
      </c>
      <c r="D982">
        <v>0.413672344585175</v>
      </c>
      <c r="E982">
        <v>146.257639799583</v>
      </c>
      <c r="F982">
        <v>21.2691441055843</v>
      </c>
      <c r="G982">
        <v>3258.60851185834</v>
      </c>
      <c r="H982">
        <v>0.615451305515497</v>
      </c>
      <c r="I982">
        <v>0.499655796488463</v>
      </c>
      <c r="J982">
        <v>23.3223411707277</v>
      </c>
    </row>
    <row r="983" spans="1:10">
      <c r="A983">
        <v>981</v>
      </c>
      <c r="B983">
        <v>13.033948581882</v>
      </c>
      <c r="C983">
        <v>1698.06421120587</v>
      </c>
      <c r="D983">
        <v>0.413672908110854</v>
      </c>
      <c r="E983">
        <v>146.258273910195</v>
      </c>
      <c r="F983">
        <v>21.2690188334127</v>
      </c>
      <c r="G983">
        <v>3258.58203687753</v>
      </c>
      <c r="H983">
        <v>0.615451468849638</v>
      </c>
      <c r="I983">
        <v>0.49965592897396</v>
      </c>
      <c r="J983">
        <v>23.3223714038709</v>
      </c>
    </row>
    <row r="984" spans="1:10">
      <c r="A984">
        <v>982</v>
      </c>
      <c r="B984">
        <v>13.0340293695862</v>
      </c>
      <c r="C984">
        <v>1698.07137325168</v>
      </c>
      <c r="D984">
        <v>0.413671789796553</v>
      </c>
      <c r="E984">
        <v>146.258786462564</v>
      </c>
      <c r="F984">
        <v>21.2689301333314</v>
      </c>
      <c r="G984">
        <v>3258.56930094986</v>
      </c>
      <c r="H984">
        <v>0.615453474630472</v>
      </c>
      <c r="I984">
        <v>0.499657556378853</v>
      </c>
      <c r="J984">
        <v>23.3223859580917</v>
      </c>
    </row>
    <row r="985" spans="1:10">
      <c r="A985">
        <v>983</v>
      </c>
      <c r="B985">
        <v>13.0339838893106</v>
      </c>
      <c r="C985">
        <v>1698.06712197407</v>
      </c>
      <c r="D985">
        <v>0.413672391750809</v>
      </c>
      <c r="E985">
        <v>146.258470890879</v>
      </c>
      <c r="F985">
        <v>21.2689825886703</v>
      </c>
      <c r="G985">
        <v>3258.5802747463</v>
      </c>
      <c r="H985">
        <v>0.615452863004566</v>
      </c>
      <c r="I985">
        <v>0.499657060142098</v>
      </c>
      <c r="J985">
        <v>23.322379046764</v>
      </c>
    </row>
    <row r="986" spans="1:10">
      <c r="A986">
        <v>984</v>
      </c>
      <c r="B986">
        <v>13.0339684136753</v>
      </c>
      <c r="C986">
        <v>1698.07383106276</v>
      </c>
      <c r="D986">
        <v>0.413672474620081</v>
      </c>
      <c r="E986">
        <v>146.258887100658</v>
      </c>
      <c r="F986">
        <v>21.2688879967897</v>
      </c>
      <c r="G986">
        <v>3258.55841819621</v>
      </c>
      <c r="H986">
        <v>0.615454133855406</v>
      </c>
      <c r="I986">
        <v>0.499658091230784</v>
      </c>
      <c r="J986">
        <v>23.3224079062696</v>
      </c>
    </row>
    <row r="987" spans="1:10">
      <c r="A987">
        <v>985</v>
      </c>
      <c r="B987">
        <v>13.0339476337728</v>
      </c>
      <c r="C987">
        <v>1698.06281351949</v>
      </c>
      <c r="D987">
        <v>0.413672313653882</v>
      </c>
      <c r="E987">
        <v>146.258166549394</v>
      </c>
      <c r="F987">
        <v>21.2690366355999</v>
      </c>
      <c r="G987">
        <v>3258.59026816663</v>
      </c>
      <c r="H987">
        <v>0.615452266075866</v>
      </c>
      <c r="I987">
        <v>0.499656575827998</v>
      </c>
      <c r="J987">
        <v>23.322368478221</v>
      </c>
    </row>
    <row r="988" spans="1:10">
      <c r="A988">
        <v>986</v>
      </c>
      <c r="B988">
        <v>13.0340639753148</v>
      </c>
      <c r="C988">
        <v>1698.08059010994</v>
      </c>
      <c r="D988">
        <v>0.413672452653147</v>
      </c>
      <c r="E988">
        <v>146.259400623465</v>
      </c>
      <c r="F988">
        <v>21.2688070847713</v>
      </c>
      <c r="G988">
        <v>3258.54770081263</v>
      </c>
      <c r="H988">
        <v>0.615454997941667</v>
      </c>
      <c r="I988">
        <v>0.49965879230642</v>
      </c>
      <c r="J988">
        <v>23.3224165143676</v>
      </c>
    </row>
    <row r="989" spans="1:10">
      <c r="A989">
        <v>987</v>
      </c>
      <c r="B989">
        <v>13.0340445666148</v>
      </c>
      <c r="C989">
        <v>1698.07245184859</v>
      </c>
      <c r="D989">
        <v>0.41367255823641</v>
      </c>
      <c r="E989">
        <v>146.258850386342</v>
      </c>
      <c r="F989">
        <v>21.2689173392571</v>
      </c>
      <c r="G989">
        <v>3258.57231287437</v>
      </c>
      <c r="H989">
        <v>0.615453516743596</v>
      </c>
      <c r="I989">
        <v>0.499657590551775</v>
      </c>
      <c r="J989">
        <v>23.3223907508408</v>
      </c>
    </row>
    <row r="990" spans="1:10">
      <c r="A990">
        <v>988</v>
      </c>
      <c r="B990">
        <v>13.0340759782665</v>
      </c>
      <c r="C990">
        <v>1698.07245461908</v>
      </c>
      <c r="D990">
        <v>0.413672613805247</v>
      </c>
      <c r="E990">
        <v>146.258850048271</v>
      </c>
      <c r="F990">
        <v>21.2689189363328</v>
      </c>
      <c r="G990">
        <v>3258.57894419267</v>
      </c>
      <c r="H990">
        <v>0.615453416309397</v>
      </c>
      <c r="I990">
        <v>0.499657509075001</v>
      </c>
      <c r="J990">
        <v>23.3223899692197</v>
      </c>
    </row>
    <row r="991" spans="1:10">
      <c r="A991">
        <v>989</v>
      </c>
      <c r="B991">
        <v>13.0339855574473</v>
      </c>
      <c r="C991">
        <v>1698.06709826422</v>
      </c>
      <c r="D991">
        <v>0.413672432710341</v>
      </c>
      <c r="E991">
        <v>146.258480839445</v>
      </c>
      <c r="F991">
        <v>21.2689796390308</v>
      </c>
      <c r="G991">
        <v>3258.58282298399</v>
      </c>
      <c r="H991">
        <v>0.615453358405963</v>
      </c>
      <c r="I991">
        <v>0.499657462094487</v>
      </c>
      <c r="J991">
        <v>23.322376724536</v>
      </c>
    </row>
    <row r="992" spans="1:10">
      <c r="A992">
        <v>990</v>
      </c>
      <c r="B992">
        <v>13.0339387070473</v>
      </c>
      <c r="C992">
        <v>1698.05566164225</v>
      </c>
      <c r="D992">
        <v>0.413673242790527</v>
      </c>
      <c r="E992">
        <v>146.257703020569</v>
      </c>
      <c r="F992">
        <v>21.2691303131218</v>
      </c>
      <c r="G992">
        <v>3258.61333342047</v>
      </c>
      <c r="H992">
        <v>0.615450893286105</v>
      </c>
      <c r="I992">
        <v>0.499655462029887</v>
      </c>
      <c r="J992">
        <v>23.3223432273693</v>
      </c>
    </row>
    <row r="993" spans="1:10">
      <c r="A993">
        <v>991</v>
      </c>
      <c r="B993">
        <v>13.0340031851764</v>
      </c>
      <c r="C993">
        <v>1698.06904569937</v>
      </c>
      <c r="D993">
        <v>0.413671949430519</v>
      </c>
      <c r="E993">
        <v>146.258603782599</v>
      </c>
      <c r="F993">
        <v>21.2689618838701</v>
      </c>
      <c r="G993">
        <v>3258.57697741587</v>
      </c>
      <c r="H993">
        <v>0.615453451857747</v>
      </c>
      <c r="I993">
        <v>0.499657537912763</v>
      </c>
      <c r="J993">
        <v>23.3223838663494</v>
      </c>
    </row>
    <row r="994" spans="1:10">
      <c r="A994">
        <v>992</v>
      </c>
      <c r="B994">
        <v>13.0339867876238</v>
      </c>
      <c r="C994">
        <v>1698.0689530978</v>
      </c>
      <c r="D994">
        <v>0.413672560117538</v>
      </c>
      <c r="E994">
        <v>146.258580228528</v>
      </c>
      <c r="F994">
        <v>21.268960211179</v>
      </c>
      <c r="G994">
        <v>3258.5763733228</v>
      </c>
      <c r="H994">
        <v>0.615453069526643</v>
      </c>
      <c r="I994">
        <v>0.499657227700995</v>
      </c>
      <c r="J994">
        <v>23.3223876787596</v>
      </c>
    </row>
    <row r="995" spans="1:10">
      <c r="A995">
        <v>993</v>
      </c>
      <c r="B995">
        <v>13.0340081264823</v>
      </c>
      <c r="C995">
        <v>1698.0723611449</v>
      </c>
      <c r="D995">
        <v>0.413672639818697</v>
      </c>
      <c r="E995">
        <v>146.2588038667</v>
      </c>
      <c r="F995">
        <v>21.2689171185383</v>
      </c>
      <c r="G995">
        <v>3258.56941753974</v>
      </c>
      <c r="H995">
        <v>0.615453588447308</v>
      </c>
      <c r="I995">
        <v>0.499657648725529</v>
      </c>
      <c r="J995">
        <v>23.3223995530455</v>
      </c>
    </row>
    <row r="996" spans="1:10">
      <c r="A996">
        <v>994</v>
      </c>
      <c r="B996">
        <v>13.0339841539159</v>
      </c>
      <c r="C996">
        <v>1698.06852490243</v>
      </c>
      <c r="D996">
        <v>0.413672573488598</v>
      </c>
      <c r="E996">
        <v>146.258546839272</v>
      </c>
      <c r="F996">
        <v>21.2689641699101</v>
      </c>
      <c r="G996">
        <v>3258.57823364641</v>
      </c>
      <c r="H996">
        <v>0.615453120246934</v>
      </c>
      <c r="I996">
        <v>0.499657268856462</v>
      </c>
      <c r="J996">
        <v>23.3223872376309</v>
      </c>
    </row>
    <row r="997" spans="1:10">
      <c r="A997">
        <v>995</v>
      </c>
      <c r="B997">
        <v>13.0339597274128</v>
      </c>
      <c r="C997">
        <v>1698.06531876257</v>
      </c>
      <c r="D997">
        <v>0.413672432729768</v>
      </c>
      <c r="E997">
        <v>146.258336708947</v>
      </c>
      <c r="F997">
        <v>21.2690034726887</v>
      </c>
      <c r="G997">
        <v>3258.58200241036</v>
      </c>
      <c r="H997">
        <v>0.615452762692742</v>
      </c>
      <c r="I997">
        <v>0.499656978757312</v>
      </c>
      <c r="J997">
        <v>23.3223759012997</v>
      </c>
    </row>
    <row r="998" spans="1:10">
      <c r="A998">
        <v>996</v>
      </c>
      <c r="B998">
        <v>13.0339767092043</v>
      </c>
      <c r="C998">
        <v>1698.06770891111</v>
      </c>
      <c r="D998">
        <v>0.413672450036444</v>
      </c>
      <c r="E998">
        <v>146.258499376407</v>
      </c>
      <c r="F998">
        <v>21.2689727027797</v>
      </c>
      <c r="G998">
        <v>3258.57906029363</v>
      </c>
      <c r="H998">
        <v>0.615453154101603</v>
      </c>
      <c r="I998">
        <v>0.499657296325477</v>
      </c>
      <c r="J998">
        <v>23.3223831354554</v>
      </c>
    </row>
    <row r="999" spans="1:10">
      <c r="A999">
        <v>997</v>
      </c>
      <c r="B999">
        <v>13.0339930258489</v>
      </c>
      <c r="C999">
        <v>1698.07172765846</v>
      </c>
      <c r="D999">
        <v>0.413672308817486</v>
      </c>
      <c r="E999">
        <v>146.258766046738</v>
      </c>
      <c r="F999">
        <v>21.2689183576134</v>
      </c>
      <c r="G999">
        <v>3258.56660844233</v>
      </c>
      <c r="H999">
        <v>0.615453707391355</v>
      </c>
      <c r="I999">
        <v>0.499657745228745</v>
      </c>
      <c r="J999">
        <v>23.3223963896722</v>
      </c>
    </row>
    <row r="1000" spans="1:10">
      <c r="A1000">
        <v>998</v>
      </c>
      <c r="B1000">
        <v>13.0339900732077</v>
      </c>
      <c r="C1000">
        <v>1698.0689113852</v>
      </c>
      <c r="D1000">
        <v>0.413672315885233</v>
      </c>
      <c r="E1000">
        <v>146.258587372275</v>
      </c>
      <c r="F1000">
        <v>21.2689577371837</v>
      </c>
      <c r="G1000">
        <v>3258.57727675783</v>
      </c>
      <c r="H1000">
        <v>0.615453536241812</v>
      </c>
      <c r="I1000">
        <v>0.499657606378227</v>
      </c>
      <c r="J1000">
        <v>23.3223852297835</v>
      </c>
    </row>
    <row r="1001" spans="1:10">
      <c r="A1001">
        <v>999</v>
      </c>
      <c r="B1001">
        <v>13.0339118822806</v>
      </c>
      <c r="C1001">
        <v>1698.0587697231</v>
      </c>
      <c r="D1001">
        <v>0.413671837089502</v>
      </c>
      <c r="E1001">
        <v>146.257896631779</v>
      </c>
      <c r="F1001">
        <v>21.2690832666321</v>
      </c>
      <c r="G1001">
        <v>3258.59600814961</v>
      </c>
      <c r="H1001">
        <v>0.615452387830429</v>
      </c>
      <c r="I1001">
        <v>0.499656674626328</v>
      </c>
      <c r="J1001">
        <v>23.3223555478157</v>
      </c>
    </row>
    <row r="1002" spans="1:10">
      <c r="A1002">
        <v>1000</v>
      </c>
      <c r="B1002">
        <v>13.0339933193326</v>
      </c>
      <c r="C1002">
        <v>1698.06835983816</v>
      </c>
      <c r="D1002">
        <v>0.413672132781535</v>
      </c>
      <c r="E1002">
        <v>146.258555645969</v>
      </c>
      <c r="F1002">
        <v>21.2689663326834</v>
      </c>
      <c r="G1002">
        <v>3258.57933847418</v>
      </c>
      <c r="H1002">
        <v>0.615453535712398</v>
      </c>
      <c r="I1002">
        <v>0.499657605951581</v>
      </c>
      <c r="J1002">
        <v>23.3223822016898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18"/>
  <sheetViews>
    <sheetView workbookViewId="0"/>
  </sheetViews>
  <sheetFormatPr defaultRowHeight="15"/>
  <sheetData>
    <row r="1" spans="1:21">
      <c r="A1" t="s">
        <v>29</v>
      </c>
      <c r="B1" t="s">
        <v>30</v>
      </c>
      <c r="C1">
        <v>15.9916660350354</v>
      </c>
    </row>
    <row r="2" spans="1:21">
      <c r="B2" t="s">
        <v>31</v>
      </c>
      <c r="C2">
        <v>22.798101623895</v>
      </c>
    </row>
    <row r="3" spans="1:21">
      <c r="B3" t="s">
        <v>32</v>
      </c>
      <c r="C3">
        <v>32.1601074517008</v>
      </c>
    </row>
    <row r="4" spans="1:21">
      <c r="B4" t="s">
        <v>33</v>
      </c>
      <c r="C4">
        <v>12.3454718669044</v>
      </c>
    </row>
    <row r="5" spans="1:21">
      <c r="B5" t="s">
        <v>34</v>
      </c>
      <c r="C5">
        <v>566.017891149935</v>
      </c>
    </row>
    <row r="6" spans="1:21">
      <c r="B6" t="s">
        <v>35</v>
      </c>
      <c r="C6">
        <v>292.090776827371</v>
      </c>
    </row>
    <row r="7" spans="1:21">
      <c r="B7" t="s">
        <v>36</v>
      </c>
      <c r="C7">
        <v>0.516045131071658</v>
      </c>
    </row>
    <row r="8" spans="1:21">
      <c r="B8" t="s">
        <v>37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</row>
    <row r="9" spans="1:21">
      <c r="B9" t="s">
        <v>38</v>
      </c>
      <c r="C9">
        <v>0</v>
      </c>
      <c r="D9">
        <v>9.3326164137314</v>
      </c>
      <c r="E9">
        <v>13.4475770547872</v>
      </c>
      <c r="F9">
        <v>16.4891281098051</v>
      </c>
      <c r="G9">
        <v>18.6543586294468</v>
      </c>
      <c r="H9">
        <v>20.3467055280904</v>
      </c>
      <c r="I9">
        <v>21.7583991181604</v>
      </c>
      <c r="J9">
        <v>22.9973003933757</v>
      </c>
      <c r="K9">
        <v>24.1306268028862</v>
      </c>
      <c r="L9">
        <v>25.2036192805846</v>
      </c>
      <c r="M9">
        <v>26.2486057237479</v>
      </c>
      <c r="N9">
        <v>27.2899679346635</v>
      </c>
      <c r="O9">
        <v>28.3470682795146</v>
      </c>
      <c r="P9">
        <v>29.4360451573854</v>
      </c>
      <c r="Q9">
        <v>30.4361104505489</v>
      </c>
      <c r="R9">
        <v>31.3288412150369</v>
      </c>
      <c r="S9">
        <v>32.1601074517008</v>
      </c>
      <c r="T9">
        <v>10.744302730773</v>
      </c>
      <c r="U9">
        <v>-1.77635683940025e-15</v>
      </c>
    </row>
    <row r="10" spans="1:21">
      <c r="B10" t="s">
        <v>39</v>
      </c>
      <c r="C10">
        <v>0</v>
      </c>
      <c r="D10">
        <v>9.39550879332669</v>
      </c>
      <c r="E10">
        <v>4.8298631832071</v>
      </c>
      <c r="F10">
        <v>4.04927121208752</v>
      </c>
      <c r="G10">
        <v>3.29042834091726</v>
      </c>
      <c r="H10">
        <v>2.88079623293831</v>
      </c>
      <c r="I10">
        <v>2.63505202925957</v>
      </c>
      <c r="J10">
        <v>2.48093785839083</v>
      </c>
      <c r="K10">
        <v>2.38437369606328</v>
      </c>
      <c r="L10">
        <v>2.3272878126421</v>
      </c>
      <c r="M10">
        <v>2.29925505919467</v>
      </c>
      <c r="N10">
        <v>2.29400365314894</v>
      </c>
      <c r="O10">
        <v>2.30770394665</v>
      </c>
      <c r="P10">
        <v>2.33802865346896</v>
      </c>
      <c r="Q10">
        <v>3.54293447795697</v>
      </c>
      <c r="R10">
        <v>3.53265195172218</v>
      </c>
      <c r="S10">
        <v>3.57206790813579</v>
      </c>
      <c r="T10">
        <v>1.36320451719165</v>
      </c>
      <c r="U10">
        <v>0.240146928197846</v>
      </c>
    </row>
    <row r="11" spans="1:21">
      <c r="B11" t="s">
        <v>40</v>
      </c>
      <c r="C11">
        <v>0</v>
      </c>
      <c r="D11">
        <v>0.0628923795952911</v>
      </c>
      <c r="E11">
        <v>0.714902542151251</v>
      </c>
      <c r="F11">
        <v>1.00772015706965</v>
      </c>
      <c r="G11">
        <v>1.12519782127555</v>
      </c>
      <c r="H11">
        <v>1.18844933429476</v>
      </c>
      <c r="I11">
        <v>1.22335843918951</v>
      </c>
      <c r="J11">
        <v>1.24203658317555</v>
      </c>
      <c r="K11">
        <v>1.25104728655277</v>
      </c>
      <c r="L11">
        <v>1.25429533494366</v>
      </c>
      <c r="M11">
        <v>1.25426861603146</v>
      </c>
      <c r="N11">
        <v>1.25264144223329</v>
      </c>
      <c r="O11">
        <v>1.25060360179888</v>
      </c>
      <c r="P11">
        <v>1.24905177559823</v>
      </c>
      <c r="Q11">
        <v>2.54286918479346</v>
      </c>
      <c r="R11">
        <v>2.63992118723411</v>
      </c>
      <c r="S11">
        <v>2.74080167147189</v>
      </c>
      <c r="T11">
        <v>22.7790092381195</v>
      </c>
      <c r="U11">
        <v>10.9844496589709</v>
      </c>
    </row>
    <row r="12" spans="1:21">
      <c r="B12" t="s">
        <v>41</v>
      </c>
      <c r="C12">
        <v>0</v>
      </c>
      <c r="D12">
        <v>0.29019232686792</v>
      </c>
      <c r="E12">
        <v>0.418144655610473</v>
      </c>
      <c r="F12">
        <v>0.51271993212613</v>
      </c>
      <c r="G12">
        <v>0.580046526817816</v>
      </c>
      <c r="H12">
        <v>0.632669077945332</v>
      </c>
      <c r="I12">
        <v>0.676564876247318</v>
      </c>
      <c r="J12">
        <v>0.715087797138546</v>
      </c>
      <c r="K12">
        <v>0.750327928447578</v>
      </c>
      <c r="L12">
        <v>0.78369201093113</v>
      </c>
      <c r="M12">
        <v>0.816185261917079</v>
      </c>
      <c r="N12">
        <v>0.848565819490763</v>
      </c>
      <c r="O12">
        <v>0.881435745265691</v>
      </c>
      <c r="P12">
        <v>0.915296853457142</v>
      </c>
      <c r="Q12">
        <v>0.946393307182162</v>
      </c>
      <c r="R12">
        <v>0.974152255619409</v>
      </c>
      <c r="S12">
        <v>1</v>
      </c>
      <c r="T12">
        <v>0.33408789901928</v>
      </c>
      <c r="U12">
        <v>-5.52347918012415e-17</v>
      </c>
    </row>
    <row r="15" spans="1:21">
      <c r="A15" t="s">
        <v>62</v>
      </c>
      <c r="B15" t="s">
        <v>63</v>
      </c>
      <c r="C15">
        <v>16.282616266679</v>
      </c>
    </row>
    <row r="16" spans="1:21">
      <c r="B16" t="s">
        <v>64</v>
      </c>
      <c r="C16">
        <v>22.8339532242699</v>
      </c>
    </row>
    <row r="17" spans="1:21">
      <c r="B17" t="s">
        <v>65</v>
      </c>
      <c r="C17">
        <v>28.8164939972789</v>
      </c>
    </row>
    <row r="18" spans="1:21">
      <c r="B18" t="s">
        <v>66</v>
      </c>
      <c r="C18">
        <v>12.5503474356317</v>
      </c>
    </row>
    <row r="19" spans="1:21">
      <c r="B19" t="s">
        <v>67</v>
      </c>
      <c r="C19">
        <v>507.170294352109</v>
      </c>
    </row>
    <row r="20" spans="1:21">
      <c r="B20" t="s">
        <v>68</v>
      </c>
      <c r="C20">
        <v>296.465913637768</v>
      </c>
    </row>
    <row r="21" spans="1:21">
      <c r="B21" t="s">
        <v>69</v>
      </c>
      <c r="C21">
        <v>0.584549049775267</v>
      </c>
    </row>
    <row r="22" spans="1:21">
      <c r="B22" t="s">
        <v>37</v>
      </c>
      <c r="C22" t="s">
        <v>43</v>
      </c>
      <c r="D22" t="s">
        <v>71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 t="s">
        <v>60</v>
      </c>
      <c r="U22" t="s">
        <v>72</v>
      </c>
    </row>
    <row r="23" spans="1:21">
      <c r="B23" t="s">
        <v>38</v>
      </c>
      <c r="C23">
        <v>0</v>
      </c>
      <c r="D23">
        <v>18.0518238667612</v>
      </c>
      <c r="E23">
        <v>21.3930502904088</v>
      </c>
      <c r="F23">
        <v>23.5597093740819</v>
      </c>
      <c r="G23">
        <v>24.8821710612089</v>
      </c>
      <c r="H23">
        <v>25.7585385166485</v>
      </c>
      <c r="I23">
        <v>26.3764273431811</v>
      </c>
      <c r="J23">
        <v>26.8396291076247</v>
      </c>
      <c r="K23">
        <v>27.2117037746953</v>
      </c>
      <c r="L23">
        <v>27.534541205758</v>
      </c>
      <c r="M23">
        <v>27.8373381758994</v>
      </c>
      <c r="N23">
        <v>28.1414915979722</v>
      </c>
      <c r="O23">
        <v>28.4634593740639</v>
      </c>
      <c r="P23">
        <v>28.8164939972789</v>
      </c>
      <c r="Q23">
        <v>28.536284046625</v>
      </c>
      <c r="R23">
        <v>28.1401169187251</v>
      </c>
      <c r="S23">
        <v>27.6643852027374</v>
      </c>
      <c r="T23">
        <v>5.40153710142575</v>
      </c>
      <c r="U23">
        <v>4.44089209850063e-15</v>
      </c>
    </row>
    <row r="24" spans="1:21">
      <c r="B24" t="s">
        <v>39</v>
      </c>
      <c r="C24">
        <v>0</v>
      </c>
      <c r="D24">
        <v>18.3153144750645</v>
      </c>
      <c r="E24">
        <v>4.56724670925867</v>
      </c>
      <c r="F24">
        <v>3.78324414986874</v>
      </c>
      <c r="G24">
        <v>3.02196527559146</v>
      </c>
      <c r="H24">
        <v>2.60885055745934</v>
      </c>
      <c r="I24">
        <v>2.35862902048835</v>
      </c>
      <c r="J24">
        <v>2.19906860349692</v>
      </c>
      <c r="K24">
        <v>2.09609294174824</v>
      </c>
      <c r="L24">
        <v>2.03161404209579</v>
      </c>
      <c r="M24">
        <v>1.99517149028158</v>
      </c>
      <c r="N24">
        <v>1.9804390539169</v>
      </c>
      <c r="O24">
        <v>1.98351223193799</v>
      </c>
      <c r="P24">
        <v>2.00196618100459</v>
      </c>
      <c r="Q24">
        <v>3.04457938249304</v>
      </c>
      <c r="R24">
        <v>3.01116758397184</v>
      </c>
      <c r="S24">
        <v>3.02250352199826</v>
      </c>
      <c r="T24">
        <v>1.08114959857859</v>
      </c>
      <c r="U24">
        <v>0.0552381784902825</v>
      </c>
    </row>
    <row r="25" spans="1:21">
      <c r="B25" t="s">
        <v>40</v>
      </c>
      <c r="C25">
        <v>0</v>
      </c>
      <c r="D25">
        <v>0.263490608303356</v>
      </c>
      <c r="E25">
        <v>1.22602028561104</v>
      </c>
      <c r="F25">
        <v>1.61658506619567</v>
      </c>
      <c r="G25">
        <v>1.69950358846444</v>
      </c>
      <c r="H25">
        <v>1.73248310201974</v>
      </c>
      <c r="I25">
        <v>1.74074019395574</v>
      </c>
      <c r="J25">
        <v>1.73586683905329</v>
      </c>
      <c r="K25">
        <v>1.72401827467773</v>
      </c>
      <c r="L25">
        <v>1.70877661103307</v>
      </c>
      <c r="M25">
        <v>1.69237452014012</v>
      </c>
      <c r="N25">
        <v>1.67628563184412</v>
      </c>
      <c r="O25">
        <v>1.66154445584628</v>
      </c>
      <c r="P25">
        <v>1.64893155778963</v>
      </c>
      <c r="Q25">
        <v>3.32478933314689</v>
      </c>
      <c r="R25">
        <v>3.40733471187179</v>
      </c>
      <c r="S25">
        <v>3.49823523798599</v>
      </c>
      <c r="T25">
        <v>23.3439976998902</v>
      </c>
      <c r="U25">
        <v>5.45677527991602</v>
      </c>
    </row>
    <row r="26" spans="1:21">
      <c r="B26" t="s">
        <v>41</v>
      </c>
      <c r="C26">
        <v>0</v>
      </c>
      <c r="D26">
        <v>0.626440672084043</v>
      </c>
      <c r="E26">
        <v>0.74238907385572</v>
      </c>
      <c r="F26">
        <v>0.81757723116166</v>
      </c>
      <c r="G26">
        <v>0.863469756714973</v>
      </c>
      <c r="H26">
        <v>0.893881765043341</v>
      </c>
      <c r="I26">
        <v>0.915323958066231</v>
      </c>
      <c r="J26">
        <v>0.931398146844622</v>
      </c>
      <c r="K26">
        <v>0.944310011386702</v>
      </c>
      <c r="L26">
        <v>0.955513228235122</v>
      </c>
      <c r="M26">
        <v>0.966020994036543</v>
      </c>
      <c r="N26">
        <v>0.976575831904797</v>
      </c>
      <c r="O26">
        <v>0.987748869683859</v>
      </c>
      <c r="P26">
        <v>1</v>
      </c>
      <c r="Q26">
        <v>0.9902760568069</v>
      </c>
      <c r="R26">
        <v>0.97652812730731</v>
      </c>
      <c r="S26">
        <v>0.960019119791245</v>
      </c>
      <c r="T26">
        <v>0.187446019697462</v>
      </c>
      <c r="U26">
        <v>1.54109382595953e-16</v>
      </c>
    </row>
    <row r="29" spans="1:21">
      <c r="A29" t="s">
        <v>73</v>
      </c>
      <c r="B29" t="s">
        <v>74</v>
      </c>
      <c r="C29">
        <v>8.90760818289733</v>
      </c>
    </row>
    <row r="30" spans="1:21">
      <c r="B30" t="s">
        <v>75</v>
      </c>
      <c r="C30">
        <v>25.7366400623759</v>
      </c>
    </row>
    <row r="31" spans="1:21">
      <c r="B31" t="s">
        <v>76</v>
      </c>
      <c r="C31">
        <v>16.767451322205</v>
      </c>
    </row>
    <row r="32" spans="1:21">
      <c r="B32" t="s">
        <v>77</v>
      </c>
      <c r="C32">
        <v>4.09270466181578</v>
      </c>
    </row>
    <row r="33" spans="1:18">
      <c r="B33" t="s">
        <v>78</v>
      </c>
      <c r="C33">
        <v>198.275111885074</v>
      </c>
    </row>
    <row r="34" spans="1:18">
      <c r="B34" t="s">
        <v>79</v>
      </c>
      <c r="C34">
        <v>117.593480939807</v>
      </c>
    </row>
    <row r="35" spans="1:18">
      <c r="B35" t="s">
        <v>80</v>
      </c>
      <c r="C35">
        <v>0.59308240868863</v>
      </c>
    </row>
    <row r="36" spans="1:18">
      <c r="B36" t="s">
        <v>37</v>
      </c>
      <c r="C36" t="s">
        <v>43</v>
      </c>
      <c r="D36" t="s">
        <v>82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59</v>
      </c>
    </row>
    <row r="37" spans="1:18">
      <c r="B37" t="s">
        <v>38</v>
      </c>
      <c r="C37">
        <v>0</v>
      </c>
      <c r="D37">
        <v>16.767451322205</v>
      </c>
      <c r="E37">
        <v>15.5488427161302</v>
      </c>
      <c r="F37">
        <v>15.8151875781209</v>
      </c>
      <c r="G37">
        <v>15.5956888651886</v>
      </c>
      <c r="H37">
        <v>15.0750793280073</v>
      </c>
      <c r="I37">
        <v>14.3540486244619</v>
      </c>
      <c r="J37">
        <v>13.4927926733728</v>
      </c>
      <c r="K37">
        <v>12.5295264621722</v>
      </c>
      <c r="L37">
        <v>11.489404825928</v>
      </c>
      <c r="M37">
        <v>10.3893495183438</v>
      </c>
      <c r="N37">
        <v>9.24083101041667</v>
      </c>
      <c r="O37">
        <v>8.05150628141325</v>
      </c>
      <c r="P37">
        <v>5.61455929269232</v>
      </c>
      <c r="Q37">
        <v>2.92648084069349</v>
      </c>
      <c r="R37">
        <v>1.77635683940025e-15</v>
      </c>
    </row>
    <row r="38" spans="1:18">
      <c r="B38" t="s">
        <v>39</v>
      </c>
      <c r="C38">
        <v>0</v>
      </c>
      <c r="D38">
        <v>16.8739589151855</v>
      </c>
      <c r="E38">
        <v>2.34372272466625</v>
      </c>
      <c r="F38">
        <v>1.56926218896262</v>
      </c>
      <c r="G38">
        <v>1.13730242593429</v>
      </c>
      <c r="H38">
        <v>0.862853213973404</v>
      </c>
      <c r="I38">
        <v>0.673822156231563</v>
      </c>
      <c r="J38">
        <v>0.536152690373539</v>
      </c>
      <c r="K38">
        <v>0.431668818396035</v>
      </c>
      <c r="L38">
        <v>0.349719298870886</v>
      </c>
      <c r="M38">
        <v>0.283683261424099</v>
      </c>
      <c r="N38">
        <v>0.229251160493786</v>
      </c>
      <c r="O38">
        <v>0.183470253243948</v>
      </c>
      <c r="P38">
        <v>0.347888183876631</v>
      </c>
      <c r="Q38">
        <v>0.189319633527508</v>
      </c>
      <c r="R38">
        <v>0.0487094208454284</v>
      </c>
    </row>
    <row r="39" spans="1:18">
      <c r="B39" t="s">
        <v>40</v>
      </c>
      <c r="C39">
        <v>0</v>
      </c>
      <c r="D39">
        <v>0.106507592980461</v>
      </c>
      <c r="E39">
        <v>3.56233133074101</v>
      </c>
      <c r="F39">
        <v>1.30291732697198</v>
      </c>
      <c r="G39">
        <v>1.35680113886656</v>
      </c>
      <c r="H39">
        <v>1.38346275115468</v>
      </c>
      <c r="I39">
        <v>1.39485285977698</v>
      </c>
      <c r="J39">
        <v>1.39740864146264</v>
      </c>
      <c r="K39">
        <v>1.39493502959664</v>
      </c>
      <c r="L39">
        <v>1.38984093511504</v>
      </c>
      <c r="M39">
        <v>1.38373856900833</v>
      </c>
      <c r="N39">
        <v>1.37776966842093</v>
      </c>
      <c r="O39">
        <v>1.37279498224737</v>
      </c>
      <c r="P39">
        <v>2.78483517259756</v>
      </c>
      <c r="Q39">
        <v>2.87739808552634</v>
      </c>
      <c r="R39">
        <v>2.97519026153891</v>
      </c>
    </row>
    <row r="40" spans="1:18">
      <c r="B40" t="s">
        <v>41</v>
      </c>
      <c r="C40">
        <v>0</v>
      </c>
      <c r="D40">
        <v>1</v>
      </c>
      <c r="E40">
        <v>0.927322967417179</v>
      </c>
      <c r="F40">
        <v>0.943207603482167</v>
      </c>
      <c r="G40">
        <v>0.930116841581962</v>
      </c>
      <c r="H40">
        <v>0.899068024014092</v>
      </c>
      <c r="I40">
        <v>0.856066217138973</v>
      </c>
      <c r="J40">
        <v>0.804701466793848</v>
      </c>
      <c r="K40">
        <v>0.74725289022187</v>
      </c>
      <c r="L40">
        <v>0.685220705588853</v>
      </c>
      <c r="M40">
        <v>0.619614115389456</v>
      </c>
      <c r="N40">
        <v>0.551117211127914</v>
      </c>
      <c r="O40">
        <v>0.480186650117225</v>
      </c>
      <c r="P40">
        <v>0.334848700902862</v>
      </c>
      <c r="Q40">
        <v>0.174533432926564</v>
      </c>
      <c r="R40">
        <v>1.05940778074473e-16</v>
      </c>
    </row>
    <row r="43" spans="1:18">
      <c r="A43" t="s">
        <v>83</v>
      </c>
      <c r="B43" t="s">
        <v>84</v>
      </c>
      <c r="C43">
        <v>11.5306652141413</v>
      </c>
    </row>
    <row r="44" spans="1:18">
      <c r="B44" t="s">
        <v>85</v>
      </c>
      <c r="C44">
        <v>24.1673069957405</v>
      </c>
    </row>
    <row r="45" spans="1:18">
      <c r="B45" t="s">
        <v>86</v>
      </c>
      <c r="C45">
        <v>25.5330277352794</v>
      </c>
    </row>
    <row r="46" spans="1:18">
      <c r="B46" t="s">
        <v>87</v>
      </c>
      <c r="C46">
        <v>6.69158461291674</v>
      </c>
    </row>
    <row r="47" spans="1:18">
      <c r="B47" t="s">
        <v>88</v>
      </c>
      <c r="C47">
        <v>358.100713987294</v>
      </c>
    </row>
    <row r="48" spans="1:18">
      <c r="B48" t="s">
        <v>89</v>
      </c>
      <c r="C48">
        <v>177.947073348767</v>
      </c>
    </row>
    <row r="49" spans="1:18">
      <c r="B49" t="s">
        <v>90</v>
      </c>
      <c r="C49">
        <v>0.496919068849109</v>
      </c>
    </row>
    <row r="50" spans="1:18">
      <c r="B50" t="s">
        <v>37</v>
      </c>
      <c r="C50" t="s">
        <v>43</v>
      </c>
      <c r="D50" t="s">
        <v>92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58</v>
      </c>
      <c r="R50" t="s">
        <v>59</v>
      </c>
    </row>
    <row r="51" spans="1:18">
      <c r="B51" t="s">
        <v>38</v>
      </c>
      <c r="C51">
        <v>0</v>
      </c>
      <c r="D51">
        <v>25.5330277352794</v>
      </c>
      <c r="E51">
        <v>22.7082339234666</v>
      </c>
      <c r="F51">
        <v>22.3902297317958</v>
      </c>
      <c r="G51">
        <v>21.6171833522851</v>
      </c>
      <c r="H51">
        <v>20.5701442438683</v>
      </c>
      <c r="I51">
        <v>19.3466473295028</v>
      </c>
      <c r="J51">
        <v>18.0041492159452</v>
      </c>
      <c r="K51">
        <v>16.5784538968329</v>
      </c>
      <c r="L51">
        <v>15.0925648922364</v>
      </c>
      <c r="M51">
        <v>13.5614568329099</v>
      </c>
      <c r="N51">
        <v>11.9948110609143</v>
      </c>
      <c r="O51">
        <v>10.3986135723952</v>
      </c>
      <c r="P51">
        <v>7.16607245101284</v>
      </c>
      <c r="Q51">
        <v>3.6971601775394</v>
      </c>
      <c r="R51">
        <v>8.88178419700125e-15</v>
      </c>
    </row>
    <row r="52" spans="1:18">
      <c r="B52" t="s">
        <v>39</v>
      </c>
      <c r="C52">
        <v>0</v>
      </c>
      <c r="D52">
        <v>25.8841876017735</v>
      </c>
      <c r="E52">
        <v>2.34372272466625</v>
      </c>
      <c r="F52">
        <v>1.56926218896262</v>
      </c>
      <c r="G52">
        <v>1.13730242593429</v>
      </c>
      <c r="H52">
        <v>0.862853213973404</v>
      </c>
      <c r="I52">
        <v>0.673822156231563</v>
      </c>
      <c r="J52">
        <v>0.536152690373539</v>
      </c>
      <c r="K52">
        <v>0.431668818396035</v>
      </c>
      <c r="L52">
        <v>0.349719298870886</v>
      </c>
      <c r="M52">
        <v>0.283683261424099</v>
      </c>
      <c r="N52">
        <v>0.229251160493786</v>
      </c>
      <c r="O52">
        <v>0.183470253243948</v>
      </c>
      <c r="P52">
        <v>0.347888183876631</v>
      </c>
      <c r="Q52">
        <v>0.189319633527508</v>
      </c>
      <c r="R52">
        <v>0.0487094208454284</v>
      </c>
    </row>
    <row r="53" spans="1:18">
      <c r="B53" t="s">
        <v>40</v>
      </c>
      <c r="C53">
        <v>0</v>
      </c>
      <c r="D53">
        <v>0.351159866494085</v>
      </c>
      <c r="E53">
        <v>5.16851653647907</v>
      </c>
      <c r="F53">
        <v>1.88726638063339</v>
      </c>
      <c r="G53">
        <v>1.910348805445</v>
      </c>
      <c r="H53">
        <v>1.90989232239019</v>
      </c>
      <c r="I53">
        <v>1.89731907059709</v>
      </c>
      <c r="J53">
        <v>1.87865080393117</v>
      </c>
      <c r="K53">
        <v>1.8573641375083</v>
      </c>
      <c r="L53">
        <v>1.83560830346741</v>
      </c>
      <c r="M53">
        <v>1.81479132075064</v>
      </c>
      <c r="N53">
        <v>1.79589693248937</v>
      </c>
      <c r="O53">
        <v>1.779667741763</v>
      </c>
      <c r="P53">
        <v>3.58042930525902</v>
      </c>
      <c r="Q53">
        <v>3.65823190700095</v>
      </c>
      <c r="R53">
        <v>3.74586959838482</v>
      </c>
    </row>
    <row r="54" spans="1:18">
      <c r="B54" t="s">
        <v>41</v>
      </c>
      <c r="C54">
        <v>0</v>
      </c>
      <c r="D54">
        <v>1</v>
      </c>
      <c r="E54">
        <v>0.889367064450811</v>
      </c>
      <c r="F54">
        <v>0.876912443127881</v>
      </c>
      <c r="G54">
        <v>0.846636112896877</v>
      </c>
      <c r="H54">
        <v>0.805628868504545</v>
      </c>
      <c r="I54">
        <v>0.757710661269177</v>
      </c>
      <c r="J54">
        <v>0.705131776873784</v>
      </c>
      <c r="K54">
        <v>0.649294477283091</v>
      </c>
      <c r="L54">
        <v>0.591099694431567</v>
      </c>
      <c r="M54">
        <v>0.531133909127892</v>
      </c>
      <c r="N54">
        <v>0.469776290742865</v>
      </c>
      <c r="O54">
        <v>0.40726128057376</v>
      </c>
      <c r="P54">
        <v>0.280658938113765</v>
      </c>
      <c r="Q54">
        <v>0.144799129028908</v>
      </c>
      <c r="R54">
        <v>3.47854719349603e-16</v>
      </c>
    </row>
    <row r="57" spans="1:18">
      <c r="A57" t="s">
        <v>93</v>
      </c>
      <c r="B57" t="s">
        <v>94</v>
      </c>
      <c r="C57">
        <v>8.82750387795064</v>
      </c>
    </row>
    <row r="58" spans="1:18">
      <c r="B58" t="s">
        <v>95</v>
      </c>
      <c r="C58">
        <v>25.7564966762473</v>
      </c>
    </row>
    <row r="59" spans="1:18">
      <c r="B59" t="s">
        <v>96</v>
      </c>
      <c r="C59">
        <v>16.9299148916638</v>
      </c>
    </row>
    <row r="60" spans="1:18">
      <c r="B60" t="s">
        <v>97</v>
      </c>
      <c r="C60">
        <v>3.81714662814927</v>
      </c>
    </row>
    <row r="61" spans="1:18">
      <c r="B61" t="s">
        <v>98</v>
      </c>
      <c r="C61">
        <v>188.556927105905</v>
      </c>
    </row>
    <row r="62" spans="1:18">
      <c r="B62" t="s">
        <v>99</v>
      </c>
      <c r="C62">
        <v>96.0780916694008</v>
      </c>
    </row>
    <row r="63" spans="1:18">
      <c r="B63" t="s">
        <v>100</v>
      </c>
      <c r="C63">
        <v>0.509544216402282</v>
      </c>
    </row>
    <row r="64" spans="1:18">
      <c r="B64" t="s">
        <v>37</v>
      </c>
      <c r="C64" t="s">
        <v>43</v>
      </c>
      <c r="D64" t="s">
        <v>102</v>
      </c>
      <c r="E64" t="s">
        <v>47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54</v>
      </c>
      <c r="M64" t="s">
        <v>55</v>
      </c>
      <c r="N64" t="s">
        <v>56</v>
      </c>
      <c r="O64" t="s">
        <v>57</v>
      </c>
      <c r="P64" t="s">
        <v>58</v>
      </c>
      <c r="Q64" t="s">
        <v>59</v>
      </c>
    </row>
    <row r="65" spans="1:17">
      <c r="B65" t="s">
        <v>38</v>
      </c>
      <c r="C65">
        <v>0</v>
      </c>
      <c r="D65">
        <v>16.9299148916638</v>
      </c>
      <c r="E65">
        <v>13.9302185981665</v>
      </c>
      <c r="F65">
        <v>13.8694139522895</v>
      </c>
      <c r="G65">
        <v>13.4997241185439</v>
      </c>
      <c r="H65">
        <v>12.9227431714463</v>
      </c>
      <c r="I65">
        <v>12.1994523507545</v>
      </c>
      <c r="J65">
        <v>11.3687578407641</v>
      </c>
      <c r="K65">
        <v>10.4564312272713</v>
      </c>
      <c r="L65">
        <v>9.47995247581668</v>
      </c>
      <c r="M65">
        <v>8.45130497464828</v>
      </c>
      <c r="N65">
        <v>7.37862474959632</v>
      </c>
      <c r="O65">
        <v>5.16976303023939</v>
      </c>
      <c r="P65">
        <v>2.70553828101205</v>
      </c>
      <c r="Q65">
        <v>5.77315972805081e-15</v>
      </c>
    </row>
    <row r="66" spans="1:17">
      <c r="B66" t="s">
        <v>39</v>
      </c>
      <c r="C66">
        <v>0</v>
      </c>
      <c r="D66">
        <v>17.032208695894</v>
      </c>
      <c r="E66">
        <v>1.56926218896262</v>
      </c>
      <c r="F66">
        <v>1.13730242593429</v>
      </c>
      <c r="G66">
        <v>0.862853213973404</v>
      </c>
      <c r="H66">
        <v>0.673822156231563</v>
      </c>
      <c r="I66">
        <v>0.536152690373539</v>
      </c>
      <c r="J66">
        <v>0.431668818396035</v>
      </c>
      <c r="K66">
        <v>0.349719298870886</v>
      </c>
      <c r="L66">
        <v>0.283683261424099</v>
      </c>
      <c r="M66">
        <v>0.229251160493786</v>
      </c>
      <c r="N66">
        <v>0.183470253243948</v>
      </c>
      <c r="O66">
        <v>0.347888183876631</v>
      </c>
      <c r="P66">
        <v>0.189319633527508</v>
      </c>
      <c r="Q66">
        <v>0.0487094208454284</v>
      </c>
    </row>
    <row r="67" spans="1:17">
      <c r="B67" t="s">
        <v>40</v>
      </c>
      <c r="C67">
        <v>0</v>
      </c>
      <c r="D67">
        <v>0.102293804230161</v>
      </c>
      <c r="E67">
        <v>4.56895848245988</v>
      </c>
      <c r="F67">
        <v>1.1981070718113</v>
      </c>
      <c r="G67">
        <v>1.23254304771901</v>
      </c>
      <c r="H67">
        <v>1.25080310332915</v>
      </c>
      <c r="I67">
        <v>1.25944351106536</v>
      </c>
      <c r="J67">
        <v>1.26236332838645</v>
      </c>
      <c r="K67">
        <v>1.26204591236368</v>
      </c>
      <c r="L67">
        <v>1.26016201287871</v>
      </c>
      <c r="M67">
        <v>1.25789866166219</v>
      </c>
      <c r="N67">
        <v>1.25615047829591</v>
      </c>
      <c r="O67">
        <v>2.55674990323356</v>
      </c>
      <c r="P67">
        <v>2.65354438275484</v>
      </c>
      <c r="Q67">
        <v>2.75424770185747</v>
      </c>
    </row>
    <row r="68" spans="1:17">
      <c r="B68" t="s">
        <v>41</v>
      </c>
      <c r="C68">
        <v>0</v>
      </c>
      <c r="D68">
        <v>1</v>
      </c>
      <c r="E68">
        <v>0.82281681197498</v>
      </c>
      <c r="F68">
        <v>0.819225261381482</v>
      </c>
      <c r="G68">
        <v>0.797388776312816</v>
      </c>
      <c r="H68">
        <v>0.763308218271636</v>
      </c>
      <c r="I68">
        <v>0.720585568729672</v>
      </c>
      <c r="J68">
        <v>0.671518900922651</v>
      </c>
      <c r="K68">
        <v>0.617630466200394</v>
      </c>
      <c r="L68">
        <v>0.559952754427878</v>
      </c>
      <c r="M68">
        <v>0.499193588906325</v>
      </c>
      <c r="N68">
        <v>0.435833540618064</v>
      </c>
      <c r="O68">
        <v>0.305362611880876</v>
      </c>
      <c r="P68">
        <v>0.159808144242015</v>
      </c>
      <c r="Q68">
        <v>3.41003470188352e-16</v>
      </c>
    </row>
    <row r="71" spans="1:17">
      <c r="A71" t="s">
        <v>103</v>
      </c>
      <c r="B71" t="s">
        <v>104</v>
      </c>
      <c r="C71">
        <v>11.4549040773939</v>
      </c>
    </row>
    <row r="72" spans="1:17">
      <c r="B72" t="s">
        <v>105</v>
      </c>
      <c r="C72">
        <v>24.1024970672096</v>
      </c>
    </row>
    <row r="73" spans="1:17">
      <c r="B73" t="s">
        <v>106</v>
      </c>
      <c r="C73">
        <v>25.735618000548</v>
      </c>
    </row>
    <row r="74" spans="1:17">
      <c r="B74" t="s">
        <v>107</v>
      </c>
      <c r="C74">
        <v>6.33875331282962</v>
      </c>
    </row>
    <row r="75" spans="1:17">
      <c r="B75" t="s">
        <v>108</v>
      </c>
      <c r="C75">
        <v>343.248805082309</v>
      </c>
    </row>
    <row r="76" spans="1:17">
      <c r="B76" t="s">
        <v>109</v>
      </c>
      <c r="C76">
        <v>153.048555432431</v>
      </c>
    </row>
    <row r="77" spans="1:17">
      <c r="B77" t="s">
        <v>110</v>
      </c>
      <c r="C77">
        <v>0.445882267225173</v>
      </c>
    </row>
    <row r="78" spans="1:17">
      <c r="B78" t="s">
        <v>37</v>
      </c>
      <c r="C78" t="s">
        <v>43</v>
      </c>
      <c r="D78" t="s">
        <v>112</v>
      </c>
      <c r="E78" t="s">
        <v>47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 t="s">
        <v>53</v>
      </c>
      <c r="L78" t="s">
        <v>54</v>
      </c>
      <c r="M78" t="s">
        <v>55</v>
      </c>
      <c r="N78" t="s">
        <v>56</v>
      </c>
      <c r="O78" t="s">
        <v>57</v>
      </c>
      <c r="P78" t="s">
        <v>58</v>
      </c>
      <c r="Q78" t="s">
        <v>59</v>
      </c>
    </row>
    <row r="79" spans="1:17">
      <c r="B79" t="s">
        <v>38</v>
      </c>
      <c r="C79">
        <v>0</v>
      </c>
      <c r="D79">
        <v>25.735618000548</v>
      </c>
      <c r="E79">
        <v>20.5816397175705</v>
      </c>
      <c r="F79">
        <v>19.9608571196101</v>
      </c>
      <c r="G79">
        <v>19.0586224464314</v>
      </c>
      <c r="H79">
        <v>17.9733383906507</v>
      </c>
      <c r="I79">
        <v>16.763215058748</v>
      </c>
      <c r="J79">
        <v>15.4647196339191</v>
      </c>
      <c r="K79">
        <v>14.1014473962157</v>
      </c>
      <c r="L79">
        <v>12.6889085694788</v>
      </c>
      <c r="M79">
        <v>11.237276629607</v>
      </c>
      <c r="N79">
        <v>9.75299720833697</v>
      </c>
      <c r="O79">
        <v>6.73929933846187</v>
      </c>
      <c r="P79">
        <v>3.48517021303245</v>
      </c>
      <c r="Q79">
        <v>1.24344978758018e-14</v>
      </c>
    </row>
    <row r="80" spans="1:17">
      <c r="B80" t="s">
        <v>39</v>
      </c>
      <c r="C80">
        <v>0</v>
      </c>
      <c r="D80">
        <v>26.072199214288</v>
      </c>
      <c r="E80">
        <v>1.56926218896262</v>
      </c>
      <c r="F80">
        <v>1.13730242593429</v>
      </c>
      <c r="G80">
        <v>0.862853213973404</v>
      </c>
      <c r="H80">
        <v>0.673822156231563</v>
      </c>
      <c r="I80">
        <v>0.536152690373539</v>
      </c>
      <c r="J80">
        <v>0.431668818396035</v>
      </c>
      <c r="K80">
        <v>0.349719298870886</v>
      </c>
      <c r="L80">
        <v>0.283683261424099</v>
      </c>
      <c r="M80">
        <v>0.229251160493786</v>
      </c>
      <c r="N80">
        <v>0.183470253243948</v>
      </c>
      <c r="O80">
        <v>0.347888183876631</v>
      </c>
      <c r="P80">
        <v>0.189319633527508</v>
      </c>
      <c r="Q80">
        <v>0.0487094208454284</v>
      </c>
    </row>
    <row r="81" spans="1:17">
      <c r="B81" t="s">
        <v>40</v>
      </c>
      <c r="C81">
        <v>0</v>
      </c>
      <c r="D81">
        <v>0.336581213739962</v>
      </c>
      <c r="E81">
        <v>6.72324047194011</v>
      </c>
      <c r="F81">
        <v>1.75808502389465</v>
      </c>
      <c r="G81">
        <v>1.76508788715211</v>
      </c>
      <c r="H81">
        <v>1.7591062120123</v>
      </c>
      <c r="I81">
        <v>1.74627602227622</v>
      </c>
      <c r="J81">
        <v>1.73016424322493</v>
      </c>
      <c r="K81">
        <v>1.71299153657429</v>
      </c>
      <c r="L81">
        <v>1.69622208816104</v>
      </c>
      <c r="M81">
        <v>1.68088310036559</v>
      </c>
      <c r="N81">
        <v>1.66774967451396</v>
      </c>
      <c r="O81">
        <v>3.36158605375172</v>
      </c>
      <c r="P81">
        <v>3.44344875895694</v>
      </c>
      <c r="Q81">
        <v>3.53387963387786</v>
      </c>
    </row>
    <row r="82" spans="1:17">
      <c r="B82" t="s">
        <v>41</v>
      </c>
      <c r="C82">
        <v>0</v>
      </c>
      <c r="D82">
        <v>1</v>
      </c>
      <c r="E82">
        <v>0.799733649960621</v>
      </c>
      <c r="F82">
        <v>0.775612115441918</v>
      </c>
      <c r="G82">
        <v>0.74055429506397</v>
      </c>
      <c r="H82">
        <v>0.698383788190669</v>
      </c>
      <c r="I82">
        <v>0.651362444779491</v>
      </c>
      <c r="J82">
        <v>0.600907257544382</v>
      </c>
      <c r="K82">
        <v>0.547935060114564</v>
      </c>
      <c r="L82">
        <v>0.493048527888803</v>
      </c>
      <c r="M82">
        <v>0.436642968098442</v>
      </c>
      <c r="N82">
        <v>0.37896883642465</v>
      </c>
      <c r="O82">
        <v>0.261866621517244</v>
      </c>
      <c r="P82">
        <v>0.1354220525405</v>
      </c>
      <c r="Q82">
        <v>4.83162979631458e-16</v>
      </c>
    </row>
    <row r="85" spans="1:17">
      <c r="A85" t="s">
        <v>113</v>
      </c>
      <c r="B85" t="s">
        <v>114</v>
      </c>
      <c r="C85">
        <v>8.93589672592909</v>
      </c>
    </row>
    <row r="86" spans="1:17">
      <c r="B86" t="s">
        <v>115</v>
      </c>
      <c r="C86">
        <v>25.6992521350759</v>
      </c>
    </row>
    <row r="87" spans="1:17">
      <c r="B87" t="s">
        <v>116</v>
      </c>
      <c r="C87">
        <v>16.7326670520659</v>
      </c>
    </row>
    <row r="88" spans="1:17">
      <c r="B88" t="s">
        <v>117</v>
      </c>
      <c r="C88">
        <v>3.63357347113258</v>
      </c>
    </row>
    <row r="89" spans="1:17">
      <c r="B89" t="s">
        <v>118</v>
      </c>
      <c r="C89">
        <v>174.856370694089</v>
      </c>
    </row>
    <row r="90" spans="1:17">
      <c r="B90" t="s">
        <v>119</v>
      </c>
      <c r="C90">
        <v>79.5697388811566</v>
      </c>
    </row>
    <row r="91" spans="1:17">
      <c r="B91" t="s">
        <v>120</v>
      </c>
      <c r="C91">
        <v>0.455057705734748</v>
      </c>
    </row>
    <row r="92" spans="1:17">
      <c r="B92" t="s">
        <v>37</v>
      </c>
      <c r="C92" t="s">
        <v>43</v>
      </c>
      <c r="D92" t="s">
        <v>122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</row>
    <row r="93" spans="1:17">
      <c r="B93" t="s">
        <v>38</v>
      </c>
      <c r="C93">
        <v>0</v>
      </c>
      <c r="D93">
        <v>16.7326670520659</v>
      </c>
      <c r="E93">
        <v>12.4705225639721</v>
      </c>
      <c r="F93">
        <v>12.2231309064242</v>
      </c>
      <c r="G93">
        <v>11.7628810560242</v>
      </c>
      <c r="H93">
        <v>11.151390639404</v>
      </c>
      <c r="I93">
        <v>10.4281259540445</v>
      </c>
      <c r="J93">
        <v>9.61935837130684</v>
      </c>
      <c r="K93">
        <v>8.74302020515293</v>
      </c>
      <c r="L93">
        <v>7.81151048766589</v>
      </c>
      <c r="M93">
        <v>6.83335344131102</v>
      </c>
      <c r="N93">
        <v>4.80932121622017</v>
      </c>
      <c r="O93">
        <v>2.52649690020896</v>
      </c>
      <c r="P93">
        <v>6.21724893790088e-15</v>
      </c>
    </row>
    <row r="94" spans="1:17">
      <c r="B94" t="s">
        <v>39</v>
      </c>
      <c r="C94">
        <v>0</v>
      </c>
      <c r="D94">
        <v>16.8296289397667</v>
      </c>
      <c r="E94">
        <v>1.13730242593429</v>
      </c>
      <c r="F94">
        <v>0.862853213973404</v>
      </c>
      <c r="G94">
        <v>0.673822156231563</v>
      </c>
      <c r="H94">
        <v>0.536152690373539</v>
      </c>
      <c r="I94">
        <v>0.431668818396035</v>
      </c>
      <c r="J94">
        <v>0.349719298870886</v>
      </c>
      <c r="K94">
        <v>0.283683261424099</v>
      </c>
      <c r="L94">
        <v>0.229251160493786</v>
      </c>
      <c r="M94">
        <v>0.183470253243948</v>
      </c>
      <c r="N94">
        <v>0.347888183876631</v>
      </c>
      <c r="O94">
        <v>0.189319633527508</v>
      </c>
      <c r="P94">
        <v>0.0487094208454284</v>
      </c>
    </row>
    <row r="95" spans="1:17">
      <c r="B95" t="s">
        <v>40</v>
      </c>
      <c r="C95">
        <v>0</v>
      </c>
      <c r="D95">
        <v>0.0969618877007844</v>
      </c>
      <c r="E95">
        <v>5.39944691402815</v>
      </c>
      <c r="F95">
        <v>1.11024487152121</v>
      </c>
      <c r="G95">
        <v>1.13407200663164</v>
      </c>
      <c r="H95">
        <v>1.14764310699373</v>
      </c>
      <c r="I95">
        <v>1.15493350375551</v>
      </c>
      <c r="J95">
        <v>1.15848688160855</v>
      </c>
      <c r="K95">
        <v>1.160021427578</v>
      </c>
      <c r="L95">
        <v>1.16076087798083</v>
      </c>
      <c r="M95">
        <v>1.16162729959882</v>
      </c>
      <c r="N95">
        <v>2.37192040896749</v>
      </c>
      <c r="O95">
        <v>2.47214394953871</v>
      </c>
      <c r="P95">
        <v>2.57520632105438</v>
      </c>
    </row>
    <row r="96" spans="1:17">
      <c r="B96" t="s">
        <v>41</v>
      </c>
      <c r="C96">
        <v>0</v>
      </c>
      <c r="D96">
        <v>1</v>
      </c>
      <c r="E96">
        <v>0.74528002769483</v>
      </c>
      <c r="F96">
        <v>0.730495076988644</v>
      </c>
      <c r="G96">
        <v>0.702989010623495</v>
      </c>
      <c r="H96">
        <v>0.666444303511505</v>
      </c>
      <c r="I96">
        <v>0.623219593242129</v>
      </c>
      <c r="J96">
        <v>0.574884944604164</v>
      </c>
      <c r="K96">
        <v>0.522512052498736</v>
      </c>
      <c r="L96">
        <v>0.466841924443924</v>
      </c>
      <c r="M96">
        <v>0.408383996409427</v>
      </c>
      <c r="N96">
        <v>0.287421078854634</v>
      </c>
      <c r="O96">
        <v>0.150991882665652</v>
      </c>
      <c r="P96">
        <v>3.71563536079161e-16</v>
      </c>
    </row>
    <row r="99" spans="1:16">
      <c r="A99" t="s">
        <v>123</v>
      </c>
      <c r="B99" t="s">
        <v>124</v>
      </c>
      <c r="C99">
        <v>11.5643828804521</v>
      </c>
    </row>
    <row r="100" spans="1:16">
      <c r="B100" t="s">
        <v>125</v>
      </c>
      <c r="C100">
        <v>23.9800090213861</v>
      </c>
    </row>
    <row r="101" spans="1:16">
      <c r="B101" t="s">
        <v>126</v>
      </c>
      <c r="C101">
        <v>25.5186564284836</v>
      </c>
    </row>
    <row r="102" spans="1:16">
      <c r="B102" t="s">
        <v>127</v>
      </c>
      <c r="C102">
        <v>6.10047491255125</v>
      </c>
    </row>
    <row r="103" spans="1:16">
      <c r="B103" t="s">
        <v>128</v>
      </c>
      <c r="C103">
        <v>322.811003820318</v>
      </c>
    </row>
    <row r="104" spans="1:16">
      <c r="B104" t="s">
        <v>129</v>
      </c>
      <c r="C104">
        <v>132.915163508752</v>
      </c>
    </row>
    <row r="105" spans="1:16">
      <c r="B105" t="s">
        <v>130</v>
      </c>
      <c r="C105">
        <v>0.411742976341459</v>
      </c>
    </row>
    <row r="106" spans="1:16">
      <c r="B106" t="s">
        <v>37</v>
      </c>
      <c r="C106" t="s">
        <v>43</v>
      </c>
      <c r="D106" t="s">
        <v>132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</row>
    <row r="107" spans="1:16">
      <c r="B107" t="s">
        <v>38</v>
      </c>
      <c r="C107">
        <v>0</v>
      </c>
      <c r="D107">
        <v>25.5186564284836</v>
      </c>
      <c r="E107">
        <v>18.615038317752</v>
      </c>
      <c r="F107">
        <v>17.8304619462359</v>
      </c>
      <c r="G107">
        <v>16.8574803222301</v>
      </c>
      <c r="H107">
        <v>15.7549157951864</v>
      </c>
      <c r="I107">
        <v>14.5597744113332</v>
      </c>
      <c r="J107">
        <v>13.2961322749059</v>
      </c>
      <c r="K107">
        <v>11.9799347965055</v>
      </c>
      <c r="L107">
        <v>10.6217553267403</v>
      </c>
      <c r="M107">
        <v>9.22841296617732</v>
      </c>
      <c r="N107">
        <v>6.39253233829727</v>
      </c>
      <c r="O107">
        <v>3.31292148907306</v>
      </c>
      <c r="P107">
        <v>-1.33226762955019e-15</v>
      </c>
    </row>
    <row r="108" spans="1:16">
      <c r="B108" t="s">
        <v>39</v>
      </c>
      <c r="C108">
        <v>0</v>
      </c>
      <c r="D108">
        <v>25.8386579286978</v>
      </c>
      <c r="E108">
        <v>1.13730242593429</v>
      </c>
      <c r="F108">
        <v>0.862853213973404</v>
      </c>
      <c r="G108">
        <v>0.673822156231563</v>
      </c>
      <c r="H108">
        <v>0.536152690373539</v>
      </c>
      <c r="I108">
        <v>0.431668818396035</v>
      </c>
      <c r="J108">
        <v>0.349719298870886</v>
      </c>
      <c r="K108">
        <v>0.283683261424099</v>
      </c>
      <c r="L108">
        <v>0.229251160493786</v>
      </c>
      <c r="M108">
        <v>0.183470253243948</v>
      </c>
      <c r="N108">
        <v>0.347888183876631</v>
      </c>
      <c r="O108">
        <v>0.189319633527508</v>
      </c>
      <c r="P108">
        <v>0.0487094208454284</v>
      </c>
    </row>
    <row r="109" spans="1:16">
      <c r="B109" t="s">
        <v>40</v>
      </c>
      <c r="C109">
        <v>0</v>
      </c>
      <c r="D109">
        <v>0.320001500214147</v>
      </c>
      <c r="E109">
        <v>8.04092053666592</v>
      </c>
      <c r="F109">
        <v>1.64742958548945</v>
      </c>
      <c r="G109">
        <v>1.64680378023739</v>
      </c>
      <c r="H109">
        <v>1.63871721741724</v>
      </c>
      <c r="I109">
        <v>1.62681020224928</v>
      </c>
      <c r="J109">
        <v>1.6133614352981</v>
      </c>
      <c r="K109">
        <v>1.59988073982457</v>
      </c>
      <c r="L109">
        <v>1.58743063025893</v>
      </c>
      <c r="M109">
        <v>1.57681261380694</v>
      </c>
      <c r="N109">
        <v>3.18376881175668</v>
      </c>
      <c r="O109">
        <v>3.26893048275172</v>
      </c>
      <c r="P109">
        <v>3.36163090991849</v>
      </c>
    </row>
    <row r="110" spans="1:16">
      <c r="B110" t="s">
        <v>41</v>
      </c>
      <c r="C110">
        <v>0</v>
      </c>
      <c r="D110">
        <v>1</v>
      </c>
      <c r="E110">
        <v>0.729467806031281</v>
      </c>
      <c r="F110">
        <v>0.698722599138636</v>
      </c>
      <c r="G110">
        <v>0.660594352585663</v>
      </c>
      <c r="H110">
        <v>0.617388138726651</v>
      </c>
      <c r="I110">
        <v>0.570554114090494</v>
      </c>
      <c r="J110">
        <v>0.521035749361199</v>
      </c>
      <c r="K110">
        <v>0.469457897600502</v>
      </c>
      <c r="L110">
        <v>0.416234896868804</v>
      </c>
      <c r="M110">
        <v>0.361633967369719</v>
      </c>
      <c r="N110">
        <v>0.250504267582129</v>
      </c>
      <c r="O110">
        <v>0.129823507689661</v>
      </c>
      <c r="P110">
        <v>-5.22075930323325e-17</v>
      </c>
    </row>
    <row r="113" spans="1:15">
      <c r="A113" t="s">
        <v>133</v>
      </c>
      <c r="B113" t="s">
        <v>134</v>
      </c>
      <c r="C113">
        <v>9.14544577254303</v>
      </c>
    </row>
    <row r="114" spans="1:15">
      <c r="B114" t="s">
        <v>135</v>
      </c>
      <c r="C114">
        <v>25.5839941533242</v>
      </c>
    </row>
    <row r="115" spans="1:15">
      <c r="B115" t="s">
        <v>136</v>
      </c>
      <c r="C115">
        <v>16.3555161483849</v>
      </c>
    </row>
    <row r="116" spans="1:15">
      <c r="B116" t="s">
        <v>137</v>
      </c>
      <c r="C116">
        <v>3.48977621787216</v>
      </c>
    </row>
    <row r="117" spans="1:15">
      <c r="B117" t="s">
        <v>138</v>
      </c>
      <c r="C117">
        <v>159.670726398607</v>
      </c>
    </row>
    <row r="118" spans="1:15">
      <c r="B118" t="s">
        <v>139</v>
      </c>
      <c r="C118">
        <v>66.3280493737124</v>
      </c>
    </row>
    <row r="119" spans="1:15">
      <c r="B119" t="s">
        <v>140</v>
      </c>
      <c r="C119">
        <v>0.415405195866203</v>
      </c>
    </row>
    <row r="120" spans="1:15">
      <c r="B120" t="s">
        <v>37</v>
      </c>
      <c r="C120" t="s">
        <v>43</v>
      </c>
      <c r="D120" t="s">
        <v>142</v>
      </c>
      <c r="E120" t="s">
        <v>49</v>
      </c>
      <c r="F120" t="s">
        <v>50</v>
      </c>
      <c r="G120" t="s">
        <v>51</v>
      </c>
      <c r="H120" t="s">
        <v>52</v>
      </c>
      <c r="I120" t="s">
        <v>53</v>
      </c>
      <c r="J120" t="s">
        <v>54</v>
      </c>
      <c r="K120" t="s">
        <v>55</v>
      </c>
      <c r="L120" t="s">
        <v>56</v>
      </c>
      <c r="M120" t="s">
        <v>57</v>
      </c>
      <c r="N120" t="s">
        <v>58</v>
      </c>
      <c r="O120" t="s">
        <v>59</v>
      </c>
    </row>
    <row r="121" spans="1:15">
      <c r="B121" t="s">
        <v>38</v>
      </c>
      <c r="C121">
        <v>0</v>
      </c>
      <c r="D121">
        <v>16.3555161483849</v>
      </c>
      <c r="E121">
        <v>11.1372646092249</v>
      </c>
      <c r="F121">
        <v>10.7763058740647</v>
      </c>
      <c r="G121">
        <v>10.2599125405576</v>
      </c>
      <c r="H121">
        <v>9.62802733675367</v>
      </c>
      <c r="I121">
        <v>8.90734675009278</v>
      </c>
      <c r="J121">
        <v>8.11618786072612</v>
      </c>
      <c r="K121">
        <v>7.26730324611667</v>
      </c>
      <c r="L121">
        <v>6.36954732760494</v>
      </c>
      <c r="M121">
        <v>4.50273050726991</v>
      </c>
      <c r="N121">
        <v>2.37420484713177</v>
      </c>
      <c r="O121">
        <v>1.33226762955019e-15</v>
      </c>
    </row>
    <row r="122" spans="1:15">
      <c r="B122" t="s">
        <v>39</v>
      </c>
      <c r="C122">
        <v>0</v>
      </c>
      <c r="D122">
        <v>16.4470937284836</v>
      </c>
      <c r="E122">
        <v>0.862853213973404</v>
      </c>
      <c r="F122">
        <v>0.673822156231563</v>
      </c>
      <c r="G122">
        <v>0.536152690373539</v>
      </c>
      <c r="H122">
        <v>0.431668818396035</v>
      </c>
      <c r="I122">
        <v>0.349719298870886</v>
      </c>
      <c r="J122">
        <v>0.283683261424099</v>
      </c>
      <c r="K122">
        <v>0.229251160493786</v>
      </c>
      <c r="L122">
        <v>0.183470253243948</v>
      </c>
      <c r="M122">
        <v>0.347888183876631</v>
      </c>
      <c r="N122">
        <v>0.189319633527508</v>
      </c>
      <c r="O122">
        <v>0.0487094208454284</v>
      </c>
    </row>
    <row r="123" spans="1:15">
      <c r="B123" t="s">
        <v>40</v>
      </c>
      <c r="C123">
        <v>0</v>
      </c>
      <c r="D123">
        <v>0.0915775800986981</v>
      </c>
      <c r="E123">
        <v>6.08110475313334</v>
      </c>
      <c r="F123">
        <v>1.03478089139183</v>
      </c>
      <c r="G123">
        <v>1.05254602388056</v>
      </c>
      <c r="H123">
        <v>1.06355402220001</v>
      </c>
      <c r="I123">
        <v>1.07039988553178</v>
      </c>
      <c r="J123">
        <v>1.07484215079076</v>
      </c>
      <c r="K123">
        <v>1.07813577510324</v>
      </c>
      <c r="L123">
        <v>1.08122617175568</v>
      </c>
      <c r="M123">
        <v>2.21470500421166</v>
      </c>
      <c r="N123">
        <v>2.31784529366564</v>
      </c>
      <c r="O123">
        <v>2.4229142679772</v>
      </c>
    </row>
    <row r="124" spans="1:15">
      <c r="B124" t="s">
        <v>41</v>
      </c>
      <c r="C124">
        <v>0</v>
      </c>
      <c r="D124">
        <v>1</v>
      </c>
      <c r="E124">
        <v>0.680948525756233</v>
      </c>
      <c r="F124">
        <v>0.658878984698312</v>
      </c>
      <c r="G124">
        <v>0.627305946658909</v>
      </c>
      <c r="H124">
        <v>0.588671568014346</v>
      </c>
      <c r="I124">
        <v>0.544608110760992</v>
      </c>
      <c r="J124">
        <v>0.496235507769506</v>
      </c>
      <c r="K124">
        <v>0.444333470138411</v>
      </c>
      <c r="L124">
        <v>0.389443370042097</v>
      </c>
      <c r="M124">
        <v>0.275303479659036</v>
      </c>
      <c r="N124">
        <v>0.145162330897532</v>
      </c>
      <c r="O124">
        <v>8.14567768735169e-17</v>
      </c>
    </row>
    <row r="127" spans="1:15">
      <c r="A127" t="s">
        <v>143</v>
      </c>
      <c r="B127" t="s">
        <v>144</v>
      </c>
      <c r="C127">
        <v>11.7678485703325</v>
      </c>
    </row>
    <row r="128" spans="1:15">
      <c r="B128" t="s">
        <v>145</v>
      </c>
      <c r="C128">
        <v>23.8119283336088</v>
      </c>
    </row>
    <row r="129" spans="1:15">
      <c r="B129" t="s">
        <v>146</v>
      </c>
      <c r="C129">
        <v>25.0981472282561</v>
      </c>
    </row>
    <row r="130" spans="1:15">
      <c r="B130" t="s">
        <v>147</v>
      </c>
      <c r="C130">
        <v>5.9118642787074</v>
      </c>
    </row>
    <row r="131" spans="1:15">
      <c r="B131" t="s">
        <v>148</v>
      </c>
      <c r="C131">
        <v>300.236586218013</v>
      </c>
    </row>
    <row r="132" spans="1:15">
      <c r="B132" t="s">
        <v>149</v>
      </c>
      <c r="C132">
        <v>116.122092421228</v>
      </c>
    </row>
    <row r="133" spans="1:15">
      <c r="B133" t="s">
        <v>150</v>
      </c>
      <c r="C133">
        <v>0.386768627647888</v>
      </c>
    </row>
    <row r="134" spans="1:15">
      <c r="B134" t="s">
        <v>37</v>
      </c>
      <c r="C134" t="s">
        <v>43</v>
      </c>
      <c r="D134" t="s">
        <v>152</v>
      </c>
      <c r="E134" t="s">
        <v>49</v>
      </c>
      <c r="F134" t="s">
        <v>50</v>
      </c>
      <c r="G134" t="s">
        <v>51</v>
      </c>
      <c r="H134" t="s">
        <v>52</v>
      </c>
      <c r="I134" t="s">
        <v>53</v>
      </c>
      <c r="J134" t="s">
        <v>54</v>
      </c>
      <c r="K134" t="s">
        <v>55</v>
      </c>
      <c r="L134" t="s">
        <v>56</v>
      </c>
      <c r="M134" t="s">
        <v>57</v>
      </c>
      <c r="N134" t="s">
        <v>58</v>
      </c>
      <c r="O134" t="s">
        <v>59</v>
      </c>
    </row>
    <row r="135" spans="1:15">
      <c r="B135" t="s">
        <v>38</v>
      </c>
      <c r="C135">
        <v>0</v>
      </c>
      <c r="D135">
        <v>25.0981472282561</v>
      </c>
      <c r="E135">
        <v>16.7989418053073</v>
      </c>
      <c r="F135">
        <v>15.9202819089849</v>
      </c>
      <c r="G135">
        <v>14.9080549831982</v>
      </c>
      <c r="H135">
        <v>13.7997196600315</v>
      </c>
      <c r="I135">
        <v>12.6197558833079</v>
      </c>
      <c r="J135">
        <v>11.3844745727841</v>
      </c>
      <c r="K135">
        <v>10.104784929975</v>
      </c>
      <c r="L135">
        <v>8.78781972831035</v>
      </c>
      <c r="M135">
        <v>6.1012860843897</v>
      </c>
      <c r="N135">
        <v>3.16825144962375</v>
      </c>
      <c r="O135">
        <v>2.22044604925031e-15</v>
      </c>
    </row>
    <row r="136" spans="1:15">
      <c r="B136" t="s">
        <v>39</v>
      </c>
      <c r="C136">
        <v>0</v>
      </c>
      <c r="D136">
        <v>25.4021965196864</v>
      </c>
      <c r="E136">
        <v>0.862853213973404</v>
      </c>
      <c r="F136">
        <v>0.673822156231563</v>
      </c>
      <c r="G136">
        <v>0.536152690373539</v>
      </c>
      <c r="H136">
        <v>0.431668818396035</v>
      </c>
      <c r="I136">
        <v>0.349719298870886</v>
      </c>
      <c r="J136">
        <v>0.283683261424099</v>
      </c>
      <c r="K136">
        <v>0.229251160493786</v>
      </c>
      <c r="L136">
        <v>0.183470253243948</v>
      </c>
      <c r="M136">
        <v>0.347888183876631</v>
      </c>
      <c r="N136">
        <v>0.189319633527508</v>
      </c>
      <c r="O136">
        <v>0.0487094208454284</v>
      </c>
    </row>
    <row r="137" spans="1:15">
      <c r="B137" t="s">
        <v>40</v>
      </c>
      <c r="C137">
        <v>0</v>
      </c>
      <c r="D137">
        <v>0.304049291430282</v>
      </c>
      <c r="E137">
        <v>9.16205863692222</v>
      </c>
      <c r="F137">
        <v>1.55248205255388</v>
      </c>
      <c r="G137">
        <v>1.54837961616025</v>
      </c>
      <c r="H137">
        <v>1.54000414156277</v>
      </c>
      <c r="I137">
        <v>1.52968307559447</v>
      </c>
      <c r="J137">
        <v>1.51896457194792</v>
      </c>
      <c r="K137">
        <v>1.50894080330291</v>
      </c>
      <c r="L137">
        <v>1.50043545490857</v>
      </c>
      <c r="M137">
        <v>3.03442182779728</v>
      </c>
      <c r="N137">
        <v>3.12235426829345</v>
      </c>
      <c r="O137">
        <v>3.21696087046918</v>
      </c>
    </row>
    <row r="138" spans="1:15">
      <c r="B138" t="s">
        <v>41</v>
      </c>
      <c r="C138">
        <v>0</v>
      </c>
      <c r="D138">
        <v>1</v>
      </c>
      <c r="E138">
        <v>0.669329957009521</v>
      </c>
      <c r="F138">
        <v>0.63432100243087</v>
      </c>
      <c r="G138">
        <v>0.593990259424983</v>
      </c>
      <c r="H138">
        <v>0.54983021394087</v>
      </c>
      <c r="I138">
        <v>0.502816234542616</v>
      </c>
      <c r="J138">
        <v>0.453598206642409</v>
      </c>
      <c r="K138">
        <v>0.402610791867488</v>
      </c>
      <c r="L138">
        <v>0.350138185436127</v>
      </c>
      <c r="M138">
        <v>0.243097071226068</v>
      </c>
      <c r="N138">
        <v>0.126234475429998</v>
      </c>
      <c r="O138">
        <v>8.84705165308172e-17</v>
      </c>
    </row>
    <row r="141" spans="1:15">
      <c r="A141" t="s">
        <v>153</v>
      </c>
      <c r="B141" t="s">
        <v>154</v>
      </c>
      <c r="C141">
        <v>9.4315166508906</v>
      </c>
    </row>
    <row r="142" spans="1:15">
      <c r="B142" t="s">
        <v>155</v>
      </c>
      <c r="C142">
        <v>25.4186985095988</v>
      </c>
    </row>
    <row r="143" spans="1:15">
      <c r="B143" t="s">
        <v>156</v>
      </c>
      <c r="C143">
        <v>15.8640936014074</v>
      </c>
    </row>
    <row r="144" spans="1:15">
      <c r="B144" t="s">
        <v>157</v>
      </c>
      <c r="C144">
        <v>3.36724610721161</v>
      </c>
    </row>
    <row r="145" spans="1:14">
      <c r="B145" t="s">
        <v>158</v>
      </c>
      <c r="C145">
        <v>143.966649432772</v>
      </c>
    </row>
    <row r="146" spans="1:14">
      <c r="B146" t="s">
        <v>159</v>
      </c>
      <c r="C146">
        <v>55.4216081508742</v>
      </c>
    </row>
    <row r="147" spans="1:14">
      <c r="B147" t="s">
        <v>160</v>
      </c>
      <c r="C147">
        <v>0.384961436341229</v>
      </c>
    </row>
    <row r="148" spans="1:14">
      <c r="B148" t="s">
        <v>37</v>
      </c>
      <c r="C148" t="s">
        <v>43</v>
      </c>
      <c r="D148" t="s">
        <v>162</v>
      </c>
      <c r="E148" t="s">
        <v>50</v>
      </c>
      <c r="F148" t="s">
        <v>51</v>
      </c>
      <c r="G148" t="s">
        <v>52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  <c r="M148" t="s">
        <v>58</v>
      </c>
      <c r="N148" t="s">
        <v>59</v>
      </c>
    </row>
    <row r="149" spans="1:14">
      <c r="B149" t="s">
        <v>38</v>
      </c>
      <c r="C149">
        <v>0</v>
      </c>
      <c r="D149">
        <v>15.8640936014074</v>
      </c>
      <c r="E149">
        <v>9.90528206626497</v>
      </c>
      <c r="F149">
        <v>9.47284768992466</v>
      </c>
      <c r="G149">
        <v>8.92163926112444</v>
      </c>
      <c r="H149">
        <v>8.2787285921986</v>
      </c>
      <c r="I149">
        <v>7.56277246423274</v>
      </c>
      <c r="J149">
        <v>6.78683559151291</v>
      </c>
      <c r="K149">
        <v>5.96006392012792</v>
      </c>
      <c r="L149">
        <v>4.23204884850828</v>
      </c>
      <c r="M149">
        <v>2.23974980873779</v>
      </c>
      <c r="N149">
        <v>5.77315972805081e-15</v>
      </c>
    </row>
    <row r="150" spans="1:14">
      <c r="B150" t="s">
        <v>39</v>
      </c>
      <c r="C150">
        <v>0</v>
      </c>
      <c r="D150">
        <v>15.9505177691065</v>
      </c>
      <c r="E150">
        <v>0.673822156231563</v>
      </c>
      <c r="F150">
        <v>0.536152690373539</v>
      </c>
      <c r="G150">
        <v>0.431668818396035</v>
      </c>
      <c r="H150">
        <v>0.349719298870886</v>
      </c>
      <c r="I150">
        <v>0.283683261424099</v>
      </c>
      <c r="J150">
        <v>0.229251160493786</v>
      </c>
      <c r="K150">
        <v>0.183470253243948</v>
      </c>
      <c r="L150">
        <v>0.347888183876631</v>
      </c>
      <c r="M150">
        <v>0.189319633527508</v>
      </c>
      <c r="N150">
        <v>0.0487094208454284</v>
      </c>
    </row>
    <row r="151" spans="1:14">
      <c r="B151" t="s">
        <v>40</v>
      </c>
      <c r="C151">
        <v>0</v>
      </c>
      <c r="D151">
        <v>0.0864241676990802</v>
      </c>
      <c r="E151">
        <v>6.63263369137399</v>
      </c>
      <c r="F151">
        <v>0.968587066713851</v>
      </c>
      <c r="G151">
        <v>0.982877247196251</v>
      </c>
      <c r="H151">
        <v>0.99262996779673</v>
      </c>
      <c r="I151">
        <v>0.999639389389962</v>
      </c>
      <c r="J151">
        <v>1.00518803321362</v>
      </c>
      <c r="K151">
        <v>1.01024192462894</v>
      </c>
      <c r="L151">
        <v>2.07590325549627</v>
      </c>
      <c r="M151">
        <v>2.181618673298</v>
      </c>
      <c r="N151">
        <v>2.28845922958321</v>
      </c>
    </row>
    <row r="152" spans="1:14">
      <c r="B152" t="s">
        <v>41</v>
      </c>
      <c r="C152">
        <v>0</v>
      </c>
      <c r="D152">
        <v>1</v>
      </c>
      <c r="E152">
        <v>0.624383738216611</v>
      </c>
      <c r="F152">
        <v>0.59712505031389</v>
      </c>
      <c r="G152">
        <v>0.562379388654953</v>
      </c>
      <c r="H152">
        <v>0.521853236636485</v>
      </c>
      <c r="I152">
        <v>0.476722632521646</v>
      </c>
      <c r="J152">
        <v>0.427811116224806</v>
      </c>
      <c r="K152">
        <v>0.375695206412496</v>
      </c>
      <c r="L152">
        <v>0.266769029157318</v>
      </c>
      <c r="M152">
        <v>0.141183597690011</v>
      </c>
      <c r="N152">
        <v>3.63913619845173e-16</v>
      </c>
    </row>
    <row r="155" spans="1:14">
      <c r="A155" t="s">
        <v>163</v>
      </c>
      <c r="B155" t="s">
        <v>164</v>
      </c>
      <c r="C155">
        <v>12.0403047115086</v>
      </c>
    </row>
    <row r="156" spans="1:14">
      <c r="B156" t="s">
        <v>165</v>
      </c>
      <c r="C156">
        <v>23.6045896270196</v>
      </c>
    </row>
    <row r="157" spans="1:14">
      <c r="B157" t="s">
        <v>166</v>
      </c>
      <c r="C157">
        <v>24.5458516853431</v>
      </c>
    </row>
    <row r="158" spans="1:14">
      <c r="B158" t="s">
        <v>167</v>
      </c>
      <c r="C158">
        <v>5.75118812770483</v>
      </c>
    </row>
    <row r="159" spans="1:14">
      <c r="B159" t="s">
        <v>168</v>
      </c>
      <c r="C159">
        <v>276.754477752243</v>
      </c>
    </row>
    <row r="160" spans="1:14">
      <c r="B160" t="s">
        <v>169</v>
      </c>
      <c r="C160">
        <v>101.795655653279</v>
      </c>
    </row>
    <row r="161" spans="1:14">
      <c r="B161" t="s">
        <v>170</v>
      </c>
      <c r="C161">
        <v>0.367819362779772</v>
      </c>
    </row>
    <row r="162" spans="1:14">
      <c r="B162" t="s">
        <v>37</v>
      </c>
      <c r="C162" t="s">
        <v>43</v>
      </c>
      <c r="D162" t="s">
        <v>172</v>
      </c>
      <c r="E162" t="s">
        <v>50</v>
      </c>
      <c r="F162" t="s">
        <v>51</v>
      </c>
      <c r="G162" t="s">
        <v>52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t="s">
        <v>58</v>
      </c>
      <c r="N162" t="s">
        <v>59</v>
      </c>
    </row>
    <row r="163" spans="1:14">
      <c r="B163" t="s">
        <v>38</v>
      </c>
      <c r="C163">
        <v>0</v>
      </c>
      <c r="D163">
        <v>24.5458516853431</v>
      </c>
      <c r="E163">
        <v>15.106306615355</v>
      </c>
      <c r="F163">
        <v>14.1725396767704</v>
      </c>
      <c r="G163">
        <v>13.1395971282152</v>
      </c>
      <c r="H163">
        <v>12.0323096561542</v>
      </c>
      <c r="I163">
        <v>10.8673056322497</v>
      </c>
      <c r="J163">
        <v>9.6557859511483</v>
      </c>
      <c r="K163">
        <v>8.4051558173437</v>
      </c>
      <c r="L163">
        <v>5.84833297254846</v>
      </c>
      <c r="M163">
        <v>3.04260266898567</v>
      </c>
      <c r="N163">
        <v>-5.77315972805081e-15</v>
      </c>
    </row>
    <row r="164" spans="1:14">
      <c r="B164" t="s">
        <v>39</v>
      </c>
      <c r="C164">
        <v>0</v>
      </c>
      <c r="D164">
        <v>24.8351280037041</v>
      </c>
      <c r="E164">
        <v>0.673822156231563</v>
      </c>
      <c r="F164">
        <v>0.536152690373539</v>
      </c>
      <c r="G164">
        <v>0.431668818396035</v>
      </c>
      <c r="H164">
        <v>0.349719298870886</v>
      </c>
      <c r="I164">
        <v>0.283683261424099</v>
      </c>
      <c r="J164">
        <v>0.229251160493786</v>
      </c>
      <c r="K164">
        <v>0.183470253243948</v>
      </c>
      <c r="L164">
        <v>0.347888183876631</v>
      </c>
      <c r="M164">
        <v>0.189319633527508</v>
      </c>
      <c r="N164">
        <v>0.0487094208454284</v>
      </c>
    </row>
    <row r="165" spans="1:14">
      <c r="B165" t="s">
        <v>40</v>
      </c>
      <c r="C165">
        <v>0</v>
      </c>
      <c r="D165">
        <v>0.289276318360989</v>
      </c>
      <c r="E165">
        <v>10.1133672262196</v>
      </c>
      <c r="F165">
        <v>1.46991962895821</v>
      </c>
      <c r="G165">
        <v>1.46461136695115</v>
      </c>
      <c r="H165">
        <v>1.45700677093195</v>
      </c>
      <c r="I165">
        <v>1.4486872853286</v>
      </c>
      <c r="J165">
        <v>1.44077084159517</v>
      </c>
      <c r="K165">
        <v>1.43410038704855</v>
      </c>
      <c r="L165">
        <v>2.90471102867187</v>
      </c>
      <c r="M165">
        <v>2.9950499370903</v>
      </c>
      <c r="N165">
        <v>3.0913120898311</v>
      </c>
    </row>
    <row r="166" spans="1:14">
      <c r="B166" t="s">
        <v>41</v>
      </c>
      <c r="C166">
        <v>0</v>
      </c>
      <c r="D166">
        <v>1</v>
      </c>
      <c r="E166">
        <v>0.615432163813463</v>
      </c>
      <c r="F166">
        <v>0.577390422563056</v>
      </c>
      <c r="G166">
        <v>0.535308258872158</v>
      </c>
      <c r="H166">
        <v>0.490197276932907</v>
      </c>
      <c r="I166">
        <v>0.442734917963299</v>
      </c>
      <c r="J166">
        <v>0.393377507324954</v>
      </c>
      <c r="K166">
        <v>0.342426733653027</v>
      </c>
      <c r="L166">
        <v>0.238261562382072</v>
      </c>
      <c r="M166">
        <v>0.123955880936186</v>
      </c>
      <c r="N166">
        <v>-2.35198998268946e-16</v>
      </c>
    </row>
    <row r="169" spans="1:14">
      <c r="A169" t="s">
        <v>173</v>
      </c>
      <c r="B169" t="s">
        <v>174</v>
      </c>
      <c r="C169">
        <v>9.78879383405356</v>
      </c>
    </row>
    <row r="170" spans="1:14">
      <c r="B170" t="s">
        <v>175</v>
      </c>
      <c r="C170">
        <v>25.2051800698415</v>
      </c>
    </row>
    <row r="171" spans="1:14">
      <c r="B171" t="s">
        <v>176</v>
      </c>
      <c r="C171">
        <v>15.2883963893579</v>
      </c>
    </row>
    <row r="172" spans="1:14">
      <c r="B172" t="s">
        <v>177</v>
      </c>
      <c r="C172">
        <v>3.25740613856446</v>
      </c>
    </row>
    <row r="173" spans="1:14">
      <c r="B173" t="s">
        <v>178</v>
      </c>
      <c r="C173">
        <v>128.231424715739</v>
      </c>
    </row>
    <row r="174" spans="1:14">
      <c r="B174" t="s">
        <v>179</v>
      </c>
      <c r="C174">
        <v>46.2922317928496</v>
      </c>
    </row>
    <row r="175" spans="1:14">
      <c r="B175" t="s">
        <v>180</v>
      </c>
      <c r="C175">
        <v>0.361005361170004</v>
      </c>
    </row>
    <row r="176" spans="1:14">
      <c r="B176" t="s">
        <v>37</v>
      </c>
      <c r="C176" t="s">
        <v>43</v>
      </c>
      <c r="D176" t="s">
        <v>182</v>
      </c>
      <c r="E176" t="s">
        <v>51</v>
      </c>
      <c r="F176" t="s">
        <v>52</v>
      </c>
      <c r="G176" t="s">
        <v>53</v>
      </c>
      <c r="H176" t="s">
        <v>54</v>
      </c>
      <c r="I176" t="s">
        <v>55</v>
      </c>
      <c r="J176" t="s">
        <v>56</v>
      </c>
      <c r="K176" t="s">
        <v>57</v>
      </c>
      <c r="L176" t="s">
        <v>58</v>
      </c>
      <c r="M176" t="s">
        <v>59</v>
      </c>
    </row>
    <row r="177" spans="1:13">
      <c r="B177" t="s">
        <v>38</v>
      </c>
      <c r="C177">
        <v>0</v>
      </c>
      <c r="D177">
        <v>15.2883963893579</v>
      </c>
      <c r="E177">
        <v>8.75676916668647</v>
      </c>
      <c r="F177">
        <v>8.27896117732634</v>
      </c>
      <c r="G177">
        <v>7.70680626353209</v>
      </c>
      <c r="H177">
        <v>7.05927026928711</v>
      </c>
      <c r="I177">
        <v>6.34970189370429</v>
      </c>
      <c r="J177">
        <v>5.58751231465236</v>
      </c>
      <c r="K177">
        <v>3.98578029475719</v>
      </c>
      <c r="L177">
        <v>2.11742143229247</v>
      </c>
      <c r="M177">
        <v>-8.88178419700125e-16</v>
      </c>
    </row>
    <row r="178" spans="1:13">
      <c r="B178" t="s">
        <v>39</v>
      </c>
      <c r="C178">
        <v>0</v>
      </c>
      <c r="D178">
        <v>15.3699605432626</v>
      </c>
      <c r="E178">
        <v>0.536152690373539</v>
      </c>
      <c r="F178">
        <v>0.431668818396035</v>
      </c>
      <c r="G178">
        <v>0.349719298870886</v>
      </c>
      <c r="H178">
        <v>0.283683261424099</v>
      </c>
      <c r="I178">
        <v>0.229251160493786</v>
      </c>
      <c r="J178">
        <v>0.183470253243948</v>
      </c>
      <c r="K178">
        <v>0.347888183876631</v>
      </c>
      <c r="L178">
        <v>0.189319633527508</v>
      </c>
      <c r="M178">
        <v>0.0487094208454284</v>
      </c>
    </row>
    <row r="179" spans="1:13">
      <c r="B179" t="s">
        <v>40</v>
      </c>
      <c r="C179">
        <v>0</v>
      </c>
      <c r="D179">
        <v>0.0815641539046933</v>
      </c>
      <c r="E179">
        <v>7.06777991304494</v>
      </c>
      <c r="F179">
        <v>0.909476807756163</v>
      </c>
      <c r="G179">
        <v>0.921874212665143</v>
      </c>
      <c r="H179">
        <v>0.931219255669077</v>
      </c>
      <c r="I179">
        <v>0.938819536076608</v>
      </c>
      <c r="J179">
        <v>0.94565983229587</v>
      </c>
      <c r="K179">
        <v>1.9496202037718</v>
      </c>
      <c r="L179">
        <v>2.05767849599223</v>
      </c>
      <c r="M179">
        <v>2.1661308531379</v>
      </c>
    </row>
    <row r="180" spans="1:13">
      <c r="B180" t="s">
        <v>41</v>
      </c>
      <c r="C180">
        <v>0</v>
      </c>
      <c r="D180">
        <v>1</v>
      </c>
      <c r="E180">
        <v>0.572772247897888</v>
      </c>
      <c r="F180">
        <v>0.541519265100247</v>
      </c>
      <c r="G180">
        <v>0.504095136419718</v>
      </c>
      <c r="H180">
        <v>0.461740400334008</v>
      </c>
      <c r="I180">
        <v>0.415328183021488</v>
      </c>
      <c r="J180">
        <v>0.365474061003663</v>
      </c>
      <c r="K180">
        <v>0.260706237151966</v>
      </c>
      <c r="L180">
        <v>0.138498595821756</v>
      </c>
      <c r="M180">
        <v>-5.80949366487108e-17</v>
      </c>
    </row>
    <row r="183" spans="1:13">
      <c r="A183" t="s">
        <v>183</v>
      </c>
      <c r="B183" t="s">
        <v>184</v>
      </c>
      <c r="C183">
        <v>12.372932464097</v>
      </c>
    </row>
    <row r="184" spans="1:13">
      <c r="B184" t="s">
        <v>185</v>
      </c>
      <c r="C184">
        <v>23.3598126469216</v>
      </c>
    </row>
    <row r="185" spans="1:13">
      <c r="B185" t="s">
        <v>186</v>
      </c>
      <c r="C185">
        <v>23.8972749323684</v>
      </c>
    </row>
    <row r="186" spans="1:13">
      <c r="B186" t="s">
        <v>187</v>
      </c>
      <c r="C186">
        <v>5.60785415720748</v>
      </c>
    </row>
    <row r="187" spans="1:13">
      <c r="B187" t="s">
        <v>188</v>
      </c>
      <c r="C187">
        <v>253.01239834645</v>
      </c>
    </row>
    <row r="188" spans="1:13">
      <c r="B188" t="s">
        <v>189</v>
      </c>
      <c r="C188">
        <v>89.40166597389</v>
      </c>
    </row>
    <row r="189" spans="1:13">
      <c r="B189" t="s">
        <v>190</v>
      </c>
      <c r="C189">
        <v>0.353348952692319</v>
      </c>
    </row>
    <row r="190" spans="1:13">
      <c r="B190" t="s">
        <v>37</v>
      </c>
      <c r="C190" t="s">
        <v>43</v>
      </c>
      <c r="D190" t="s">
        <v>192</v>
      </c>
      <c r="E190" t="s">
        <v>51</v>
      </c>
      <c r="F190" t="s">
        <v>52</v>
      </c>
      <c r="G190" t="s">
        <v>53</v>
      </c>
      <c r="H190" t="s">
        <v>54</v>
      </c>
      <c r="I190" t="s">
        <v>55</v>
      </c>
      <c r="J190" t="s">
        <v>56</v>
      </c>
      <c r="K190" t="s">
        <v>57</v>
      </c>
      <c r="L190" t="s">
        <v>58</v>
      </c>
      <c r="M190" t="s">
        <v>59</v>
      </c>
    </row>
    <row r="191" spans="1:13">
      <c r="B191" t="s">
        <v>38</v>
      </c>
      <c r="C191">
        <v>0</v>
      </c>
      <c r="D191">
        <v>23.8972749323684</v>
      </c>
      <c r="E191">
        <v>13.5169410202969</v>
      </c>
      <c r="F191">
        <v>12.5511995229113</v>
      </c>
      <c r="G191">
        <v>11.5086917872851</v>
      </c>
      <c r="H191">
        <v>10.4063291445804</v>
      </c>
      <c r="I191">
        <v>9.25557248896174</v>
      </c>
      <c r="J191">
        <v>8.0640698552731</v>
      </c>
      <c r="K191">
        <v>5.6228642177522</v>
      </c>
      <c r="L191">
        <v>2.93060612580845</v>
      </c>
      <c r="M191">
        <v>-3.99680288865056e-15</v>
      </c>
    </row>
    <row r="192" spans="1:13">
      <c r="B192" t="s">
        <v>39</v>
      </c>
      <c r="C192">
        <v>0</v>
      </c>
      <c r="D192">
        <v>24.1730493795804</v>
      </c>
      <c r="E192">
        <v>0.536152690373539</v>
      </c>
      <c r="F192">
        <v>0.431668818396035</v>
      </c>
      <c r="G192">
        <v>0.349719298870886</v>
      </c>
      <c r="H192">
        <v>0.283683261424099</v>
      </c>
      <c r="I192">
        <v>0.229251160493786</v>
      </c>
      <c r="J192">
        <v>0.183470253243948</v>
      </c>
      <c r="K192">
        <v>0.347888183876631</v>
      </c>
      <c r="L192">
        <v>0.189319633527508</v>
      </c>
      <c r="M192">
        <v>0.0487094208454284</v>
      </c>
    </row>
    <row r="193" spans="1:13">
      <c r="B193" t="s">
        <v>40</v>
      </c>
      <c r="C193">
        <v>0</v>
      </c>
      <c r="D193">
        <v>0.275774447211994</v>
      </c>
      <c r="E193">
        <v>10.916486602445</v>
      </c>
      <c r="F193">
        <v>1.39741031578169</v>
      </c>
      <c r="G193">
        <v>1.39222703449709</v>
      </c>
      <c r="H193">
        <v>1.38604590412881</v>
      </c>
      <c r="I193">
        <v>1.3800078161124</v>
      </c>
      <c r="J193">
        <v>1.37497288693259</v>
      </c>
      <c r="K193">
        <v>2.78909382139754</v>
      </c>
      <c r="L193">
        <v>2.88157772547125</v>
      </c>
      <c r="M193">
        <v>2.97931554665389</v>
      </c>
    </row>
    <row r="194" spans="1:13">
      <c r="B194" t="s">
        <v>41</v>
      </c>
      <c r="C194">
        <v>0</v>
      </c>
      <c r="D194">
        <v>1</v>
      </c>
      <c r="E194">
        <v>0.565626878317766</v>
      </c>
      <c r="F194">
        <v>0.525214676503174</v>
      </c>
      <c r="G194">
        <v>0.481590131923233</v>
      </c>
      <c r="H194">
        <v>0.435460912343825</v>
      </c>
      <c r="I194">
        <v>0.387306607768288</v>
      </c>
      <c r="J194">
        <v>0.337447256145113</v>
      </c>
      <c r="K194">
        <v>0.235293113280299</v>
      </c>
      <c r="L194">
        <v>0.12263348578875</v>
      </c>
      <c r="M194">
        <v>-1.67249316081516e-16</v>
      </c>
    </row>
    <row r="197" spans="1:13">
      <c r="A197" t="s">
        <v>193</v>
      </c>
      <c r="B197" t="s">
        <v>194</v>
      </c>
      <c r="C197">
        <v>10.218738885714</v>
      </c>
    </row>
    <row r="198" spans="1:13">
      <c r="B198" t="s">
        <v>195</v>
      </c>
      <c r="C198">
        <v>24.9403759926011</v>
      </c>
    </row>
    <row r="199" spans="1:13">
      <c r="B199" t="s">
        <v>196</v>
      </c>
      <c r="C199">
        <v>14.647320355517</v>
      </c>
    </row>
    <row r="200" spans="1:13">
      <c r="B200" t="s">
        <v>197</v>
      </c>
      <c r="C200">
        <v>3.15489587820731</v>
      </c>
    </row>
    <row r="201" spans="1:13">
      <c r="B201" t="s">
        <v>198</v>
      </c>
      <c r="C201">
        <v>112.784366737481</v>
      </c>
    </row>
    <row r="202" spans="1:13">
      <c r="B202" t="s">
        <v>199</v>
      </c>
      <c r="C202">
        <v>38.5850805289727</v>
      </c>
    </row>
    <row r="203" spans="1:13">
      <c r="B203" t="s">
        <v>200</v>
      </c>
      <c r="C203">
        <v>0.342113731230004</v>
      </c>
    </row>
    <row r="204" spans="1:13">
      <c r="B204" t="s">
        <v>37</v>
      </c>
      <c r="C204" t="s">
        <v>43</v>
      </c>
      <c r="D204" t="s">
        <v>202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 t="s">
        <v>58</v>
      </c>
      <c r="L204" t="s">
        <v>59</v>
      </c>
    </row>
    <row r="205" spans="1:13">
      <c r="B205" t="s">
        <v>38</v>
      </c>
      <c r="C205">
        <v>0</v>
      </c>
      <c r="D205">
        <v>14.647320355517</v>
      </c>
      <c r="E205">
        <v>7.68066638127831</v>
      </c>
      <c r="F205">
        <v>7.17438083685091</v>
      </c>
      <c r="G205">
        <v>6.59053988835604</v>
      </c>
      <c r="H205">
        <v>5.94275660776812</v>
      </c>
      <c r="I205">
        <v>5.24068908785413</v>
      </c>
      <c r="J205">
        <v>3.75651902406194</v>
      </c>
      <c r="K205">
        <v>2.0035410419675</v>
      </c>
      <c r="L205">
        <v>-1.33226762955019e-15</v>
      </c>
    </row>
    <row r="206" spans="1:13">
      <c r="B206" t="s">
        <v>39</v>
      </c>
      <c r="C206">
        <v>0</v>
      </c>
      <c r="D206">
        <v>14.7243221561952</v>
      </c>
      <c r="E206">
        <v>0.431668818396035</v>
      </c>
      <c r="F206">
        <v>0.349719298870886</v>
      </c>
      <c r="G206">
        <v>0.283683261424099</v>
      </c>
      <c r="H206">
        <v>0.229251160493786</v>
      </c>
      <c r="I206">
        <v>0.183470253243948</v>
      </c>
      <c r="J206">
        <v>0.347888183876631</v>
      </c>
      <c r="K206">
        <v>0.189319633527508</v>
      </c>
      <c r="L206">
        <v>0.0487094208454284</v>
      </c>
    </row>
    <row r="207" spans="1:13">
      <c r="B207" t="s">
        <v>40</v>
      </c>
      <c r="C207">
        <v>0</v>
      </c>
      <c r="D207">
        <v>0.077001800678185</v>
      </c>
      <c r="E207">
        <v>7.39832279263471</v>
      </c>
      <c r="F207">
        <v>0.856004843298292</v>
      </c>
      <c r="G207">
        <v>0.867524209918963</v>
      </c>
      <c r="H207">
        <v>0.877034441081714</v>
      </c>
      <c r="I207">
        <v>0.88553777315793</v>
      </c>
      <c r="J207">
        <v>1.83205824766883</v>
      </c>
      <c r="K207">
        <v>1.94229761562195</v>
      </c>
      <c r="L207">
        <v>2.05225046281293</v>
      </c>
    </row>
    <row r="208" spans="1:13">
      <c r="B208" t="s">
        <v>41</v>
      </c>
      <c r="C208">
        <v>0</v>
      </c>
      <c r="D208">
        <v>1</v>
      </c>
      <c r="E208">
        <v>0.524373482306295</v>
      </c>
      <c r="F208">
        <v>0.489808419746117</v>
      </c>
      <c r="G208">
        <v>0.449948504463049</v>
      </c>
      <c r="H208">
        <v>0.405723126382618</v>
      </c>
      <c r="I208">
        <v>0.357791661590866</v>
      </c>
      <c r="J208">
        <v>0.25646459098896</v>
      </c>
      <c r="K208">
        <v>0.136785500237445</v>
      </c>
      <c r="L208">
        <v>-9.09564068521504e-17</v>
      </c>
    </row>
    <row r="211" spans="1:12">
      <c r="A211" t="s">
        <v>203</v>
      </c>
      <c r="B211" t="s">
        <v>204</v>
      </c>
      <c r="C211">
        <v>12.7542528989265</v>
      </c>
    </row>
    <row r="212" spans="1:12">
      <c r="B212" t="s">
        <v>205</v>
      </c>
      <c r="C212">
        <v>23.0744409028486</v>
      </c>
    </row>
    <row r="213" spans="1:12">
      <c r="B213" t="s">
        <v>206</v>
      </c>
      <c r="C213">
        <v>23.1903457543716</v>
      </c>
    </row>
    <row r="214" spans="1:12">
      <c r="B214" t="s">
        <v>207</v>
      </c>
      <c r="C214">
        <v>5.47216308429749</v>
      </c>
    </row>
    <row r="215" spans="1:12">
      <c r="B215" t="s">
        <v>208</v>
      </c>
      <c r="C215">
        <v>229.584422968279</v>
      </c>
    </row>
    <row r="216" spans="1:12">
      <c r="B216" t="s">
        <v>209</v>
      </c>
      <c r="C216">
        <v>78.6431844866352</v>
      </c>
    </row>
    <row r="217" spans="1:12">
      <c r="B217" t="s">
        <v>210</v>
      </c>
      <c r="C217">
        <v>0.342545820268918</v>
      </c>
    </row>
    <row r="218" spans="1:12">
      <c r="B218" t="s">
        <v>37</v>
      </c>
      <c r="C218" t="s">
        <v>43</v>
      </c>
      <c r="D218" t="s">
        <v>212</v>
      </c>
      <c r="E218" t="s">
        <v>52</v>
      </c>
      <c r="F218" t="s">
        <v>53</v>
      </c>
      <c r="G218" t="s">
        <v>54</v>
      </c>
      <c r="H218" t="s">
        <v>55</v>
      </c>
      <c r="I218" t="s">
        <v>56</v>
      </c>
      <c r="J218" t="s">
        <v>57</v>
      </c>
      <c r="K218" t="s">
        <v>58</v>
      </c>
      <c r="L218" t="s">
        <v>59</v>
      </c>
    </row>
    <row r="219" spans="1:12">
      <c r="B219" t="s">
        <v>38</v>
      </c>
      <c r="C219">
        <v>0</v>
      </c>
      <c r="D219">
        <v>23.1903457543716</v>
      </c>
      <c r="E219">
        <v>12.0241424720227</v>
      </c>
      <c r="F219">
        <v>11.0396611738512</v>
      </c>
      <c r="G219">
        <v>9.99340953727765</v>
      </c>
      <c r="H219">
        <v>8.89708135098884</v>
      </c>
      <c r="I219">
        <v>7.75854216507193</v>
      </c>
      <c r="J219">
        <v>5.42090062051925</v>
      </c>
      <c r="K219">
        <v>2.83028524206488</v>
      </c>
      <c r="L219">
        <v>-2.66453525910038e-15</v>
      </c>
    </row>
    <row r="220" spans="1:12">
      <c r="B220" t="s">
        <v>39</v>
      </c>
      <c r="C220">
        <v>0</v>
      </c>
      <c r="D220">
        <v>23.4540310751969</v>
      </c>
      <c r="E220">
        <v>0.431668818396035</v>
      </c>
      <c r="F220">
        <v>0.349719298870886</v>
      </c>
      <c r="G220">
        <v>0.283683261424099</v>
      </c>
      <c r="H220">
        <v>0.229251160493786</v>
      </c>
      <c r="I220">
        <v>0.183470253243948</v>
      </c>
      <c r="J220">
        <v>0.347888183876631</v>
      </c>
      <c r="K220">
        <v>0.189319633527508</v>
      </c>
      <c r="L220">
        <v>0.0487094208454284</v>
      </c>
    </row>
    <row r="221" spans="1:12">
      <c r="B221" t="s">
        <v>40</v>
      </c>
      <c r="C221">
        <v>0</v>
      </c>
      <c r="D221">
        <v>0.2636853208253</v>
      </c>
      <c r="E221">
        <v>11.5978721007449</v>
      </c>
      <c r="F221">
        <v>1.33420059704234</v>
      </c>
      <c r="G221">
        <v>1.32993489799769</v>
      </c>
      <c r="H221">
        <v>1.3255793467826</v>
      </c>
      <c r="I221">
        <v>1.32200943916085</v>
      </c>
      <c r="J221">
        <v>2.68552972842931</v>
      </c>
      <c r="K221">
        <v>2.77993501198188</v>
      </c>
      <c r="L221">
        <v>2.87899466291031</v>
      </c>
    </row>
    <row r="222" spans="1:12">
      <c r="B222" t="s">
        <v>41</v>
      </c>
      <c r="C222">
        <v>0</v>
      </c>
      <c r="D222">
        <v>1</v>
      </c>
      <c r="E222">
        <v>0.51849776624206</v>
      </c>
      <c r="F222">
        <v>0.476045561837739</v>
      </c>
      <c r="G222">
        <v>0.430929734430277</v>
      </c>
      <c r="H222">
        <v>0.383654536470706</v>
      </c>
      <c r="I222">
        <v>0.334559141431058</v>
      </c>
      <c r="J222">
        <v>0.233756783013784</v>
      </c>
      <c r="K222">
        <v>0.122045840628803</v>
      </c>
      <c r="L222">
        <v>-1.14898470567136e-16</v>
      </c>
    </row>
    <row r="225" spans="1:11">
      <c r="A225" t="s">
        <v>213</v>
      </c>
      <c r="B225" t="s">
        <v>214</v>
      </c>
      <c r="C225">
        <v>10.7381479553277</v>
      </c>
    </row>
    <row r="226" spans="1:11">
      <c r="B226" t="s">
        <v>215</v>
      </c>
      <c r="C226">
        <v>24.6197858380644</v>
      </c>
    </row>
    <row r="227" spans="1:11">
      <c r="B227" t="s">
        <v>216</v>
      </c>
      <c r="C227">
        <v>13.9400003108592</v>
      </c>
    </row>
    <row r="228" spans="1:11">
      <c r="B228" t="s">
        <v>217</v>
      </c>
      <c r="C228">
        <v>3.05856691979477</v>
      </c>
    </row>
    <row r="229" spans="1:11">
      <c r="B229" t="s">
        <v>218</v>
      </c>
      <c r="C229">
        <v>97.7542521799003</v>
      </c>
    </row>
    <row r="230" spans="1:11">
      <c r="B230" t="s">
        <v>219</v>
      </c>
      <c r="C230">
        <v>32.0282691970428</v>
      </c>
    </row>
    <row r="231" spans="1:11">
      <c r="B231" t="s">
        <v>220</v>
      </c>
      <c r="C231">
        <v>0.327640675293594</v>
      </c>
    </row>
    <row r="232" spans="1:11">
      <c r="B232" t="s">
        <v>37</v>
      </c>
      <c r="C232" t="s">
        <v>43</v>
      </c>
      <c r="D232" t="s">
        <v>222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59</v>
      </c>
    </row>
    <row r="233" spans="1:11">
      <c r="B233" t="s">
        <v>38</v>
      </c>
      <c r="C233">
        <v>0</v>
      </c>
      <c r="D233">
        <v>13.9400003108592</v>
      </c>
      <c r="E233">
        <v>6.66310484692699</v>
      </c>
      <c r="F233">
        <v>6.14042879765967</v>
      </c>
      <c r="G233">
        <v>5.5519763341647</v>
      </c>
      <c r="H233">
        <v>4.9076426559525</v>
      </c>
      <c r="I233">
        <v>3.53636465642291</v>
      </c>
      <c r="J233">
        <v>1.89418430132635</v>
      </c>
      <c r="K233">
        <v>-4.88498130835069e-15</v>
      </c>
    </row>
    <row r="234" spans="1:11">
      <c r="B234" t="s">
        <v>39</v>
      </c>
      <c r="C234">
        <v>0</v>
      </c>
      <c r="D234">
        <v>14.01264548952</v>
      </c>
      <c r="E234">
        <v>0.349719298870886</v>
      </c>
      <c r="F234">
        <v>0.283683261424099</v>
      </c>
      <c r="G234">
        <v>0.229251160493786</v>
      </c>
      <c r="H234">
        <v>0.183470253243948</v>
      </c>
      <c r="I234">
        <v>0.347888183876631</v>
      </c>
      <c r="J234">
        <v>0.189319633527508</v>
      </c>
      <c r="K234">
        <v>0.0487094208454284</v>
      </c>
    </row>
    <row r="235" spans="1:11">
      <c r="B235" t="s">
        <v>40</v>
      </c>
      <c r="C235">
        <v>0</v>
      </c>
      <c r="D235">
        <v>0.0726451786608033</v>
      </c>
      <c r="E235">
        <v>7.62661476280312</v>
      </c>
      <c r="F235">
        <v>0.806359310691415</v>
      </c>
      <c r="G235">
        <v>0.817703623988763</v>
      </c>
      <c r="H235">
        <v>0.827803931456148</v>
      </c>
      <c r="I235">
        <v>1.71916618340622</v>
      </c>
      <c r="J235">
        <v>1.83149998862406</v>
      </c>
      <c r="K235">
        <v>1.94289372217179</v>
      </c>
    </row>
    <row r="236" spans="1:11">
      <c r="B236" t="s">
        <v>41</v>
      </c>
      <c r="C236">
        <v>0</v>
      </c>
      <c r="D236">
        <v>1</v>
      </c>
      <c r="E236">
        <v>0.477984555117725</v>
      </c>
      <c r="F236">
        <v>0.440489860884458</v>
      </c>
      <c r="G236">
        <v>0.398276629150411</v>
      </c>
      <c r="H236">
        <v>0.352054702045412</v>
      </c>
      <c r="I236">
        <v>0.253684689925587</v>
      </c>
      <c r="J236">
        <v>0.135881223750819</v>
      </c>
      <c r="K236">
        <v>-3.50429067389999e-16</v>
      </c>
    </row>
    <row r="239" spans="1:11">
      <c r="A239" t="s">
        <v>223</v>
      </c>
      <c r="B239" t="s">
        <v>224</v>
      </c>
      <c r="C239">
        <v>13.199701719404</v>
      </c>
    </row>
    <row r="240" spans="1:11">
      <c r="B240" t="s">
        <v>225</v>
      </c>
      <c r="C240">
        <v>22.7483992469887</v>
      </c>
    </row>
    <row r="241" spans="1:11">
      <c r="B241" t="s">
        <v>226</v>
      </c>
      <c r="C241">
        <v>22.4119646251363</v>
      </c>
    </row>
    <row r="242" spans="1:11">
      <c r="B242" t="s">
        <v>227</v>
      </c>
      <c r="C242">
        <v>5.34553006432337</v>
      </c>
    </row>
    <row r="243" spans="1:11">
      <c r="B243" t="s">
        <v>228</v>
      </c>
      <c r="C243">
        <v>206.470224109068</v>
      </c>
    </row>
    <row r="244" spans="1:11">
      <c r="B244" t="s">
        <v>229</v>
      </c>
      <c r="C244">
        <v>69.1843844822672</v>
      </c>
    </row>
    <row r="245" spans="1:11">
      <c r="B245" t="s">
        <v>230</v>
      </c>
      <c r="C245">
        <v>0.335081655385429</v>
      </c>
    </row>
    <row r="246" spans="1:11">
      <c r="B246" t="s">
        <v>37</v>
      </c>
      <c r="C246" t="s">
        <v>43</v>
      </c>
      <c r="D246" t="s">
        <v>232</v>
      </c>
      <c r="E246" t="s">
        <v>53</v>
      </c>
      <c r="F246" t="s">
        <v>54</v>
      </c>
      <c r="G246" t="s">
        <v>55</v>
      </c>
      <c r="H246" t="s">
        <v>56</v>
      </c>
      <c r="I246" t="s">
        <v>57</v>
      </c>
      <c r="J246" t="s">
        <v>58</v>
      </c>
      <c r="K246" t="s">
        <v>59</v>
      </c>
    </row>
    <row r="247" spans="1:11">
      <c r="B247" t="s">
        <v>38</v>
      </c>
      <c r="C247">
        <v>0</v>
      </c>
      <c r="D247">
        <v>22.4119646251363</v>
      </c>
      <c r="E247">
        <v>10.6015484623331</v>
      </c>
      <c r="F247">
        <v>9.60770906568162</v>
      </c>
      <c r="G247">
        <v>8.56222149320111</v>
      </c>
      <c r="H247">
        <v>7.47315447189357</v>
      </c>
      <c r="I247">
        <v>5.23225020692708</v>
      </c>
      <c r="J247">
        <v>2.73657738347327</v>
      </c>
      <c r="K247">
        <v>3.5527136788005e-15</v>
      </c>
    </row>
    <row r="248" spans="1:11">
      <c r="B248" t="s">
        <v>39</v>
      </c>
      <c r="C248">
        <v>0</v>
      </c>
      <c r="D248">
        <v>22.6645691150206</v>
      </c>
      <c r="E248">
        <v>0.349719298870886</v>
      </c>
      <c r="F248">
        <v>0.283683261424099</v>
      </c>
      <c r="G248">
        <v>0.229251160493786</v>
      </c>
      <c r="H248">
        <v>0.183470253243948</v>
      </c>
      <c r="I248">
        <v>0.347888183876631</v>
      </c>
      <c r="J248">
        <v>0.189319633527508</v>
      </c>
      <c r="K248">
        <v>0.0487094208454284</v>
      </c>
    </row>
    <row r="249" spans="1:11">
      <c r="B249" t="s">
        <v>40</v>
      </c>
      <c r="C249">
        <v>0</v>
      </c>
      <c r="D249">
        <v>0.252604489884253</v>
      </c>
      <c r="E249">
        <v>12.1601354616741</v>
      </c>
      <c r="F249">
        <v>1.27752265807556</v>
      </c>
      <c r="G249">
        <v>1.27473873297429</v>
      </c>
      <c r="H249">
        <v>1.2725372745515</v>
      </c>
      <c r="I249">
        <v>2.58879244884312</v>
      </c>
      <c r="J249">
        <v>2.68499245698131</v>
      </c>
      <c r="K249">
        <v>2.7852868043187</v>
      </c>
    </row>
    <row r="250" spans="1:11">
      <c r="B250" t="s">
        <v>41</v>
      </c>
      <c r="C250">
        <v>0</v>
      </c>
      <c r="D250">
        <v>1</v>
      </c>
      <c r="E250">
        <v>0.473030751192728</v>
      </c>
      <c r="F250">
        <v>0.428686606746916</v>
      </c>
      <c r="G250">
        <v>0.382037971075417</v>
      </c>
      <c r="H250">
        <v>0.333444862906484</v>
      </c>
      <c r="I250">
        <v>0.233457900476016</v>
      </c>
      <c r="J250">
        <v>0.122103413477819</v>
      </c>
      <c r="K250">
        <v>1.58518618881627e-16</v>
      </c>
    </row>
    <row r="253" spans="1:11">
      <c r="A253" t="s">
        <v>233</v>
      </c>
      <c r="B253" t="s">
        <v>234</v>
      </c>
      <c r="C253">
        <v>11.3704343882928</v>
      </c>
    </row>
    <row r="254" spans="1:11">
      <c r="B254" t="s">
        <v>235</v>
      </c>
      <c r="C254">
        <v>24.234439424653</v>
      </c>
    </row>
    <row r="255" spans="1:11">
      <c r="B255" t="s">
        <v>236</v>
      </c>
      <c r="C255">
        <v>13.1651383437784</v>
      </c>
    </row>
    <row r="256" spans="1:11">
      <c r="B256" t="s">
        <v>237</v>
      </c>
      <c r="C256">
        <v>2.96759484491281</v>
      </c>
    </row>
    <row r="257" spans="1:10">
      <c r="B257" t="s">
        <v>238</v>
      </c>
      <c r="C257">
        <v>83.2695000243985</v>
      </c>
    </row>
    <row r="258" spans="1:10">
      <c r="B258" t="s">
        <v>239</v>
      </c>
      <c r="C258">
        <v>26.4344191056889</v>
      </c>
    </row>
    <row r="259" spans="1:10">
      <c r="B259" t="s">
        <v>240</v>
      </c>
      <c r="C259">
        <v>0.317456200625</v>
      </c>
    </row>
    <row r="260" spans="1:10">
      <c r="B260" t="s">
        <v>37</v>
      </c>
      <c r="C260" t="s">
        <v>43</v>
      </c>
      <c r="D260" t="s">
        <v>242</v>
      </c>
      <c r="E260" t="s">
        <v>54</v>
      </c>
      <c r="F260" t="s">
        <v>55</v>
      </c>
      <c r="G260" t="s">
        <v>56</v>
      </c>
      <c r="H260" t="s">
        <v>57</v>
      </c>
      <c r="I260" t="s">
        <v>58</v>
      </c>
      <c r="J260" t="s">
        <v>59</v>
      </c>
    </row>
    <row r="261" spans="1:10">
      <c r="B261" t="s">
        <v>38</v>
      </c>
      <c r="C261">
        <v>0</v>
      </c>
      <c r="D261">
        <v>13.1651383437784</v>
      </c>
      <c r="E261">
        <v>5.69603452865857</v>
      </c>
      <c r="F261">
        <v>5.16615932672466</v>
      </c>
      <c r="G261">
        <v>4.57882621772749</v>
      </c>
      <c r="H261">
        <v>3.31900645020101</v>
      </c>
      <c r="I261">
        <v>1.78621649110782</v>
      </c>
      <c r="J261">
        <v>-4.44089209850063e-16</v>
      </c>
    </row>
    <row r="262" spans="1:10">
      <c r="B262" t="s">
        <v>39</v>
      </c>
      <c r="C262">
        <v>0</v>
      </c>
      <c r="D262">
        <v>13.233547403631</v>
      </c>
      <c r="E262">
        <v>0.283683261424099</v>
      </c>
      <c r="F262">
        <v>0.229251160493786</v>
      </c>
      <c r="G262">
        <v>0.183470253243948</v>
      </c>
      <c r="H262">
        <v>0.347888183876631</v>
      </c>
      <c r="I262">
        <v>0.189319633527508</v>
      </c>
      <c r="J262">
        <v>0.0487094208454284</v>
      </c>
    </row>
    <row r="263" spans="1:10">
      <c r="B263" t="s">
        <v>40</v>
      </c>
      <c r="C263">
        <v>0</v>
      </c>
      <c r="D263">
        <v>0.068409059852581</v>
      </c>
      <c r="E263">
        <v>7.75278707654396</v>
      </c>
      <c r="F263">
        <v>0.759126362427689</v>
      </c>
      <c r="G263">
        <v>0.770803362241122</v>
      </c>
      <c r="H263">
        <v>1.60770795140311</v>
      </c>
      <c r="I263">
        <v>1.7221095926207</v>
      </c>
      <c r="J263">
        <v>1.83492591195325</v>
      </c>
    </row>
    <row r="264" spans="1:10">
      <c r="B264" t="s">
        <v>41</v>
      </c>
      <c r="C264">
        <v>0</v>
      </c>
      <c r="D264">
        <v>1</v>
      </c>
      <c r="E264">
        <v>0.432660438494397</v>
      </c>
      <c r="F264">
        <v>0.392412080437125</v>
      </c>
      <c r="G264">
        <v>0.347799324105952</v>
      </c>
      <c r="H264">
        <v>0.252105702464532</v>
      </c>
      <c r="I264">
        <v>0.135677760800133</v>
      </c>
      <c r="J264">
        <v>-3.37322098905197e-17</v>
      </c>
    </row>
    <row r="267" spans="1:10">
      <c r="A267" t="s">
        <v>243</v>
      </c>
      <c r="B267" t="s">
        <v>244</v>
      </c>
      <c r="C267">
        <v>13.717217784383</v>
      </c>
    </row>
    <row r="268" spans="1:10">
      <c r="B268" t="s">
        <v>245</v>
      </c>
      <c r="C268">
        <v>22.3770866486317</v>
      </c>
    </row>
    <row r="269" spans="1:10">
      <c r="B269" t="s">
        <v>246</v>
      </c>
      <c r="C269">
        <v>21.5676648751628</v>
      </c>
    </row>
    <row r="270" spans="1:10">
      <c r="B270" t="s">
        <v>247</v>
      </c>
      <c r="C270">
        <v>5.22584925589567</v>
      </c>
    </row>
    <row r="271" spans="1:10">
      <c r="B271" t="s">
        <v>248</v>
      </c>
      <c r="C271">
        <v>183.864343060763</v>
      </c>
    </row>
    <row r="272" spans="1:10">
      <c r="B272" t="s">
        <v>249</v>
      </c>
      <c r="C272">
        <v>60.8433390582323</v>
      </c>
    </row>
    <row r="273" spans="1:10">
      <c r="B273" t="s">
        <v>250</v>
      </c>
      <c r="C273">
        <v>0.330914292817096</v>
      </c>
    </row>
    <row r="274" spans="1:10">
      <c r="B274" t="s">
        <v>37</v>
      </c>
      <c r="C274" t="s">
        <v>43</v>
      </c>
      <c r="D274" t="s">
        <v>252</v>
      </c>
      <c r="E274" t="s">
        <v>54</v>
      </c>
      <c r="F274" t="s">
        <v>55</v>
      </c>
      <c r="G274" t="s">
        <v>56</v>
      </c>
      <c r="H274" t="s">
        <v>57</v>
      </c>
      <c r="I274" t="s">
        <v>58</v>
      </c>
      <c r="J274" t="s">
        <v>59</v>
      </c>
    </row>
    <row r="275" spans="1:10">
      <c r="B275" t="s">
        <v>38</v>
      </c>
      <c r="C275">
        <v>0</v>
      </c>
      <c r="D275">
        <v>21.5676648751628</v>
      </c>
      <c r="E275">
        <v>9.23923568939292</v>
      </c>
      <c r="F275">
        <v>8.24231796321055</v>
      </c>
      <c r="G275">
        <v>7.20051346001838</v>
      </c>
      <c r="H275">
        <v>5.05202575828451</v>
      </c>
      <c r="I275">
        <v>2.64705493384505</v>
      </c>
      <c r="J275">
        <v>1.77635683940025e-15</v>
      </c>
    </row>
    <row r="276" spans="1:10">
      <c r="B276" t="s">
        <v>39</v>
      </c>
      <c r="C276">
        <v>0</v>
      </c>
      <c r="D276">
        <v>21.8100479223609</v>
      </c>
      <c r="E276">
        <v>0.283683261424099</v>
      </c>
      <c r="F276">
        <v>0.229251160493786</v>
      </c>
      <c r="G276">
        <v>0.183470253243948</v>
      </c>
      <c r="H276">
        <v>0.347888183876631</v>
      </c>
      <c r="I276">
        <v>0.189319633527508</v>
      </c>
      <c r="J276">
        <v>0.0487094208454284</v>
      </c>
    </row>
    <row r="277" spans="1:10">
      <c r="B277" t="s">
        <v>40</v>
      </c>
      <c r="C277">
        <v>0</v>
      </c>
      <c r="D277">
        <v>0.242383047198046</v>
      </c>
      <c r="E277">
        <v>12.612112447194</v>
      </c>
      <c r="F277">
        <v>1.22616888667616</v>
      </c>
      <c r="G277">
        <v>1.22527475643611</v>
      </c>
      <c r="H277">
        <v>2.4963758856105</v>
      </c>
      <c r="I277">
        <v>2.59429045796697</v>
      </c>
      <c r="J277">
        <v>2.69576435469048</v>
      </c>
    </row>
    <row r="278" spans="1:10">
      <c r="B278" t="s">
        <v>41</v>
      </c>
      <c r="C278">
        <v>0</v>
      </c>
      <c r="D278">
        <v>1</v>
      </c>
      <c r="E278">
        <v>0.428383681908595</v>
      </c>
      <c r="F278">
        <v>0.382160888112758</v>
      </c>
      <c r="G278">
        <v>0.33385688722892</v>
      </c>
      <c r="H278">
        <v>0.234240738973202</v>
      </c>
      <c r="I278">
        <v>0.122732569759714</v>
      </c>
      <c r="J278">
        <v>8.23620382494858e-17</v>
      </c>
    </row>
    <row r="281" spans="1:10">
      <c r="A281" t="s">
        <v>253</v>
      </c>
      <c r="B281" t="s">
        <v>254</v>
      </c>
      <c r="C281">
        <v>12.1440626222869</v>
      </c>
    </row>
    <row r="282" spans="1:10">
      <c r="B282" t="s">
        <v>255</v>
      </c>
      <c r="C282">
        <v>23.7686420494798</v>
      </c>
    </row>
    <row r="283" spans="1:10">
      <c r="B283" t="s">
        <v>256</v>
      </c>
      <c r="C283">
        <v>12.3260205274363</v>
      </c>
    </row>
    <row r="284" spans="1:10">
      <c r="B284" t="s">
        <v>257</v>
      </c>
      <c r="C284">
        <v>2.88035609651669</v>
      </c>
    </row>
    <row r="285" spans="1:10">
      <c r="B285" t="s">
        <v>258</v>
      </c>
      <c r="C285">
        <v>69.4879407234219</v>
      </c>
    </row>
    <row r="286" spans="1:10">
      <c r="B286" t="s">
        <v>259</v>
      </c>
      <c r="C286">
        <v>21.6764667424823</v>
      </c>
    </row>
    <row r="287" spans="1:10">
      <c r="B287" t="s">
        <v>260</v>
      </c>
      <c r="C287">
        <v>0.311945734998245</v>
      </c>
    </row>
    <row r="288" spans="1:10">
      <c r="B288" t="s">
        <v>37</v>
      </c>
      <c r="C288" t="s">
        <v>43</v>
      </c>
      <c r="D288" t="s">
        <v>262</v>
      </c>
      <c r="E288" t="s">
        <v>55</v>
      </c>
      <c r="F288" t="s">
        <v>56</v>
      </c>
      <c r="G288" t="s">
        <v>57</v>
      </c>
      <c r="H288" t="s">
        <v>58</v>
      </c>
      <c r="I288" t="s">
        <v>59</v>
      </c>
    </row>
    <row r="289" spans="1:9">
      <c r="B289" t="s">
        <v>38</v>
      </c>
      <c r="C289">
        <v>0</v>
      </c>
      <c r="D289">
        <v>12.3260205274363</v>
      </c>
      <c r="E289">
        <v>4.77741323369566</v>
      </c>
      <c r="F289">
        <v>4.24751343674918</v>
      </c>
      <c r="G289">
        <v>3.0999980813963</v>
      </c>
      <c r="H289">
        <v>1.67742899966506</v>
      </c>
      <c r="I289">
        <v>-2.22044604925031e-15</v>
      </c>
    </row>
    <row r="290" spans="1:9">
      <c r="B290" t="s">
        <v>39</v>
      </c>
      <c r="C290">
        <v>0</v>
      </c>
      <c r="D290">
        <v>12.3902569583993</v>
      </c>
      <c r="E290">
        <v>0.229251160493786</v>
      </c>
      <c r="F290">
        <v>0.183470253243948</v>
      </c>
      <c r="G290">
        <v>0.347888183876631</v>
      </c>
      <c r="H290">
        <v>0.189319633527508</v>
      </c>
      <c r="I290">
        <v>0.0487094208454284</v>
      </c>
    </row>
    <row r="291" spans="1:9">
      <c r="B291" t="s">
        <v>40</v>
      </c>
      <c r="C291">
        <v>0</v>
      </c>
      <c r="D291">
        <v>0.0642364309630028</v>
      </c>
      <c r="E291">
        <v>7.77785845423439</v>
      </c>
      <c r="F291">
        <v>0.713370050190424</v>
      </c>
      <c r="G291">
        <v>1.49540353922951</v>
      </c>
      <c r="H291">
        <v>1.61188871525875</v>
      </c>
      <c r="I291">
        <v>1.7261384205105</v>
      </c>
    </row>
    <row r="292" spans="1:9">
      <c r="B292" t="s">
        <v>41</v>
      </c>
      <c r="C292">
        <v>0</v>
      </c>
      <c r="D292">
        <v>1</v>
      </c>
      <c r="E292">
        <v>0.387587642180354</v>
      </c>
      <c r="F292">
        <v>0.344597303508843</v>
      </c>
      <c r="G292">
        <v>0.251500317924676</v>
      </c>
      <c r="H292">
        <v>0.136088447681172</v>
      </c>
      <c r="I292">
        <v>-1.80142978369042e-16</v>
      </c>
    </row>
    <row r="295" spans="1:9">
      <c r="A295" t="s">
        <v>263</v>
      </c>
      <c r="B295" t="s">
        <v>264</v>
      </c>
      <c r="C295">
        <v>14.3070839703799</v>
      </c>
    </row>
    <row r="296" spans="1:9">
      <c r="B296" t="s">
        <v>265</v>
      </c>
      <c r="C296">
        <v>21.9514530025796</v>
      </c>
    </row>
    <row r="297" spans="1:9">
      <c r="B297" t="s">
        <v>266</v>
      </c>
      <c r="C297">
        <v>20.6769927328499</v>
      </c>
    </row>
    <row r="298" spans="1:9">
      <c r="B298" t="s">
        <v>267</v>
      </c>
      <c r="C298">
        <v>5.10817077141434</v>
      </c>
    </row>
    <row r="299" spans="1:9">
      <c r="B299" t="s">
        <v>268</v>
      </c>
      <c r="C299">
        <v>162.055930543711</v>
      </c>
    </row>
    <row r="300" spans="1:9">
      <c r="B300" t="s">
        <v>269</v>
      </c>
      <c r="C300">
        <v>53.5255238952269</v>
      </c>
    </row>
    <row r="301" spans="1:9">
      <c r="B301" t="s">
        <v>270</v>
      </c>
      <c r="C301">
        <v>0.330290435627036</v>
      </c>
    </row>
    <row r="302" spans="1:9">
      <c r="B302" t="s">
        <v>37</v>
      </c>
      <c r="C302" t="s">
        <v>43</v>
      </c>
      <c r="D302" t="s">
        <v>272</v>
      </c>
      <c r="E302" t="s">
        <v>55</v>
      </c>
      <c r="F302" t="s">
        <v>56</v>
      </c>
      <c r="G302" t="s">
        <v>57</v>
      </c>
      <c r="H302" t="s">
        <v>58</v>
      </c>
      <c r="I302" t="s">
        <v>59</v>
      </c>
    </row>
    <row r="303" spans="1:9">
      <c r="B303" t="s">
        <v>38</v>
      </c>
      <c r="C303">
        <v>0</v>
      </c>
      <c r="D303">
        <v>20.6769927328499</v>
      </c>
      <c r="E303">
        <v>7.93602741143457</v>
      </c>
      <c r="F303">
        <v>6.93947424620766</v>
      </c>
      <c r="G303">
        <v>4.87947047007034</v>
      </c>
      <c r="H303">
        <v>2.56134196752119</v>
      </c>
      <c r="I303">
        <v>-4.44089209850063e-16</v>
      </c>
    </row>
    <row r="304" spans="1:9">
      <c r="B304" t="s">
        <v>39</v>
      </c>
      <c r="C304">
        <v>0</v>
      </c>
      <c r="D304">
        <v>20.910050247901</v>
      </c>
      <c r="E304">
        <v>0.229251160493786</v>
      </c>
      <c r="F304">
        <v>0.183470253243948</v>
      </c>
      <c r="G304">
        <v>0.347888183876631</v>
      </c>
      <c r="H304">
        <v>0.189319633527508</v>
      </c>
      <c r="I304">
        <v>0.0487094208454284</v>
      </c>
    </row>
    <row r="305" spans="1:9">
      <c r="B305" t="s">
        <v>40</v>
      </c>
      <c r="C305">
        <v>0</v>
      </c>
      <c r="D305">
        <v>0.233057515051104</v>
      </c>
      <c r="E305">
        <v>12.9702164819091</v>
      </c>
      <c r="F305">
        <v>1.18002341847085</v>
      </c>
      <c r="G305">
        <v>2.40789196001395</v>
      </c>
      <c r="H305">
        <v>2.50744813607666</v>
      </c>
      <c r="I305">
        <v>2.61005138836662</v>
      </c>
    </row>
    <row r="306" spans="1:9">
      <c r="B306" t="s">
        <v>41</v>
      </c>
      <c r="C306">
        <v>0</v>
      </c>
      <c r="D306">
        <v>1</v>
      </c>
      <c r="E306">
        <v>0.383809556542837</v>
      </c>
      <c r="F306">
        <v>0.335613323265467</v>
      </c>
      <c r="G306">
        <v>0.235985500073144</v>
      </c>
      <c r="H306">
        <v>0.123874008208744</v>
      </c>
      <c r="I306">
        <v>-2.14774563974446e-17</v>
      </c>
    </row>
    <row r="309" spans="1:9">
      <c r="A309" t="s">
        <v>273</v>
      </c>
      <c r="B309" t="s">
        <v>274</v>
      </c>
      <c r="C309">
        <v>13.1211482457532</v>
      </c>
    </row>
    <row r="310" spans="1:9">
      <c r="B310" t="s">
        <v>275</v>
      </c>
      <c r="C310">
        <v>23.2029173846593</v>
      </c>
    </row>
    <row r="311" spans="1:9">
      <c r="B311" t="s">
        <v>276</v>
      </c>
      <c r="C311">
        <v>11.4070448728623</v>
      </c>
    </row>
    <row r="312" spans="1:9">
      <c r="B312" t="s">
        <v>277</v>
      </c>
      <c r="C312">
        <v>2.79920333894824</v>
      </c>
    </row>
    <row r="313" spans="1:9">
      <c r="B313" t="s">
        <v>278</v>
      </c>
      <c r="C313">
        <v>56.4648721206685</v>
      </c>
    </row>
    <row r="314" spans="1:9">
      <c r="B314" t="s">
        <v>279</v>
      </c>
      <c r="C314">
        <v>17.62917459176</v>
      </c>
    </row>
    <row r="315" spans="1:9">
      <c r="B315" t="s">
        <v>280</v>
      </c>
      <c r="C315">
        <v>0.312214903348856</v>
      </c>
    </row>
    <row r="316" spans="1:9">
      <c r="B316" t="s">
        <v>37</v>
      </c>
      <c r="C316" t="s">
        <v>43</v>
      </c>
      <c r="D316" t="s">
        <v>282</v>
      </c>
      <c r="E316" t="s">
        <v>56</v>
      </c>
      <c r="F316" t="s">
        <v>57</v>
      </c>
      <c r="G316" t="s">
        <v>58</v>
      </c>
      <c r="H316" t="s">
        <v>59</v>
      </c>
    </row>
    <row r="317" spans="1:9">
      <c r="B317" t="s">
        <v>38</v>
      </c>
      <c r="C317">
        <v>0</v>
      </c>
      <c r="D317">
        <v>11.4070448728623</v>
      </c>
      <c r="E317">
        <v>3.90167380529109</v>
      </c>
      <c r="F317">
        <v>2.87138699875106</v>
      </c>
      <c r="G317">
        <v>1.56387157566012</v>
      </c>
      <c r="H317">
        <v>8.88178419700125e-16</v>
      </c>
    </row>
    <row r="318" spans="1:9">
      <c r="B318" t="s">
        <v>39</v>
      </c>
      <c r="C318">
        <v>0</v>
      </c>
      <c r="D318">
        <v>11.4670166771996</v>
      </c>
      <c r="E318">
        <v>0.183470253243948</v>
      </c>
      <c r="F318">
        <v>0.347888183876631</v>
      </c>
      <c r="G318">
        <v>0.189319633527508</v>
      </c>
      <c r="H318">
        <v>0.0487094208454284</v>
      </c>
    </row>
    <row r="319" spans="1:9">
      <c r="B319" t="s">
        <v>40</v>
      </c>
      <c r="C319">
        <v>0</v>
      </c>
      <c r="D319">
        <v>0.0599718043372339</v>
      </c>
      <c r="E319">
        <v>7.68884132081518</v>
      </c>
      <c r="F319">
        <v>1.37817499041667</v>
      </c>
      <c r="G319">
        <v>1.49683505661845</v>
      </c>
      <c r="H319">
        <v>1.61258099650554</v>
      </c>
    </row>
    <row r="320" spans="1:9">
      <c r="B320" t="s">
        <v>41</v>
      </c>
      <c r="C320">
        <v>0</v>
      </c>
      <c r="D320">
        <v>1</v>
      </c>
      <c r="E320">
        <v>0.342040716835724</v>
      </c>
      <c r="F320">
        <v>0.251720496478642</v>
      </c>
      <c r="G320">
        <v>0.137096995154337</v>
      </c>
      <c r="H320">
        <v>7.78622710438465e-17</v>
      </c>
    </row>
    <row r="323" spans="1:8">
      <c r="A323" t="s">
        <v>283</v>
      </c>
      <c r="B323" t="s">
        <v>284</v>
      </c>
      <c r="C323">
        <v>14.9937211199463</v>
      </c>
    </row>
    <row r="324" spans="1:8">
      <c r="B324" t="s">
        <v>285</v>
      </c>
      <c r="C324">
        <v>21.4641129670474</v>
      </c>
    </row>
    <row r="325" spans="1:8">
      <c r="B325" t="s">
        <v>286</v>
      </c>
      <c r="C325">
        <v>19.7261247093295</v>
      </c>
    </row>
    <row r="326" spans="1:8">
      <c r="B326" t="s">
        <v>287</v>
      </c>
      <c r="C326">
        <v>4.99462084327461</v>
      </c>
    </row>
    <row r="327" spans="1:8">
      <c r="B327" t="s">
        <v>288</v>
      </c>
      <c r="C327">
        <v>141.041791671706</v>
      </c>
    </row>
    <row r="328" spans="1:8">
      <c r="B328" t="s">
        <v>289</v>
      </c>
      <c r="C328">
        <v>47.081071095059</v>
      </c>
    </row>
    <row r="329" spans="1:8">
      <c r="B329" t="s">
        <v>290</v>
      </c>
      <c r="C329">
        <v>0.333809366266749</v>
      </c>
    </row>
    <row r="330" spans="1:8">
      <c r="B330" t="s">
        <v>37</v>
      </c>
      <c r="C330" t="s">
        <v>43</v>
      </c>
      <c r="D330" t="s">
        <v>292</v>
      </c>
      <c r="E330" t="s">
        <v>56</v>
      </c>
      <c r="F330" t="s">
        <v>57</v>
      </c>
      <c r="G330" t="s">
        <v>58</v>
      </c>
      <c r="H330" t="s">
        <v>59</v>
      </c>
    </row>
    <row r="331" spans="1:8">
      <c r="B331" t="s">
        <v>38</v>
      </c>
      <c r="C331">
        <v>0</v>
      </c>
      <c r="D331">
        <v>19.7261247093295</v>
      </c>
      <c r="E331">
        <v>6.6797047317216</v>
      </c>
      <c r="F331">
        <v>4.70775449381131</v>
      </c>
      <c r="G331">
        <v>2.47604591057224</v>
      </c>
      <c r="H331">
        <v>3.5527136788005e-15</v>
      </c>
    </row>
    <row r="332" spans="1:8">
      <c r="B332" t="s">
        <v>39</v>
      </c>
      <c r="C332">
        <v>0</v>
      </c>
      <c r="D332">
        <v>19.9504364327106</v>
      </c>
      <c r="E332">
        <v>0.183470253243948</v>
      </c>
      <c r="F332">
        <v>0.347888183876631</v>
      </c>
      <c r="G332">
        <v>0.189319633527508</v>
      </c>
      <c r="H332">
        <v>0.0487094208454284</v>
      </c>
    </row>
    <row r="333" spans="1:8">
      <c r="B333" t="s">
        <v>40</v>
      </c>
      <c r="C333">
        <v>0</v>
      </c>
      <c r="D333">
        <v>0.22431172338111</v>
      </c>
      <c r="E333">
        <v>13.2298902308519</v>
      </c>
      <c r="F333">
        <v>2.31983842178691</v>
      </c>
      <c r="G333">
        <v>2.42102821676658</v>
      </c>
      <c r="H333">
        <v>2.52475533141766</v>
      </c>
    </row>
    <row r="334" spans="1:8">
      <c r="B334" t="s">
        <v>41</v>
      </c>
      <c r="C334">
        <v>0</v>
      </c>
      <c r="D334">
        <v>1</v>
      </c>
      <c r="E334">
        <v>0.338622249942606</v>
      </c>
      <c r="F334">
        <v>0.238655821312169</v>
      </c>
      <c r="G334">
        <v>0.125521152636797</v>
      </c>
      <c r="H334">
        <v>1.80101957741362e-16</v>
      </c>
    </row>
    <row r="337" spans="1:7">
      <c r="A337" t="s">
        <v>293</v>
      </c>
      <c r="B337" t="s">
        <v>294</v>
      </c>
      <c r="C337">
        <v>14.3989486130946</v>
      </c>
    </row>
    <row r="338" spans="1:7">
      <c r="B338" t="s">
        <v>295</v>
      </c>
      <c r="C338">
        <v>22.5060564981006</v>
      </c>
    </row>
    <row r="339" spans="1:7">
      <c r="B339" t="s">
        <v>296</v>
      </c>
      <c r="C339">
        <v>10.3930923179949</v>
      </c>
    </row>
    <row r="340" spans="1:7">
      <c r="B340" t="s">
        <v>297</v>
      </c>
      <c r="C340">
        <v>2.72706675505305</v>
      </c>
    </row>
    <row r="341" spans="1:7">
      <c r="B341" t="s">
        <v>298</v>
      </c>
      <c r="C341">
        <v>44.3005560054533</v>
      </c>
    </row>
    <row r="342" spans="1:7">
      <c r="B342" t="s">
        <v>299</v>
      </c>
      <c r="C342">
        <v>14.197723170504</v>
      </c>
    </row>
    <row r="343" spans="1:7">
      <c r="B343" t="s">
        <v>300</v>
      </c>
      <c r="C343">
        <v>0.320486342626406</v>
      </c>
    </row>
    <row r="344" spans="1:7">
      <c r="B344" t="s">
        <v>37</v>
      </c>
      <c r="C344" t="s">
        <v>43</v>
      </c>
      <c r="D344" t="s">
        <v>302</v>
      </c>
      <c r="E344" t="s">
        <v>57</v>
      </c>
      <c r="F344" t="s">
        <v>58</v>
      </c>
      <c r="G344" t="s">
        <v>59</v>
      </c>
    </row>
    <row r="345" spans="1:7">
      <c r="B345" t="s">
        <v>38</v>
      </c>
      <c r="C345">
        <v>0</v>
      </c>
      <c r="D345">
        <v>10.3930923179949</v>
      </c>
      <c r="E345">
        <v>2.62498177091121</v>
      </c>
      <c r="F345">
        <v>1.44147530942894</v>
      </c>
      <c r="G345">
        <v>2.22044604925031e-16</v>
      </c>
    </row>
    <row r="346" spans="1:7">
      <c r="B346" t="s">
        <v>39</v>
      </c>
      <c r="C346">
        <v>0</v>
      </c>
      <c r="D346">
        <v>10.4485465712554</v>
      </c>
      <c r="E346">
        <v>0.347888183876631</v>
      </c>
      <c r="F346">
        <v>0.189319633527508</v>
      </c>
      <c r="G346">
        <v>0.0487094208454284</v>
      </c>
    </row>
    <row r="347" spans="1:7">
      <c r="B347" t="s">
        <v>40</v>
      </c>
      <c r="C347">
        <v>0</v>
      </c>
      <c r="D347">
        <v>0.0554542532604868</v>
      </c>
      <c r="E347">
        <v>8.11599873096033</v>
      </c>
      <c r="F347">
        <v>1.37282609500979</v>
      </c>
      <c r="G347">
        <v>1.49018473027437</v>
      </c>
    </row>
    <row r="348" spans="1:7">
      <c r="B348" t="s">
        <v>41</v>
      </c>
      <c r="C348">
        <v>0</v>
      </c>
      <c r="D348">
        <v>1</v>
      </c>
      <c r="E348">
        <v>0.252569850300112</v>
      </c>
      <c r="F348">
        <v>0.138695516726347</v>
      </c>
      <c r="G348">
        <v>2.13646331747267e-17</v>
      </c>
    </row>
    <row r="351" spans="1:7">
      <c r="A351" t="s">
        <v>303</v>
      </c>
      <c r="B351" t="s">
        <v>304</v>
      </c>
      <c r="C351">
        <v>15.7973530397308</v>
      </c>
    </row>
    <row r="352" spans="1:7">
      <c r="B352" t="s">
        <v>305</v>
      </c>
      <c r="C352">
        <v>20.9021540749768</v>
      </c>
    </row>
    <row r="353" spans="1:7">
      <c r="B353" t="s">
        <v>306</v>
      </c>
      <c r="C353">
        <v>18.7163103312361</v>
      </c>
    </row>
    <row r="354" spans="1:7">
      <c r="B354" t="s">
        <v>307</v>
      </c>
      <c r="C354">
        <v>4.88420445342896</v>
      </c>
    </row>
    <row r="355" spans="1:7">
      <c r="B355" t="s">
        <v>308</v>
      </c>
      <c r="C355">
        <v>120.954155515613</v>
      </c>
    </row>
    <row r="356" spans="1:7">
      <c r="B356" t="s">
        <v>309</v>
      </c>
      <c r="C356">
        <v>41.4284757603829</v>
      </c>
    </row>
    <row r="357" spans="1:7">
      <c r="B357" t="s">
        <v>310</v>
      </c>
      <c r="C357">
        <v>0.342513868860298</v>
      </c>
    </row>
    <row r="358" spans="1:7">
      <c r="B358" t="s">
        <v>37</v>
      </c>
      <c r="C358" t="s">
        <v>43</v>
      </c>
      <c r="D358" t="s">
        <v>312</v>
      </c>
      <c r="E358" t="s">
        <v>57</v>
      </c>
      <c r="F358" t="s">
        <v>58</v>
      </c>
      <c r="G358" t="s">
        <v>59</v>
      </c>
    </row>
    <row r="359" spans="1:7">
      <c r="B359" t="s">
        <v>38</v>
      </c>
      <c r="C359">
        <v>0</v>
      </c>
      <c r="D359">
        <v>18.7163103312361</v>
      </c>
      <c r="E359">
        <v>4.5333980407013</v>
      </c>
      <c r="F359">
        <v>2.38943825601449</v>
      </c>
      <c r="G359">
        <v>-4.44089209850063e-16</v>
      </c>
    </row>
    <row r="360" spans="1:7">
      <c r="B360" t="s">
        <v>39</v>
      </c>
      <c r="C360">
        <v>0</v>
      </c>
      <c r="D360">
        <v>18.9323228363088</v>
      </c>
      <c r="E360">
        <v>0.347888183876631</v>
      </c>
      <c r="F360">
        <v>0.189319633527508</v>
      </c>
      <c r="G360">
        <v>0.0487094208454284</v>
      </c>
    </row>
    <row r="361" spans="1:7">
      <c r="B361" t="s">
        <v>40</v>
      </c>
      <c r="C361">
        <v>0</v>
      </c>
      <c r="D361">
        <v>0.216012505072677</v>
      </c>
      <c r="E361">
        <v>14.5308004744114</v>
      </c>
      <c r="F361">
        <v>2.33327941821433</v>
      </c>
      <c r="G361">
        <v>2.43814767685991</v>
      </c>
    </row>
    <row r="362" spans="1:7">
      <c r="B362" t="s">
        <v>41</v>
      </c>
      <c r="C362">
        <v>0</v>
      </c>
      <c r="D362">
        <v>1</v>
      </c>
      <c r="E362">
        <v>0.242216439056121</v>
      </c>
      <c r="F362">
        <v>0.127666095171904</v>
      </c>
      <c r="G362">
        <v>-2.37273908153207e-17</v>
      </c>
    </row>
    <row r="365" spans="1:7">
      <c r="A365" t="s">
        <v>313</v>
      </c>
      <c r="B365" t="s">
        <v>314</v>
      </c>
      <c r="C365">
        <v>16.1057365012772</v>
      </c>
    </row>
    <row r="366" spans="1:7">
      <c r="B366" t="s">
        <v>315</v>
      </c>
      <c r="C366">
        <v>21.688721509197</v>
      </c>
    </row>
    <row r="367" spans="1:7">
      <c r="B367" t="s">
        <v>316</v>
      </c>
      <c r="C367">
        <v>9.28898459471236</v>
      </c>
    </row>
    <row r="368" spans="1:7">
      <c r="B368" t="s">
        <v>317</v>
      </c>
      <c r="C368">
        <v>2.65474421660356</v>
      </c>
    </row>
    <row r="369" spans="1:6">
      <c r="B369" t="s">
        <v>318</v>
      </c>
      <c r="C369">
        <v>33.2081199260967</v>
      </c>
    </row>
    <row r="370" spans="1:6">
      <c r="B370" t="s">
        <v>319</v>
      </c>
      <c r="C370">
        <v>11.3259823304183</v>
      </c>
    </row>
    <row r="371" spans="1:6">
      <c r="B371" t="s">
        <v>320</v>
      </c>
      <c r="C371">
        <v>0.341060630822337</v>
      </c>
    </row>
    <row r="372" spans="1:6">
      <c r="B372" t="s">
        <v>37</v>
      </c>
      <c r="C372" t="s">
        <v>43</v>
      </c>
      <c r="D372" t="s">
        <v>322</v>
      </c>
      <c r="E372" t="s">
        <v>58</v>
      </c>
      <c r="F372" t="s">
        <v>59</v>
      </c>
    </row>
    <row r="373" spans="1:6">
      <c r="B373" t="s">
        <v>38</v>
      </c>
      <c r="C373">
        <v>0</v>
      </c>
      <c r="D373">
        <v>9.28898459471236</v>
      </c>
      <c r="E373">
        <v>1.22158595267807</v>
      </c>
      <c r="F373">
        <v>1.11022302462516e-15</v>
      </c>
    </row>
    <row r="374" spans="1:6">
      <c r="B374" t="s">
        <v>39</v>
      </c>
      <c r="C374">
        <v>0</v>
      </c>
      <c r="D374">
        <v>9.33989915440687</v>
      </c>
      <c r="E374">
        <v>0.189319633527508</v>
      </c>
      <c r="F374">
        <v>0.0487094208454284</v>
      </c>
    </row>
    <row r="375" spans="1:6">
      <c r="B375" t="s">
        <v>40</v>
      </c>
      <c r="C375">
        <v>0</v>
      </c>
      <c r="D375">
        <v>0.0509145596945178</v>
      </c>
      <c r="E375">
        <v>8.25671827556179</v>
      </c>
      <c r="F375">
        <v>1.2702953735235</v>
      </c>
    </row>
    <row r="376" spans="1:6">
      <c r="B376" t="s">
        <v>41</v>
      </c>
      <c r="C376">
        <v>0</v>
      </c>
      <c r="D376">
        <v>1</v>
      </c>
      <c r="E376">
        <v>0.131509094478792</v>
      </c>
      <c r="F376">
        <v>1.19520386034135e-16</v>
      </c>
    </row>
    <row r="379" spans="1:6">
      <c r="A379" t="s">
        <v>323</v>
      </c>
      <c r="B379" t="s">
        <v>324</v>
      </c>
      <c r="C379">
        <v>16.7135269312362</v>
      </c>
    </row>
    <row r="380" spans="1:6">
      <c r="B380" t="s">
        <v>325</v>
      </c>
      <c r="C380">
        <v>20.2795663815606</v>
      </c>
    </row>
    <row r="381" spans="1:6">
      <c r="B381" t="s">
        <v>326</v>
      </c>
      <c r="C381">
        <v>17.6793471935259</v>
      </c>
    </row>
    <row r="382" spans="1:6">
      <c r="B382" t="s">
        <v>327</v>
      </c>
      <c r="C382">
        <v>4.75950107669223</v>
      </c>
    </row>
    <row r="383" spans="1:6">
      <c r="B383" t="s">
        <v>328</v>
      </c>
      <c r="C383">
        <v>102.098230042612</v>
      </c>
    </row>
    <row r="384" spans="1:6">
      <c r="B384" t="s">
        <v>329</v>
      </c>
      <c r="C384">
        <v>36.790055149532</v>
      </c>
    </row>
    <row r="385" spans="1:6">
      <c r="B385" t="s">
        <v>330</v>
      </c>
      <c r="C385">
        <v>0.360339793688657</v>
      </c>
    </row>
    <row r="386" spans="1:6">
      <c r="B386" t="s">
        <v>37</v>
      </c>
      <c r="C386" t="s">
        <v>43</v>
      </c>
      <c r="D386" t="s">
        <v>332</v>
      </c>
      <c r="E386" t="s">
        <v>58</v>
      </c>
      <c r="F386" t="s">
        <v>59</v>
      </c>
    </row>
    <row r="387" spans="1:6">
      <c r="B387" t="s">
        <v>38</v>
      </c>
      <c r="C387">
        <v>0</v>
      </c>
      <c r="D387">
        <v>17.6793471935259</v>
      </c>
      <c r="E387">
        <v>2.22104805793465</v>
      </c>
      <c r="F387">
        <v>-4.44089209850063e-16</v>
      </c>
    </row>
    <row r="388" spans="1:6">
      <c r="B388" t="s">
        <v>39</v>
      </c>
      <c r="C388">
        <v>0</v>
      </c>
      <c r="D388">
        <v>17.8889845650719</v>
      </c>
      <c r="E388">
        <v>0.189319633527508</v>
      </c>
      <c r="F388">
        <v>0.0487094208454284</v>
      </c>
    </row>
    <row r="389" spans="1:6">
      <c r="B389" t="s">
        <v>40</v>
      </c>
      <c r="C389">
        <v>0</v>
      </c>
      <c r="D389">
        <v>0.209637371545997</v>
      </c>
      <c r="E389">
        <v>15.6476187691188</v>
      </c>
      <c r="F389">
        <v>2.26975747878008</v>
      </c>
    </row>
    <row r="390" spans="1:6">
      <c r="B390" t="s">
        <v>41</v>
      </c>
      <c r="C390">
        <v>0</v>
      </c>
      <c r="D390">
        <v>1</v>
      </c>
      <c r="E390">
        <v>0.125629528829434</v>
      </c>
      <c r="F390">
        <v>-2.51190954614368e-17</v>
      </c>
    </row>
    <row r="393" spans="1:6">
      <c r="A393" t="s">
        <v>333</v>
      </c>
      <c r="B393" t="s">
        <v>334</v>
      </c>
      <c r="C393">
        <v>18.6973420380379</v>
      </c>
    </row>
    <row r="394" spans="1:6">
      <c r="B394" t="s">
        <v>335</v>
      </c>
      <c r="C394">
        <v>20.5904290490108</v>
      </c>
    </row>
    <row r="395" spans="1:6">
      <c r="B395" t="s">
        <v>336</v>
      </c>
      <c r="C395">
        <v>7.99791549574819</v>
      </c>
    </row>
    <row r="396" spans="1:6">
      <c r="B396" t="s">
        <v>337</v>
      </c>
      <c r="C396">
        <v>2.62202283431428</v>
      </c>
    </row>
    <row r="397" spans="1:6">
      <c r="B397" t="s">
        <v>338</v>
      </c>
      <c r="C397">
        <v>23.0939809939729</v>
      </c>
    </row>
    <row r="398" spans="1:6">
      <c r="B398" t="s">
        <v>339</v>
      </c>
      <c r="C398">
        <v>9.17274382298307</v>
      </c>
    </row>
    <row r="399" spans="1:6">
      <c r="B399" t="s">
        <v>340</v>
      </c>
      <c r="C399">
        <v>0.397191970729386</v>
      </c>
    </row>
    <row r="400" spans="1:6">
      <c r="B400" t="s">
        <v>37</v>
      </c>
      <c r="C400" t="s">
        <v>43</v>
      </c>
      <c r="D400" t="s">
        <v>342</v>
      </c>
      <c r="E400" t="s">
        <v>59</v>
      </c>
    </row>
    <row r="401" spans="1:5">
      <c r="B401" t="s">
        <v>38</v>
      </c>
      <c r="C401">
        <v>0</v>
      </c>
      <c r="D401">
        <v>7.99791549574819</v>
      </c>
      <c r="E401">
        <v>-8.88178419700125e-16</v>
      </c>
    </row>
    <row r="402" spans="1:5">
      <c r="B402" t="s">
        <v>39</v>
      </c>
      <c r="C402">
        <v>0</v>
      </c>
      <c r="D402">
        <v>8.04353136826846</v>
      </c>
      <c r="E402">
        <v>0.0487094208454284</v>
      </c>
    </row>
    <row r="403" spans="1:5">
      <c r="B403" t="s">
        <v>40</v>
      </c>
      <c r="C403">
        <v>0</v>
      </c>
      <c r="D403">
        <v>0.045615872520266</v>
      </c>
      <c r="E403">
        <v>8.04662491659362</v>
      </c>
    </row>
    <row r="404" spans="1:5">
      <c r="B404" t="s">
        <v>41</v>
      </c>
      <c r="C404">
        <v>0</v>
      </c>
      <c r="D404">
        <v>1</v>
      </c>
      <c r="E404">
        <v>-1.11051238309819e-16</v>
      </c>
    </row>
    <row r="407" spans="1:5">
      <c r="A407" t="s">
        <v>343</v>
      </c>
      <c r="B407" t="s">
        <v>344</v>
      </c>
      <c r="C407">
        <v>17.8433492370053</v>
      </c>
    </row>
    <row r="408" spans="1:5">
      <c r="B408" t="s">
        <v>345</v>
      </c>
      <c r="C408">
        <v>19.5275972684311</v>
      </c>
    </row>
    <row r="409" spans="1:5">
      <c r="B409" t="s">
        <v>346</v>
      </c>
      <c r="C409">
        <v>16.5442348361403</v>
      </c>
    </row>
    <row r="410" spans="1:5">
      <c r="B410" t="s">
        <v>347</v>
      </c>
      <c r="C410">
        <v>4.64870500939812</v>
      </c>
    </row>
    <row r="411" spans="1:5">
      <c r="B411" t="s">
        <v>348</v>
      </c>
      <c r="C411">
        <v>84.168794728864</v>
      </c>
    </row>
    <row r="412" spans="1:5">
      <c r="B412" t="s">
        <v>349</v>
      </c>
      <c r="C412">
        <v>33.3175945065677</v>
      </c>
    </row>
    <row r="413" spans="1:5">
      <c r="B413" t="s">
        <v>350</v>
      </c>
      <c r="C413">
        <v>0.395842599551234</v>
      </c>
    </row>
    <row r="414" spans="1:5">
      <c r="B414" t="s">
        <v>37</v>
      </c>
      <c r="C414" t="s">
        <v>43</v>
      </c>
      <c r="D414" t="s">
        <v>352</v>
      </c>
      <c r="E414" t="s">
        <v>59</v>
      </c>
    </row>
    <row r="415" spans="1:5">
      <c r="B415" t="s">
        <v>38</v>
      </c>
      <c r="C415">
        <v>0</v>
      </c>
      <c r="D415">
        <v>16.5442348361403</v>
      </c>
      <c r="E415">
        <v>-3.5527136788005e-15</v>
      </c>
    </row>
    <row r="416" spans="1:5">
      <c r="B416" t="s">
        <v>39</v>
      </c>
      <c r="C416">
        <v>0</v>
      </c>
      <c r="D416">
        <v>16.7484117022826</v>
      </c>
      <c r="E416">
        <v>0.0487094208454284</v>
      </c>
    </row>
    <row r="417" spans="2:5">
      <c r="B417" t="s">
        <v>40</v>
      </c>
      <c r="C417">
        <v>0</v>
      </c>
      <c r="D417">
        <v>0.204176866142266</v>
      </c>
      <c r="E417">
        <v>16.5929442569858</v>
      </c>
    </row>
    <row r="418" spans="2:5">
      <c r="B418" t="s">
        <v>41</v>
      </c>
      <c r="C418">
        <v>0</v>
      </c>
      <c r="D418">
        <v>1</v>
      </c>
      <c r="E418">
        <v>-2.14740283487739e-16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42</v>
      </c>
      <c r="B2">
        <v>15.9916660350354</v>
      </c>
      <c r="C2">
        <v>22.798101623895</v>
      </c>
      <c r="D2">
        <v>32.1601074517008</v>
      </c>
      <c r="E2">
        <v>12.3454718669044</v>
      </c>
      <c r="F2">
        <v>566.017891149935</v>
      </c>
      <c r="G2">
        <v>292.090776827371</v>
      </c>
      <c r="H2">
        <v>0.516045131071658</v>
      </c>
    </row>
    <row r="3" spans="1:8">
      <c r="A3" t="s">
        <v>70</v>
      </c>
      <c r="B3">
        <v>16.282616266679</v>
      </c>
      <c r="C3">
        <v>22.8339532242699</v>
      </c>
      <c r="D3">
        <v>28.8164939972789</v>
      </c>
      <c r="E3">
        <v>12.5503474356317</v>
      </c>
      <c r="F3">
        <v>507.170294352109</v>
      </c>
      <c r="G3">
        <v>296.465913637768</v>
      </c>
      <c r="H3">
        <v>0.584549049775267</v>
      </c>
    </row>
    <row r="4" spans="1:8">
      <c r="A4" t="s">
        <v>81</v>
      </c>
      <c r="B4">
        <v>8.90760818289733</v>
      </c>
      <c r="C4">
        <v>25.7366400623759</v>
      </c>
      <c r="D4">
        <v>16.767451322205</v>
      </c>
      <c r="E4">
        <v>4.09270466181578</v>
      </c>
      <c r="F4">
        <v>198.275111885074</v>
      </c>
      <c r="G4">
        <v>117.593480939807</v>
      </c>
      <c r="H4">
        <v>0.59308240868863</v>
      </c>
    </row>
    <row r="5" spans="1:8">
      <c r="A5" t="s">
        <v>91</v>
      </c>
      <c r="B5">
        <v>11.5306652141413</v>
      </c>
      <c r="C5">
        <v>24.1673069957405</v>
      </c>
      <c r="D5">
        <v>25.5330277352794</v>
      </c>
      <c r="E5">
        <v>6.69158461291674</v>
      </c>
      <c r="F5">
        <v>358.100713987294</v>
      </c>
      <c r="G5">
        <v>177.947073348767</v>
      </c>
      <c r="H5">
        <v>0.496919068849109</v>
      </c>
    </row>
    <row r="6" spans="1:8">
      <c r="A6" t="s">
        <v>101</v>
      </c>
      <c r="B6">
        <v>8.82750387795064</v>
      </c>
      <c r="C6">
        <v>25.7564966762473</v>
      </c>
      <c r="D6">
        <v>16.9299148916638</v>
      </c>
      <c r="E6">
        <v>3.81714662814927</v>
      </c>
      <c r="F6">
        <v>188.556927105905</v>
      </c>
      <c r="G6">
        <v>96.0780916694008</v>
      </c>
      <c r="H6">
        <v>0.509544216402282</v>
      </c>
    </row>
    <row r="7" spans="1:8">
      <c r="A7" t="s">
        <v>111</v>
      </c>
      <c r="B7">
        <v>11.4549040773939</v>
      </c>
      <c r="C7">
        <v>24.1024970672096</v>
      </c>
      <c r="D7">
        <v>25.735618000548</v>
      </c>
      <c r="E7">
        <v>6.33875331282962</v>
      </c>
      <c r="F7">
        <v>343.248805082309</v>
      </c>
      <c r="G7">
        <v>153.048555432431</v>
      </c>
      <c r="H7">
        <v>0.445882267225173</v>
      </c>
    </row>
    <row r="8" spans="1:8">
      <c r="A8" t="s">
        <v>121</v>
      </c>
      <c r="B8">
        <v>8.93589672592909</v>
      </c>
      <c r="C8">
        <v>25.6992521350759</v>
      </c>
      <c r="D8">
        <v>16.7326670520659</v>
      </c>
      <c r="E8">
        <v>3.63357347113258</v>
      </c>
      <c r="F8">
        <v>174.856370694089</v>
      </c>
      <c r="G8">
        <v>79.5697388811566</v>
      </c>
      <c r="H8">
        <v>0.455057705734748</v>
      </c>
    </row>
    <row r="9" spans="1:8">
      <c r="A9" t="s">
        <v>131</v>
      </c>
      <c r="B9">
        <v>11.5643828804521</v>
      </c>
      <c r="C9">
        <v>23.9800090213861</v>
      </c>
      <c r="D9">
        <v>25.5186564284836</v>
      </c>
      <c r="E9">
        <v>6.10047491255125</v>
      </c>
      <c r="F9">
        <v>322.811003820318</v>
      </c>
      <c r="G9">
        <v>132.915163508752</v>
      </c>
      <c r="H9">
        <v>0.411742976341459</v>
      </c>
    </row>
    <row r="10" spans="1:8">
      <c r="A10" t="s">
        <v>141</v>
      </c>
      <c r="B10">
        <v>9.14544577254303</v>
      </c>
      <c r="C10">
        <v>25.5839941533242</v>
      </c>
      <c r="D10">
        <v>16.3555161483849</v>
      </c>
      <c r="E10">
        <v>3.48977621787216</v>
      </c>
      <c r="F10">
        <v>159.670726398607</v>
      </c>
      <c r="G10">
        <v>66.3280493737124</v>
      </c>
      <c r="H10">
        <v>0.415405195866203</v>
      </c>
    </row>
    <row r="11" spans="1:8">
      <c r="A11" t="s">
        <v>151</v>
      </c>
      <c r="B11">
        <v>11.7678485703325</v>
      </c>
      <c r="C11">
        <v>23.8119283336088</v>
      </c>
      <c r="D11">
        <v>25.0981472282561</v>
      </c>
      <c r="E11">
        <v>5.9118642787074</v>
      </c>
      <c r="F11">
        <v>300.236586218013</v>
      </c>
      <c r="G11">
        <v>116.122092421228</v>
      </c>
      <c r="H11">
        <v>0.386768627647888</v>
      </c>
    </row>
    <row r="12" spans="1:8">
      <c r="A12" t="s">
        <v>161</v>
      </c>
      <c r="B12">
        <v>9.4315166508906</v>
      </c>
      <c r="C12">
        <v>25.4186985095988</v>
      </c>
      <c r="D12">
        <v>15.8640936014074</v>
      </c>
      <c r="E12">
        <v>3.36724610721161</v>
      </c>
      <c r="F12">
        <v>143.966649432772</v>
      </c>
      <c r="G12">
        <v>55.4216081508742</v>
      </c>
      <c r="H12">
        <v>0.384961436341229</v>
      </c>
    </row>
    <row r="13" spans="1:8">
      <c r="A13" t="s">
        <v>171</v>
      </c>
      <c r="B13">
        <v>12.0403047115086</v>
      </c>
      <c r="C13">
        <v>23.6045896270196</v>
      </c>
      <c r="D13">
        <v>24.5458516853431</v>
      </c>
      <c r="E13">
        <v>5.75118812770483</v>
      </c>
      <c r="F13">
        <v>276.754477752243</v>
      </c>
      <c r="G13">
        <v>101.795655653279</v>
      </c>
      <c r="H13">
        <v>0.367819362779772</v>
      </c>
    </row>
    <row r="14" spans="1:8">
      <c r="A14" t="s">
        <v>181</v>
      </c>
      <c r="B14">
        <v>9.78879383405356</v>
      </c>
      <c r="C14">
        <v>25.2051800698415</v>
      </c>
      <c r="D14">
        <v>15.2883963893579</v>
      </c>
      <c r="E14">
        <v>3.25740613856446</v>
      </c>
      <c r="F14">
        <v>128.231424715739</v>
      </c>
      <c r="G14">
        <v>46.2922317928496</v>
      </c>
      <c r="H14">
        <v>0.361005361170004</v>
      </c>
    </row>
    <row r="15" spans="1:8">
      <c r="A15" t="s">
        <v>191</v>
      </c>
      <c r="B15">
        <v>12.372932464097</v>
      </c>
      <c r="C15">
        <v>23.3598126469216</v>
      </c>
      <c r="D15">
        <v>23.8972749323684</v>
      </c>
      <c r="E15">
        <v>5.60785415720748</v>
      </c>
      <c r="F15">
        <v>253.01239834645</v>
      </c>
      <c r="G15">
        <v>89.40166597389</v>
      </c>
      <c r="H15">
        <v>0.353348952692319</v>
      </c>
    </row>
    <row r="16" spans="1:8">
      <c r="A16" t="s">
        <v>201</v>
      </c>
      <c r="B16">
        <v>10.218738885714</v>
      </c>
      <c r="C16">
        <v>24.9403759926011</v>
      </c>
      <c r="D16">
        <v>14.647320355517</v>
      </c>
      <c r="E16">
        <v>3.15489587820731</v>
      </c>
      <c r="F16">
        <v>112.784366737481</v>
      </c>
      <c r="G16">
        <v>38.5850805289727</v>
      </c>
      <c r="H16">
        <v>0.342113731230004</v>
      </c>
    </row>
    <row r="17" spans="1:8">
      <c r="A17" t="s">
        <v>211</v>
      </c>
      <c r="B17">
        <v>12.7542528989265</v>
      </c>
      <c r="C17">
        <v>23.0744409028486</v>
      </c>
      <c r="D17">
        <v>23.1903457543716</v>
      </c>
      <c r="E17">
        <v>5.47216308429749</v>
      </c>
      <c r="F17">
        <v>229.584422968279</v>
      </c>
      <c r="G17">
        <v>78.6431844866352</v>
      </c>
      <c r="H17">
        <v>0.342545820268918</v>
      </c>
    </row>
    <row r="18" spans="1:8">
      <c r="A18" t="s">
        <v>221</v>
      </c>
      <c r="B18">
        <v>10.7381479553277</v>
      </c>
      <c r="C18">
        <v>24.6197858380644</v>
      </c>
      <c r="D18">
        <v>13.9400003108592</v>
      </c>
      <c r="E18">
        <v>3.05856691979477</v>
      </c>
      <c r="F18">
        <v>97.7542521799003</v>
      </c>
      <c r="G18">
        <v>32.0282691970428</v>
      </c>
      <c r="H18">
        <v>0.327640675293594</v>
      </c>
    </row>
    <row r="19" spans="1:8">
      <c r="A19" t="s">
        <v>231</v>
      </c>
      <c r="B19">
        <v>13.199701719404</v>
      </c>
      <c r="C19">
        <v>22.7483992469887</v>
      </c>
      <c r="D19">
        <v>22.4119646251363</v>
      </c>
      <c r="E19">
        <v>5.34553006432337</v>
      </c>
      <c r="F19">
        <v>206.470224109068</v>
      </c>
      <c r="G19">
        <v>69.1843844822672</v>
      </c>
      <c r="H19">
        <v>0.335081655385429</v>
      </c>
    </row>
    <row r="20" spans="1:8">
      <c r="A20" t="s">
        <v>241</v>
      </c>
      <c r="B20">
        <v>11.3704343882928</v>
      </c>
      <c r="C20">
        <v>24.234439424653</v>
      </c>
      <c r="D20">
        <v>13.1651383437784</v>
      </c>
      <c r="E20">
        <v>2.96759484491281</v>
      </c>
      <c r="F20">
        <v>83.2695000243985</v>
      </c>
      <c r="G20">
        <v>26.4344191056889</v>
      </c>
      <c r="H20">
        <v>0.317456200625</v>
      </c>
    </row>
    <row r="21" spans="1:8">
      <c r="A21" t="s">
        <v>251</v>
      </c>
      <c r="B21">
        <v>13.717217784383</v>
      </c>
      <c r="C21">
        <v>22.3770866486317</v>
      </c>
      <c r="D21">
        <v>21.5676648751628</v>
      </c>
      <c r="E21">
        <v>5.22584925589567</v>
      </c>
      <c r="F21">
        <v>183.864343060763</v>
      </c>
      <c r="G21">
        <v>60.8433390582323</v>
      </c>
      <c r="H21">
        <v>0.330914292817096</v>
      </c>
    </row>
    <row r="22" spans="1:8">
      <c r="A22" t="s">
        <v>261</v>
      </c>
      <c r="B22">
        <v>12.1440626222869</v>
      </c>
      <c r="C22">
        <v>23.7686420494798</v>
      </c>
      <c r="D22">
        <v>12.3260205274363</v>
      </c>
      <c r="E22">
        <v>2.88035609651669</v>
      </c>
      <c r="F22">
        <v>69.4879407234219</v>
      </c>
      <c r="G22">
        <v>21.6764667424823</v>
      </c>
      <c r="H22">
        <v>0.311945734998245</v>
      </c>
    </row>
    <row r="23" spans="1:8">
      <c r="A23" t="s">
        <v>271</v>
      </c>
      <c r="B23">
        <v>14.3070839703799</v>
      </c>
      <c r="C23">
        <v>21.9514530025796</v>
      </c>
      <c r="D23">
        <v>20.6769927328499</v>
      </c>
      <c r="E23">
        <v>5.10817077141434</v>
      </c>
      <c r="F23">
        <v>162.055930543711</v>
      </c>
      <c r="G23">
        <v>53.5255238952269</v>
      </c>
      <c r="H23">
        <v>0.330290435627036</v>
      </c>
    </row>
    <row r="24" spans="1:8">
      <c r="A24" t="s">
        <v>281</v>
      </c>
      <c r="B24">
        <v>13.1211482457532</v>
      </c>
      <c r="C24">
        <v>23.2029173846593</v>
      </c>
      <c r="D24">
        <v>11.4070448728623</v>
      </c>
      <c r="E24">
        <v>2.79920333894824</v>
      </c>
      <c r="F24">
        <v>56.4648721206685</v>
      </c>
      <c r="G24">
        <v>17.62917459176</v>
      </c>
      <c r="H24">
        <v>0.312214903348856</v>
      </c>
    </row>
    <row r="25" spans="1:8">
      <c r="A25" t="s">
        <v>291</v>
      </c>
      <c r="B25">
        <v>14.9937211199463</v>
      </c>
      <c r="C25">
        <v>21.4641129670474</v>
      </c>
      <c r="D25">
        <v>19.7261247093295</v>
      </c>
      <c r="E25">
        <v>4.99462084327461</v>
      </c>
      <c r="F25">
        <v>141.041791671706</v>
      </c>
      <c r="G25">
        <v>47.081071095059</v>
      </c>
      <c r="H25">
        <v>0.333809366266749</v>
      </c>
    </row>
    <row r="26" spans="1:8">
      <c r="A26" t="s">
        <v>301</v>
      </c>
      <c r="B26">
        <v>14.3989486130946</v>
      </c>
      <c r="C26">
        <v>22.5060564981006</v>
      </c>
      <c r="D26">
        <v>10.3930923179949</v>
      </c>
      <c r="E26">
        <v>2.72706675505305</v>
      </c>
      <c r="F26">
        <v>44.3005560054533</v>
      </c>
      <c r="G26">
        <v>14.197723170504</v>
      </c>
      <c r="H26">
        <v>0.320486342626406</v>
      </c>
    </row>
    <row r="27" spans="1:8">
      <c r="A27" t="s">
        <v>311</v>
      </c>
      <c r="B27">
        <v>15.7973530397308</v>
      </c>
      <c r="C27">
        <v>20.9021540749768</v>
      </c>
      <c r="D27">
        <v>18.7163103312361</v>
      </c>
      <c r="E27">
        <v>4.88420445342896</v>
      </c>
      <c r="F27">
        <v>120.954155515613</v>
      </c>
      <c r="G27">
        <v>41.4284757603829</v>
      </c>
      <c r="H27">
        <v>0.342513868860298</v>
      </c>
    </row>
    <row r="28" spans="1:8">
      <c r="A28" t="s">
        <v>321</v>
      </c>
      <c r="B28">
        <v>16.1057365012772</v>
      </c>
      <c r="C28">
        <v>21.688721509197</v>
      </c>
      <c r="D28">
        <v>9.28898459471236</v>
      </c>
      <c r="E28">
        <v>2.65474421660356</v>
      </c>
      <c r="F28">
        <v>33.2081199260967</v>
      </c>
      <c r="G28">
        <v>11.3259823304183</v>
      </c>
      <c r="H28">
        <v>0.341060630822337</v>
      </c>
    </row>
    <row r="29" spans="1:8">
      <c r="A29" t="s">
        <v>331</v>
      </c>
      <c r="B29">
        <v>16.7135269312362</v>
      </c>
      <c r="C29">
        <v>20.2795663815606</v>
      </c>
      <c r="D29">
        <v>17.6793471935259</v>
      </c>
      <c r="E29">
        <v>4.75950107669223</v>
      </c>
      <c r="F29">
        <v>102.098230042612</v>
      </c>
      <c r="G29">
        <v>36.790055149532</v>
      </c>
      <c r="H29">
        <v>0.360339793688657</v>
      </c>
    </row>
    <row r="30" spans="1:8">
      <c r="A30" t="s">
        <v>341</v>
      </c>
      <c r="B30">
        <v>18.6973420380379</v>
      </c>
      <c r="C30">
        <v>20.5904290490108</v>
      </c>
      <c r="D30">
        <v>7.99791549574819</v>
      </c>
      <c r="E30">
        <v>2.62202283431428</v>
      </c>
      <c r="F30">
        <v>23.0939809939729</v>
      </c>
      <c r="G30">
        <v>9.17274382298307</v>
      </c>
      <c r="H30">
        <v>0.397191970729386</v>
      </c>
    </row>
    <row r="31" spans="1:8">
      <c r="A31" t="s">
        <v>351</v>
      </c>
      <c r="B31">
        <v>17.8433492370053</v>
      </c>
      <c r="C31">
        <v>19.5275972684311</v>
      </c>
      <c r="D31">
        <v>16.5442348361403</v>
      </c>
      <c r="E31">
        <v>4.64870500939812</v>
      </c>
      <c r="F31">
        <v>84.168794728864</v>
      </c>
      <c r="G31">
        <v>33.3175945065677</v>
      </c>
      <c r="H31">
        <v>0.395842599551234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2015-03-15T02:47:37Z</dcterms:created>
  <dcterms:modified xsi:type="dcterms:W3CDTF">2015-03-15T02:47:37Z</dcterms:modified>
</cp:coreProperties>
</file>