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<sst xmlns="http://schemas.openxmlformats.org/spreadsheetml/2006/main" count="131" uniqueCount="89">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</sst>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Main!$B$2:$B$193</c:f>
              <c:numCache>
                <c:formatCode>General</c:formatCode>
                <c:ptCount val="192"/>
                <c:pt idx="0">
                  <c:v>8824830.80318462</c:v>
                </c:pt>
                <c:pt idx="1">
                  <c:v>28225383.8931448</c:v>
                </c:pt>
                <c:pt idx="2">
                  <c:v>26346677.3394478</c:v>
                </c:pt>
                <c:pt idx="3">
                  <c:v>23754515.0798463</c:v>
                </c:pt>
                <c:pt idx="4">
                  <c:v>22782759.0279075</c:v>
                </c:pt>
                <c:pt idx="5">
                  <c:v>20656984.6756195</c:v>
                </c:pt>
                <c:pt idx="6">
                  <c:v>17758562.624946</c:v>
                </c:pt>
                <c:pt idx="7">
                  <c:v>15766409.6987443</c:v>
                </c:pt>
                <c:pt idx="8">
                  <c:v>15463512.804687</c:v>
                </c:pt>
                <c:pt idx="9">
                  <c:v>15455837.3750075</c:v>
                </c:pt>
                <c:pt idx="10">
                  <c:v>15031707.2295875</c:v>
                </c:pt>
                <c:pt idx="11">
                  <c:v>14511246.0372546</c:v>
                </c:pt>
                <c:pt idx="12">
                  <c:v>13455429.2751325</c:v>
                </c:pt>
                <c:pt idx="13">
                  <c:v>12696304.8426787</c:v>
                </c:pt>
                <c:pt idx="14">
                  <c:v>12415953.0082757</c:v>
                </c:pt>
                <c:pt idx="15">
                  <c:v>12255368.329247</c:v>
                </c:pt>
                <c:pt idx="16">
                  <c:v>12246612.9081753</c:v>
                </c:pt>
                <c:pt idx="17">
                  <c:v>12093948.4939431</c:v>
                </c:pt>
                <c:pt idx="18">
                  <c:v>11847155.7224417</c:v>
                </c:pt>
                <c:pt idx="19">
                  <c:v>11403421.8870844</c:v>
                </c:pt>
                <c:pt idx="20">
                  <c:v>11121545.2077398</c:v>
                </c:pt>
                <c:pt idx="21">
                  <c:v>10946545.6236715</c:v>
                </c:pt>
                <c:pt idx="22">
                  <c:v>10892695.4461912</c:v>
                </c:pt>
                <c:pt idx="23">
                  <c:v>10912753.7840136</c:v>
                </c:pt>
                <c:pt idx="24">
                  <c:v>10625074.7708423</c:v>
                </c:pt>
                <c:pt idx="25">
                  <c:v>10399784.0762198</c:v>
                </c:pt>
                <c:pt idx="26">
                  <c:v>10208308.2983015</c:v>
                </c:pt>
                <c:pt idx="27">
                  <c:v>10069318.14497</c:v>
                </c:pt>
                <c:pt idx="28">
                  <c:v>9968761.69179909</c:v>
                </c:pt>
                <c:pt idx="29">
                  <c:v>9896866.06344658</c:v>
                </c:pt>
                <c:pt idx="30">
                  <c:v>9764136.12649772</c:v>
                </c:pt>
                <c:pt idx="31">
                  <c:v>9646439.01892854</c:v>
                </c:pt>
                <c:pt idx="32">
                  <c:v>9537543.16296277</c:v>
                </c:pt>
                <c:pt idx="33">
                  <c:v>9444429.18586583</c:v>
                </c:pt>
                <c:pt idx="34">
                  <c:v>9372435.05409931</c:v>
                </c:pt>
                <c:pt idx="35">
                  <c:v>9319248.71543981</c:v>
                </c:pt>
                <c:pt idx="36">
                  <c:v>9239404.98341382</c:v>
                </c:pt>
                <c:pt idx="37">
                  <c:v>9171991.40840288</c:v>
                </c:pt>
                <c:pt idx="38">
                  <c:v>9106151.11282093</c:v>
                </c:pt>
                <c:pt idx="39">
                  <c:v>9045418.71044984</c:v>
                </c:pt>
                <c:pt idx="40">
                  <c:v>8993519.4499283</c:v>
                </c:pt>
                <c:pt idx="41">
                  <c:v>8955296.48040995</c:v>
                </c:pt>
                <c:pt idx="42">
                  <c:v>8903991.02146318</c:v>
                </c:pt>
                <c:pt idx="43">
                  <c:v>8861196.1532186</c:v>
                </c:pt>
                <c:pt idx="44">
                  <c:v>8818802.89995364</c:v>
                </c:pt>
                <c:pt idx="45">
                  <c:v>8777858.50378069</c:v>
                </c:pt>
                <c:pt idx="46">
                  <c:v>8741778.24587324</c:v>
                </c:pt>
                <c:pt idx="47">
                  <c:v>8714403.63411218</c:v>
                </c:pt>
                <c:pt idx="48">
                  <c:v>8679650.79077832</c:v>
                </c:pt>
                <c:pt idx="49">
                  <c:v>8650708.51967115</c:v>
                </c:pt>
                <c:pt idx="50">
                  <c:v>8622013.44049336</c:v>
                </c:pt>
                <c:pt idx="51">
                  <c:v>8593888.5116397</c:v>
                </c:pt>
                <c:pt idx="52">
                  <c:v>8568302.23646077</c:v>
                </c:pt>
                <c:pt idx="53">
                  <c:v>8548883.42844586</c:v>
                </c:pt>
                <c:pt idx="54">
                  <c:v>8524714.63268277</c:v>
                </c:pt>
                <c:pt idx="55">
                  <c:v>8504396.21379262</c:v>
                </c:pt>
                <c:pt idx="56">
                  <c:v>8484550.75107674</c:v>
                </c:pt>
                <c:pt idx="57">
                  <c:v>8464842.3446627</c:v>
                </c:pt>
                <c:pt idx="58">
                  <c:v>8446693.50327221</c:v>
                </c:pt>
                <c:pt idx="59">
                  <c:v>8432749.98454508</c:v>
                </c:pt>
                <c:pt idx="60">
                  <c:v>8415694.75447871</c:v>
                </c:pt>
                <c:pt idx="61">
                  <c:v>8401272.2925579</c:v>
                </c:pt>
                <c:pt idx="62">
                  <c:v>8387211.36051976</c:v>
                </c:pt>
                <c:pt idx="63">
                  <c:v>8373268.67214507</c:v>
                </c:pt>
                <c:pt idx="64">
                  <c:v>8360320.41922569</c:v>
                </c:pt>
                <c:pt idx="65">
                  <c:v>8350577.72195536</c:v>
                </c:pt>
                <c:pt idx="66">
                  <c:v>8338528.63281278</c:v>
                </c:pt>
                <c:pt idx="67">
                  <c:v>8328247.27471651</c:v>
                </c:pt>
                <c:pt idx="68">
                  <c:v>8318452.39171915</c:v>
                </c:pt>
                <c:pt idx="69">
                  <c:v>8308679.50042116</c:v>
                </c:pt>
                <c:pt idx="70">
                  <c:v>8299569.57351321</c:v>
                </c:pt>
                <c:pt idx="71">
                  <c:v>8292687.58910061</c:v>
                </c:pt>
                <c:pt idx="72">
                  <c:v>8284268.33018203</c:v>
                </c:pt>
                <c:pt idx="73">
                  <c:v>8277115.14998776</c:v>
                </c:pt>
                <c:pt idx="74">
                  <c:v>8270284.27505429</c:v>
                </c:pt>
                <c:pt idx="75">
                  <c:v>8263533.41749264</c:v>
                </c:pt>
                <c:pt idx="76">
                  <c:v>8257244.39352276</c:v>
                </c:pt>
                <c:pt idx="77">
                  <c:v>8252719.84646519</c:v>
                </c:pt>
                <c:pt idx="78">
                  <c:v>8247004.20832141</c:v>
                </c:pt>
                <c:pt idx="79">
                  <c:v>8242124.18639927</c:v>
                </c:pt>
                <c:pt idx="80">
                  <c:v>8237661.83840239</c:v>
                </c:pt>
                <c:pt idx="81">
                  <c:v>8233231.56239771</c:v>
                </c:pt>
                <c:pt idx="82">
                  <c:v>8229115.26198027</c:v>
                </c:pt>
                <c:pt idx="83">
                  <c:v>8226163.70189581</c:v>
                </c:pt>
                <c:pt idx="84">
                  <c:v>8222488.63942537</c:v>
                </c:pt>
                <c:pt idx="85">
                  <c:v>8219444.94056336</c:v>
                </c:pt>
                <c:pt idx="86">
                  <c:v>8216627.71569859</c:v>
                </c:pt>
                <c:pt idx="87">
                  <c:v>8213908.61201371</c:v>
                </c:pt>
                <c:pt idx="88">
                  <c:v>8211422.98320346</c:v>
                </c:pt>
                <c:pt idx="89">
                  <c:v>8209867.48628447</c:v>
                </c:pt>
                <c:pt idx="90">
                  <c:v>8207755.04415643</c:v>
                </c:pt>
                <c:pt idx="91">
                  <c:v>8206007.59924469</c:v>
                </c:pt>
                <c:pt idx="92">
                  <c:v>8204582.26454709</c:v>
                </c:pt>
                <c:pt idx="93">
                  <c:v>8203201.97663207</c:v>
                </c:pt>
                <c:pt idx="94">
                  <c:v>8201972.99394706</c:v>
                </c:pt>
                <c:pt idx="95">
                  <c:v>8201189.12938242</c:v>
                </c:pt>
                <c:pt idx="96">
                  <c:v>8200231.63391071</c:v>
                </c:pt>
                <c:pt idx="97">
                  <c:v>8199564.28635497</c:v>
                </c:pt>
                <c:pt idx="98">
                  <c:v>8198964.85649777</c:v>
                </c:pt>
                <c:pt idx="99">
                  <c:v>8198482.73628332</c:v>
                </c:pt>
                <c:pt idx="100">
                  <c:v>8198113.47309833</c:v>
                </c:pt>
                <c:pt idx="101">
                  <c:v>8198040.55505079</c:v>
                </c:pt>
                <c:pt idx="102">
                  <c:v>8198053.640968</c:v>
                </c:pt>
                <c:pt idx="103">
                  <c:v>8197768.82277326</c:v>
                </c:pt>
                <c:pt idx="104">
                  <c:v>8197747.93866009</c:v>
                </c:pt>
                <c:pt idx="105">
                  <c:v>8197751.8260898</c:v>
                </c:pt>
                <c:pt idx="106">
                  <c:v>8197666.57559052</c:v>
                </c:pt>
                <c:pt idx="107">
                  <c:v>8197810.41694142</c:v>
                </c:pt>
                <c:pt idx="108">
                  <c:v>8197643.33146208</c:v>
                </c:pt>
                <c:pt idx="109">
                  <c:v>8197690.24189942</c:v>
                </c:pt>
                <c:pt idx="110">
                  <c:v>8197683.96099854</c:v>
                </c:pt>
                <c:pt idx="111">
                  <c:v>8197657.40468776</c:v>
                </c:pt>
                <c:pt idx="112">
                  <c:v>8197637.38482272</c:v>
                </c:pt>
                <c:pt idx="113">
                  <c:v>8197650.38686607</c:v>
                </c:pt>
                <c:pt idx="114">
                  <c:v>8197646.49463229</c:v>
                </c:pt>
                <c:pt idx="115">
                  <c:v>8197646.72093906</c:v>
                </c:pt>
                <c:pt idx="116">
                  <c:v>8197633.89389317</c:v>
                </c:pt>
                <c:pt idx="117">
                  <c:v>8197632.88846338</c:v>
                </c:pt>
                <c:pt idx="118">
                  <c:v>8197630.10300625</c:v>
                </c:pt>
                <c:pt idx="119">
                  <c:v>8197627.42816905</c:v>
                </c:pt>
                <c:pt idx="120">
                  <c:v>8197628.4154022</c:v>
                </c:pt>
                <c:pt idx="121">
                  <c:v>8197626.77362162</c:v>
                </c:pt>
                <c:pt idx="122">
                  <c:v>8197627.03898797</c:v>
                </c:pt>
                <c:pt idx="123">
                  <c:v>8197628.88933432</c:v>
                </c:pt>
                <c:pt idx="124">
                  <c:v>8197625.96138768</c:v>
                </c:pt>
                <c:pt idx="125">
                  <c:v>8197625.68948719</c:v>
                </c:pt>
                <c:pt idx="126">
                  <c:v>8197625.51619693</c:v>
                </c:pt>
                <c:pt idx="127">
                  <c:v>8197626.71172894</c:v>
                </c:pt>
                <c:pt idx="128">
                  <c:v>8197626.59426597</c:v>
                </c:pt>
                <c:pt idx="129">
                  <c:v>8197625.77223588</c:v>
                </c:pt>
                <c:pt idx="130">
                  <c:v>8197625.12288224</c:v>
                </c:pt>
                <c:pt idx="131">
                  <c:v>8197624.7907209</c:v>
                </c:pt>
                <c:pt idx="132">
                  <c:v>8197624.66272174</c:v>
                </c:pt>
                <c:pt idx="133">
                  <c:v>8197624.93636717</c:v>
                </c:pt>
                <c:pt idx="134">
                  <c:v>8197624.78102796</c:v>
                </c:pt>
                <c:pt idx="135">
                  <c:v>8197624.6204034</c:v>
                </c:pt>
                <c:pt idx="136">
                  <c:v>8197624.66544553</c:v>
                </c:pt>
                <c:pt idx="137">
                  <c:v>8197624.68219628</c:v>
                </c:pt>
                <c:pt idx="138">
                  <c:v>8197624.6173268</c:v>
                </c:pt>
                <c:pt idx="139">
                  <c:v>8197624.62311806</c:v>
                </c:pt>
                <c:pt idx="140">
                  <c:v>8197624.65662049</c:v>
                </c:pt>
                <c:pt idx="141">
                  <c:v>8197624.61957312</c:v>
                </c:pt>
                <c:pt idx="142">
                  <c:v>8197624.59786498</c:v>
                </c:pt>
                <c:pt idx="143">
                  <c:v>8197624.61942393</c:v>
                </c:pt>
                <c:pt idx="144">
                  <c:v>8197624.603587</c:v>
                </c:pt>
                <c:pt idx="145">
                  <c:v>8197624.60263495</c:v>
                </c:pt>
                <c:pt idx="146">
                  <c:v>8197624.59881276</c:v>
                </c:pt>
                <c:pt idx="147">
                  <c:v>8197624.59967516</c:v>
                </c:pt>
                <c:pt idx="148">
                  <c:v>8197624.60074256</c:v>
                </c:pt>
                <c:pt idx="149">
                  <c:v>8197624.5973395</c:v>
                </c:pt>
                <c:pt idx="150">
                  <c:v>8197624.59759328</c:v>
                </c:pt>
                <c:pt idx="151">
                  <c:v>8197624.59609991</c:v>
                </c:pt>
                <c:pt idx="152">
                  <c:v>8197624.59522968</c:v>
                </c:pt>
                <c:pt idx="153">
                  <c:v>8197624.59628269</c:v>
                </c:pt>
                <c:pt idx="154">
                  <c:v>8197624.59606925</c:v>
                </c:pt>
                <c:pt idx="155">
                  <c:v>8197624.5962693</c:v>
                </c:pt>
                <c:pt idx="156">
                  <c:v>8197624.59519795</c:v>
                </c:pt>
                <c:pt idx="157">
                  <c:v>8197624.59503476</c:v>
                </c:pt>
                <c:pt idx="158">
                  <c:v>8197624.59515918</c:v>
                </c:pt>
                <c:pt idx="159">
                  <c:v>8197624.59501795</c:v>
                </c:pt>
                <c:pt idx="160">
                  <c:v>8197624.59495761</c:v>
                </c:pt>
                <c:pt idx="161">
                  <c:v>8197624.59551393</c:v>
                </c:pt>
                <c:pt idx="162">
                  <c:v>8197624.59506955</c:v>
                </c:pt>
                <c:pt idx="163">
                  <c:v>8197624.59493737</c:v>
                </c:pt>
                <c:pt idx="164">
                  <c:v>8197624.59485429</c:v>
                </c:pt>
                <c:pt idx="165">
                  <c:v>8197624.59494583</c:v>
                </c:pt>
                <c:pt idx="166">
                  <c:v>8197624.59493987</c:v>
                </c:pt>
                <c:pt idx="167">
                  <c:v>8197624.59484079</c:v>
                </c:pt>
                <c:pt idx="168">
                  <c:v>8197624.59484837</c:v>
                </c:pt>
                <c:pt idx="169">
                  <c:v>8197624.59484191</c:v>
                </c:pt>
                <c:pt idx="170">
                  <c:v>8197624.59482761</c:v>
                </c:pt>
                <c:pt idx="171">
                  <c:v>8197624.59481895</c:v>
                </c:pt>
                <c:pt idx="172">
                  <c:v>8197624.59485386</c:v>
                </c:pt>
                <c:pt idx="173">
                  <c:v>8197624.59480711</c:v>
                </c:pt>
                <c:pt idx="174">
                  <c:v>8197624.59481355</c:v>
                </c:pt>
                <c:pt idx="175">
                  <c:v>8197624.59480129</c:v>
                </c:pt>
                <c:pt idx="176">
                  <c:v>8197624.59479959</c:v>
                </c:pt>
                <c:pt idx="177">
                  <c:v>8197624.59480568</c:v>
                </c:pt>
                <c:pt idx="178">
                  <c:v>8197624.59480497</c:v>
                </c:pt>
                <c:pt idx="179">
                  <c:v>8197624.5948038</c:v>
                </c:pt>
                <c:pt idx="180">
                  <c:v>8197624.59479864</c:v>
                </c:pt>
                <c:pt idx="181">
                  <c:v>8197624.59479398</c:v>
                </c:pt>
                <c:pt idx="182">
                  <c:v>8197624.59479675</c:v>
                </c:pt>
                <c:pt idx="183">
                  <c:v>8197624.59479882</c:v>
                </c:pt>
                <c:pt idx="184">
                  <c:v>8197624.59479256</c:v>
                </c:pt>
                <c:pt idx="185">
                  <c:v>8197624.59479327</c:v>
                </c:pt>
                <c:pt idx="186">
                  <c:v>8197624.59479252</c:v>
                </c:pt>
                <c:pt idx="187">
                  <c:v>8197624.5947923</c:v>
                </c:pt>
                <c:pt idx="188">
                  <c:v>8197624.59479131</c:v>
                </c:pt>
                <c:pt idx="189">
                  <c:v>8197624.59479144</c:v>
                </c:pt>
                <c:pt idx="190">
                  <c:v>8197624.5947905</c:v>
                </c:pt>
                <c:pt idx="191">
                  <c:v>8197624.59479075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Main!$C$2:$C$193</c:f>
              <c:numCache>
                <c:formatCode>General</c:formatCode>
                <c:ptCount val="192"/>
                <c:pt idx="0">
                  <c:v>0</c:v>
                </c:pt>
                <c:pt idx="1">
                  <c:v>534469.540165877</c:v>
                </c:pt>
                <c:pt idx="2">
                  <c:v>522070.674863931</c:v>
                </c:pt>
                <c:pt idx="3">
                  <c:v>484687.233038241</c:v>
                </c:pt>
                <c:pt idx="4">
                  <c:v>476149.436333704</c:v>
                </c:pt>
                <c:pt idx="5">
                  <c:v>447446.796822793</c:v>
                </c:pt>
                <c:pt idx="6">
                  <c:v>426003.89593531</c:v>
                </c:pt>
                <c:pt idx="7">
                  <c:v>410105.773806365</c:v>
                </c:pt>
                <c:pt idx="8">
                  <c:v>405919.382682348</c:v>
                </c:pt>
                <c:pt idx="9">
                  <c:v>406568.499164541</c:v>
                </c:pt>
                <c:pt idx="10">
                  <c:v>405754.753567081</c:v>
                </c:pt>
                <c:pt idx="11">
                  <c:v>404198.548364027</c:v>
                </c:pt>
                <c:pt idx="12">
                  <c:v>398824.039626821</c:v>
                </c:pt>
                <c:pt idx="13">
                  <c:v>397905.878502102</c:v>
                </c:pt>
                <c:pt idx="14">
                  <c:v>400104.051992699</c:v>
                </c:pt>
                <c:pt idx="15">
                  <c:v>402925.942777042</c:v>
                </c:pt>
                <c:pt idx="16">
                  <c:v>403649.658507396</c:v>
                </c:pt>
                <c:pt idx="17">
                  <c:v>404061.245555529</c:v>
                </c:pt>
                <c:pt idx="18">
                  <c:v>403455.359643228</c:v>
                </c:pt>
                <c:pt idx="19">
                  <c:v>406107.964662648</c:v>
                </c:pt>
                <c:pt idx="20">
                  <c:v>408544.827761672</c:v>
                </c:pt>
                <c:pt idx="21">
                  <c:v>409851.503576823</c:v>
                </c:pt>
                <c:pt idx="22">
                  <c:v>411134.182073532</c:v>
                </c:pt>
                <c:pt idx="23">
                  <c:v>410719.234272508</c:v>
                </c:pt>
                <c:pt idx="24">
                  <c:v>416414.28469384</c:v>
                </c:pt>
                <c:pt idx="25">
                  <c:v>421639.271509067</c:v>
                </c:pt>
                <c:pt idx="26">
                  <c:v>427221.522076943</c:v>
                </c:pt>
                <c:pt idx="27">
                  <c:v>433018.245480208</c:v>
                </c:pt>
                <c:pt idx="28">
                  <c:v>437409.165629239</c:v>
                </c:pt>
                <c:pt idx="29">
                  <c:v>440581.915346366</c:v>
                </c:pt>
                <c:pt idx="30">
                  <c:v>446106.316237751</c:v>
                </c:pt>
                <c:pt idx="31">
                  <c:v>452392.164812226</c:v>
                </c:pt>
                <c:pt idx="32">
                  <c:v>459303.899041071</c:v>
                </c:pt>
                <c:pt idx="33">
                  <c:v>465194.27059941</c:v>
                </c:pt>
                <c:pt idx="34">
                  <c:v>470052.103254018</c:v>
                </c:pt>
                <c:pt idx="35">
                  <c:v>474002.949166517</c:v>
                </c:pt>
                <c:pt idx="36">
                  <c:v>481289.717128032</c:v>
                </c:pt>
                <c:pt idx="37">
                  <c:v>487707.244243942</c:v>
                </c:pt>
                <c:pt idx="38">
                  <c:v>494091.567478279</c:v>
                </c:pt>
                <c:pt idx="39">
                  <c:v>501399.081458002</c:v>
                </c:pt>
                <c:pt idx="40">
                  <c:v>508003.633703972</c:v>
                </c:pt>
                <c:pt idx="41">
                  <c:v>513485.73087373</c:v>
                </c:pt>
                <c:pt idx="42">
                  <c:v>520454.488369771</c:v>
                </c:pt>
                <c:pt idx="43">
                  <c:v>526927.722446524</c:v>
                </c:pt>
                <c:pt idx="44">
                  <c:v>534472.085444042</c:v>
                </c:pt>
                <c:pt idx="45">
                  <c:v>541639.314551633</c:v>
                </c:pt>
                <c:pt idx="46">
                  <c:v>548391.215459989</c:v>
                </c:pt>
                <c:pt idx="47">
                  <c:v>553542.451671118</c:v>
                </c:pt>
                <c:pt idx="48">
                  <c:v>561407.008571702</c:v>
                </c:pt>
                <c:pt idx="49">
                  <c:v>568272.214900902</c:v>
                </c:pt>
                <c:pt idx="50">
                  <c:v>574810.120252678</c:v>
                </c:pt>
                <c:pt idx="51">
                  <c:v>582442.821142038</c:v>
                </c:pt>
                <c:pt idx="52">
                  <c:v>589791.624450292</c:v>
                </c:pt>
                <c:pt idx="53">
                  <c:v>596166.7546044</c:v>
                </c:pt>
                <c:pt idx="54">
                  <c:v>603570.707033023</c:v>
                </c:pt>
                <c:pt idx="55">
                  <c:v>610244.048051452</c:v>
                </c:pt>
                <c:pt idx="56">
                  <c:v>617965.230481633</c:v>
                </c:pt>
                <c:pt idx="57">
                  <c:v>625402.827756619</c:v>
                </c:pt>
                <c:pt idx="58">
                  <c:v>632682.844379968</c:v>
                </c:pt>
                <c:pt idx="59">
                  <c:v>638112.659932748</c:v>
                </c:pt>
                <c:pt idx="60">
                  <c:v>646167.047295701</c:v>
                </c:pt>
                <c:pt idx="61">
                  <c:v>653368.050755287</c:v>
                </c:pt>
                <c:pt idx="62">
                  <c:v>659939.867513679</c:v>
                </c:pt>
                <c:pt idx="63">
                  <c:v>667624.289408668</c:v>
                </c:pt>
                <c:pt idx="64">
                  <c:v>675215.93211029</c:v>
                </c:pt>
                <c:pt idx="65">
                  <c:v>681864.312113015</c:v>
                </c:pt>
                <c:pt idx="66">
                  <c:v>689367.92286138</c:v>
                </c:pt>
                <c:pt idx="67">
                  <c:v>696121.202467086</c:v>
                </c:pt>
                <c:pt idx="68">
                  <c:v>703922.194687273</c:v>
                </c:pt>
                <c:pt idx="69">
                  <c:v>711388.40431535</c:v>
                </c:pt>
                <c:pt idx="70">
                  <c:v>718793.992728468</c:v>
                </c:pt>
                <c:pt idx="71">
                  <c:v>724005.836608418</c:v>
                </c:pt>
                <c:pt idx="72">
                  <c:v>732080.22173784</c:v>
                </c:pt>
                <c:pt idx="73">
                  <c:v>739465.236212753</c:v>
                </c:pt>
                <c:pt idx="74">
                  <c:v>745851.921294362</c:v>
                </c:pt>
                <c:pt idx="75">
                  <c:v>753455.491384983</c:v>
                </c:pt>
                <c:pt idx="76">
                  <c:v>761043.023789563</c:v>
                </c:pt>
                <c:pt idx="77">
                  <c:v>767702.562210888</c:v>
                </c:pt>
                <c:pt idx="78">
                  <c:v>775084.566515968</c:v>
                </c:pt>
                <c:pt idx="79">
                  <c:v>781666.151126863</c:v>
                </c:pt>
                <c:pt idx="80">
                  <c:v>789447.182778071</c:v>
                </c:pt>
                <c:pt idx="81">
                  <c:v>796715.152979521</c:v>
                </c:pt>
                <c:pt idx="82">
                  <c:v>803994.004999339</c:v>
                </c:pt>
                <c:pt idx="83">
                  <c:v>808516.985366594</c:v>
                </c:pt>
                <c:pt idx="84">
                  <c:v>816429.69710434</c:v>
                </c:pt>
                <c:pt idx="85">
                  <c:v>823866.421725302</c:v>
                </c:pt>
                <c:pt idx="86">
                  <c:v>829595.002338813</c:v>
                </c:pt>
                <c:pt idx="87">
                  <c:v>836833.742544338</c:v>
                </c:pt>
                <c:pt idx="88">
                  <c:v>844144.000545433</c:v>
                </c:pt>
                <c:pt idx="89">
                  <c:v>850576.846090759</c:v>
                </c:pt>
                <c:pt idx="90">
                  <c:v>857422.801379053</c:v>
                </c:pt>
                <c:pt idx="91">
                  <c:v>863204.814011641</c:v>
                </c:pt>
                <c:pt idx="92">
                  <c:v>870789.398070744</c:v>
                </c:pt>
                <c:pt idx="93">
                  <c:v>877326.938771251</c:v>
                </c:pt>
                <c:pt idx="94">
                  <c:v>883936.496509413</c:v>
                </c:pt>
                <c:pt idx="95">
                  <c:v>886538.605203726</c:v>
                </c:pt>
                <c:pt idx="96">
                  <c:v>893725.662919072</c:v>
                </c:pt>
                <c:pt idx="97">
                  <c:v>900960.382307841</c:v>
                </c:pt>
                <c:pt idx="98">
                  <c:v>904382.949549079</c:v>
                </c:pt>
                <c:pt idx="99">
                  <c:v>909990.602839848</c:v>
                </c:pt>
                <c:pt idx="100">
                  <c:v>915839.948619854</c:v>
                </c:pt>
                <c:pt idx="101">
                  <c:v>921827.33515845</c:v>
                </c:pt>
                <c:pt idx="102">
                  <c:v>923103.364700877</c:v>
                </c:pt>
                <c:pt idx="103">
                  <c:v>925080.24527606</c:v>
                </c:pt>
                <c:pt idx="104">
                  <c:v>930878.596647339</c:v>
                </c:pt>
                <c:pt idx="105">
                  <c:v>931680.245262063</c:v>
                </c:pt>
                <c:pt idx="106">
                  <c:v>932528.913953592</c:v>
                </c:pt>
                <c:pt idx="107">
                  <c:v>932980.91620731</c:v>
                </c:pt>
                <c:pt idx="108">
                  <c:v>929609.136553285</c:v>
                </c:pt>
                <c:pt idx="109">
                  <c:v>929160.027726604</c:v>
                </c:pt>
                <c:pt idx="110">
                  <c:v>929466.694974954</c:v>
                </c:pt>
                <c:pt idx="111">
                  <c:v>931015.474572714</c:v>
                </c:pt>
                <c:pt idx="112">
                  <c:v>928129.146459271</c:v>
                </c:pt>
                <c:pt idx="113">
                  <c:v>927689.95939493</c:v>
                </c:pt>
                <c:pt idx="114">
                  <c:v>925816.333838357</c:v>
                </c:pt>
                <c:pt idx="115">
                  <c:v>927461.903764082</c:v>
                </c:pt>
                <c:pt idx="116">
                  <c:v>928244.183770218</c:v>
                </c:pt>
                <c:pt idx="117">
                  <c:v>929958.280145708</c:v>
                </c:pt>
                <c:pt idx="118">
                  <c:v>929541.393324896</c:v>
                </c:pt>
                <c:pt idx="119">
                  <c:v>929945.078926075</c:v>
                </c:pt>
                <c:pt idx="120">
                  <c:v>930005.706882714</c:v>
                </c:pt>
                <c:pt idx="121">
                  <c:v>929921.882408428</c:v>
                </c:pt>
                <c:pt idx="122">
                  <c:v>929964.906322907</c:v>
                </c:pt>
                <c:pt idx="123">
                  <c:v>930382.857836742</c:v>
                </c:pt>
                <c:pt idx="124">
                  <c:v>929616.487283248</c:v>
                </c:pt>
                <c:pt idx="125">
                  <c:v>928611.942342706</c:v>
                </c:pt>
                <c:pt idx="126">
                  <c:v>928503.315033191</c:v>
                </c:pt>
                <c:pt idx="127">
                  <c:v>928122.474731802</c:v>
                </c:pt>
                <c:pt idx="128">
                  <c:v>928500.990522775</c:v>
                </c:pt>
                <c:pt idx="129">
                  <c:v>928483.01127491</c:v>
                </c:pt>
                <c:pt idx="130">
                  <c:v>928505.041405049</c:v>
                </c:pt>
                <c:pt idx="131">
                  <c:v>929002.518735365</c:v>
                </c:pt>
                <c:pt idx="132">
                  <c:v>928936.359139099</c:v>
                </c:pt>
                <c:pt idx="133">
                  <c:v>929079.679227906</c:v>
                </c:pt>
                <c:pt idx="134">
                  <c:v>928973.607554478</c:v>
                </c:pt>
                <c:pt idx="135">
                  <c:v>928962.167598564</c:v>
                </c:pt>
                <c:pt idx="136">
                  <c:v>929062.514084422</c:v>
                </c:pt>
                <c:pt idx="137">
                  <c:v>928724.634822841</c:v>
                </c:pt>
                <c:pt idx="138">
                  <c:v>928995.806815507</c:v>
                </c:pt>
                <c:pt idx="139">
                  <c:v>928999.842513262</c:v>
                </c:pt>
                <c:pt idx="140">
                  <c:v>929062.186959237</c:v>
                </c:pt>
                <c:pt idx="141">
                  <c:v>928942.98474055</c:v>
                </c:pt>
                <c:pt idx="142">
                  <c:v>928947.597884085</c:v>
                </c:pt>
                <c:pt idx="143">
                  <c:v>928894.997657427</c:v>
                </c:pt>
                <c:pt idx="144">
                  <c:v>928962.943014847</c:v>
                </c:pt>
                <c:pt idx="145">
                  <c:v>928956.243933953</c:v>
                </c:pt>
                <c:pt idx="146">
                  <c:v>928939.976521135</c:v>
                </c:pt>
                <c:pt idx="147">
                  <c:v>928919.434755829</c:v>
                </c:pt>
                <c:pt idx="148">
                  <c:v>928954.168785795</c:v>
                </c:pt>
                <c:pt idx="149">
                  <c:v>928959.838497704</c:v>
                </c:pt>
                <c:pt idx="150">
                  <c:v>928955.706613275</c:v>
                </c:pt>
                <c:pt idx="151">
                  <c:v>928958.203079311</c:v>
                </c:pt>
                <c:pt idx="152">
                  <c:v>928956.682004532</c:v>
                </c:pt>
                <c:pt idx="153">
                  <c:v>928971.381264731</c:v>
                </c:pt>
                <c:pt idx="154">
                  <c:v>928935.011679883</c:v>
                </c:pt>
                <c:pt idx="155">
                  <c:v>928969.614639592</c:v>
                </c:pt>
                <c:pt idx="156">
                  <c:v>928956.041960409</c:v>
                </c:pt>
                <c:pt idx="157">
                  <c:v>928947.451395371</c:v>
                </c:pt>
                <c:pt idx="158">
                  <c:v>928947.372195621</c:v>
                </c:pt>
                <c:pt idx="159">
                  <c:v>928942.351971515</c:v>
                </c:pt>
                <c:pt idx="160">
                  <c:v>928935.599904717</c:v>
                </c:pt>
                <c:pt idx="161">
                  <c:v>928927.022523478</c:v>
                </c:pt>
                <c:pt idx="162">
                  <c:v>928933.482289038</c:v>
                </c:pt>
                <c:pt idx="163">
                  <c:v>928935.117854105</c:v>
                </c:pt>
                <c:pt idx="164">
                  <c:v>928938.23278363</c:v>
                </c:pt>
                <c:pt idx="165">
                  <c:v>928937.360431276</c:v>
                </c:pt>
                <c:pt idx="166">
                  <c:v>928936.919371542</c:v>
                </c:pt>
                <c:pt idx="167">
                  <c:v>928939.03675142</c:v>
                </c:pt>
                <c:pt idx="168">
                  <c:v>928942.978276137</c:v>
                </c:pt>
                <c:pt idx="169">
                  <c:v>928939.462957098</c:v>
                </c:pt>
                <c:pt idx="170">
                  <c:v>928939.172942122</c:v>
                </c:pt>
                <c:pt idx="171">
                  <c:v>928938.759126975</c:v>
                </c:pt>
                <c:pt idx="172">
                  <c:v>928937.092875964</c:v>
                </c:pt>
                <c:pt idx="173">
                  <c:v>928938.39488037</c:v>
                </c:pt>
                <c:pt idx="174">
                  <c:v>928938.539125087</c:v>
                </c:pt>
                <c:pt idx="175">
                  <c:v>928940.339375487</c:v>
                </c:pt>
                <c:pt idx="176">
                  <c:v>928941.529003083</c:v>
                </c:pt>
                <c:pt idx="177">
                  <c:v>928941.747730168</c:v>
                </c:pt>
                <c:pt idx="178">
                  <c:v>928941.326964328</c:v>
                </c:pt>
                <c:pt idx="179">
                  <c:v>928942.780165221</c:v>
                </c:pt>
                <c:pt idx="180">
                  <c:v>928942.030750013</c:v>
                </c:pt>
                <c:pt idx="181">
                  <c:v>928940.798656352</c:v>
                </c:pt>
                <c:pt idx="182">
                  <c:v>928940.853483421</c:v>
                </c:pt>
                <c:pt idx="183">
                  <c:v>928941.130099877</c:v>
                </c:pt>
                <c:pt idx="184">
                  <c:v>928940.894020309</c:v>
                </c:pt>
                <c:pt idx="185">
                  <c:v>928940.31552645</c:v>
                </c:pt>
                <c:pt idx="186">
                  <c:v>928941.119475536</c:v>
                </c:pt>
                <c:pt idx="187">
                  <c:v>928940.916837272</c:v>
                </c:pt>
                <c:pt idx="188">
                  <c:v>928941.085250106</c:v>
                </c:pt>
                <c:pt idx="189">
                  <c:v>928941.601515393</c:v>
                </c:pt>
                <c:pt idx="190">
                  <c:v>928941.10727722</c:v>
                </c:pt>
                <c:pt idx="191">
                  <c:v>928941.112461347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Main!$D$2:$D$193</c:f>
              <c:numCache>
                <c:formatCode>General</c:formatCode>
                <c:ptCount val="192"/>
                <c:pt idx="0">
                  <c:v>2380248.42010325</c:v>
                </c:pt>
                <c:pt idx="1">
                  <c:v>12866630.6227744</c:v>
                </c:pt>
                <c:pt idx="2">
                  <c:v>11764785.4489527</c:v>
                </c:pt>
                <c:pt idx="3">
                  <c:v>10281280.6894083</c:v>
                </c:pt>
                <c:pt idx="4">
                  <c:v>9832118.85808748</c:v>
                </c:pt>
                <c:pt idx="5">
                  <c:v>8686559.03560399</c:v>
                </c:pt>
                <c:pt idx="6">
                  <c:v>7163664.63609678</c:v>
                </c:pt>
                <c:pt idx="7">
                  <c:v>6061172.04076906</c:v>
                </c:pt>
                <c:pt idx="8">
                  <c:v>5872428.48045495</c:v>
                </c:pt>
                <c:pt idx="9">
                  <c:v>5883714.10756564</c:v>
                </c:pt>
                <c:pt idx="10">
                  <c:v>5669416.9033545</c:v>
                </c:pt>
                <c:pt idx="11">
                  <c:v>5380774.14825094</c:v>
                </c:pt>
                <c:pt idx="12">
                  <c:v>4787542.73012986</c:v>
                </c:pt>
                <c:pt idx="13">
                  <c:v>4359235.3441216</c:v>
                </c:pt>
                <c:pt idx="14">
                  <c:v>4199285.31363039</c:v>
                </c:pt>
                <c:pt idx="15">
                  <c:v>4109870.16324852</c:v>
                </c:pt>
                <c:pt idx="16">
                  <c:v>4111783.05948619</c:v>
                </c:pt>
                <c:pt idx="17">
                  <c:v>4017573.12949183</c:v>
                </c:pt>
                <c:pt idx="18">
                  <c:v>3880891.5051805</c:v>
                </c:pt>
                <c:pt idx="19">
                  <c:v>3629479.24825151</c:v>
                </c:pt>
                <c:pt idx="20">
                  <c:v>3468036.15664175</c:v>
                </c:pt>
                <c:pt idx="21">
                  <c:v>3366179.39043935</c:v>
                </c:pt>
                <c:pt idx="22">
                  <c:v>3343055.4500739</c:v>
                </c:pt>
                <c:pt idx="23">
                  <c:v>3355058.14555271</c:v>
                </c:pt>
                <c:pt idx="24">
                  <c:v>3188246.48738215</c:v>
                </c:pt>
                <c:pt idx="25">
                  <c:v>3056331.72399662</c:v>
                </c:pt>
                <c:pt idx="26">
                  <c:v>2944271.61194285</c:v>
                </c:pt>
                <c:pt idx="27">
                  <c:v>2862547.22493492</c:v>
                </c:pt>
                <c:pt idx="28">
                  <c:v>2803487.26957261</c:v>
                </c:pt>
                <c:pt idx="29">
                  <c:v>2756848.21898368</c:v>
                </c:pt>
                <c:pt idx="30">
                  <c:v>2678228.26914187</c:v>
                </c:pt>
                <c:pt idx="31">
                  <c:v>2608178.4293016</c:v>
                </c:pt>
                <c:pt idx="32">
                  <c:v>2542017.57832725</c:v>
                </c:pt>
                <c:pt idx="33">
                  <c:v>2485096.0716195</c:v>
                </c:pt>
                <c:pt idx="34">
                  <c:v>2440162.56194266</c:v>
                </c:pt>
                <c:pt idx="35">
                  <c:v>2410003.46844035</c:v>
                </c:pt>
                <c:pt idx="36">
                  <c:v>2360075.90407365</c:v>
                </c:pt>
                <c:pt idx="37">
                  <c:v>2317236.59104155</c:v>
                </c:pt>
                <c:pt idx="38">
                  <c:v>2275683.60041716</c:v>
                </c:pt>
                <c:pt idx="39">
                  <c:v>2236684.06613019</c:v>
                </c:pt>
                <c:pt idx="40">
                  <c:v>2203742.39622822</c:v>
                </c:pt>
                <c:pt idx="41">
                  <c:v>2177082.05250801</c:v>
                </c:pt>
                <c:pt idx="42">
                  <c:v>2143529.49421888</c:v>
                </c:pt>
                <c:pt idx="43">
                  <c:v>2115532.7079666</c:v>
                </c:pt>
                <c:pt idx="44">
                  <c:v>2086848.62727554</c:v>
                </c:pt>
                <c:pt idx="45">
                  <c:v>2059076.6732347</c:v>
                </c:pt>
                <c:pt idx="46">
                  <c:v>2033839.56374468</c:v>
                </c:pt>
                <c:pt idx="47">
                  <c:v>2016118.92431359</c:v>
                </c:pt>
                <c:pt idx="48">
                  <c:v>1991509.97037712</c:v>
                </c:pt>
                <c:pt idx="49">
                  <c:v>1970539.23349852</c:v>
                </c:pt>
                <c:pt idx="50">
                  <c:v>1950056.75623039</c:v>
                </c:pt>
                <c:pt idx="51">
                  <c:v>1929327.09765103</c:v>
                </c:pt>
                <c:pt idx="52">
                  <c:v>1910600.33622092</c:v>
                </c:pt>
                <c:pt idx="53">
                  <c:v>1894899.71047629</c:v>
                </c:pt>
                <c:pt idx="54">
                  <c:v>1876537.01705291</c:v>
                </c:pt>
                <c:pt idx="55">
                  <c:v>1861048.24306904</c:v>
                </c:pt>
                <c:pt idx="56">
                  <c:v>1845093.52466371</c:v>
                </c:pt>
                <c:pt idx="57">
                  <c:v>1829321.95740492</c:v>
                </c:pt>
                <c:pt idx="58">
                  <c:v>1814223.09224164</c:v>
                </c:pt>
                <c:pt idx="59">
                  <c:v>1803490.67497713</c:v>
                </c:pt>
                <c:pt idx="60">
                  <c:v>1788880.37049336</c:v>
                </c:pt>
                <c:pt idx="61">
                  <c:v>1776122.48152932</c:v>
                </c:pt>
                <c:pt idx="62">
                  <c:v>1764011.58000764</c:v>
                </c:pt>
                <c:pt idx="63">
                  <c:v>1751346.07775594</c:v>
                </c:pt>
                <c:pt idx="64">
                  <c:v>1739562.45403072</c:v>
                </c:pt>
                <c:pt idx="65">
                  <c:v>1729545.9265188</c:v>
                </c:pt>
                <c:pt idx="66">
                  <c:v>1718064.02418319</c:v>
                </c:pt>
                <c:pt idx="67">
                  <c:v>1708193.42962328</c:v>
                </c:pt>
                <c:pt idx="68">
                  <c:v>1697933.89894919</c:v>
                </c:pt>
                <c:pt idx="69">
                  <c:v>1687850.69596587</c:v>
                </c:pt>
                <c:pt idx="70">
                  <c:v>1677963.21244622</c:v>
                </c:pt>
                <c:pt idx="71">
                  <c:v>1671202.86076131</c:v>
                </c:pt>
                <c:pt idx="72">
                  <c:v>1661544.42594357</c:v>
                </c:pt>
                <c:pt idx="73">
                  <c:v>1652912.377945</c:v>
                </c:pt>
                <c:pt idx="74">
                  <c:v>1645084.02328092</c:v>
                </c:pt>
                <c:pt idx="75">
                  <c:v>1636603.1817207</c:v>
                </c:pt>
                <c:pt idx="76">
                  <c:v>1628589.66213511</c:v>
                </c:pt>
                <c:pt idx="77">
                  <c:v>1621717.46028976</c:v>
                </c:pt>
                <c:pt idx="78">
                  <c:v>1613956.89698205</c:v>
                </c:pt>
                <c:pt idx="79">
                  <c:v>1607260.2396921</c:v>
                </c:pt>
                <c:pt idx="80">
                  <c:v>1600080.71187796</c:v>
                </c:pt>
                <c:pt idx="81">
                  <c:v>1593199.77517785</c:v>
                </c:pt>
                <c:pt idx="82">
                  <c:v>1586314.92891989</c:v>
                </c:pt>
                <c:pt idx="83">
                  <c:v>1582130.08588228</c:v>
                </c:pt>
                <c:pt idx="84">
                  <c:v>1575313.23750886</c:v>
                </c:pt>
                <c:pt idx="85">
                  <c:v>1569058.02168351</c:v>
                </c:pt>
                <c:pt idx="86">
                  <c:v>1563946.69567683</c:v>
                </c:pt>
                <c:pt idx="87">
                  <c:v>1558014.79807854</c:v>
                </c:pt>
                <c:pt idx="88">
                  <c:v>1552342.78836196</c:v>
                </c:pt>
                <c:pt idx="89">
                  <c:v>1547403.00011147</c:v>
                </c:pt>
                <c:pt idx="90">
                  <c:v>1542046.19796689</c:v>
                </c:pt>
                <c:pt idx="91">
                  <c:v>1537618.42750219</c:v>
                </c:pt>
                <c:pt idx="92">
                  <c:v>1532323.08698442</c:v>
                </c:pt>
                <c:pt idx="93">
                  <c:v>1527653.43461356</c:v>
                </c:pt>
                <c:pt idx="94">
                  <c:v>1522852.15064918</c:v>
                </c:pt>
                <c:pt idx="95">
                  <c:v>1521013.37276284</c:v>
                </c:pt>
                <c:pt idx="96">
                  <c:v>1516223.52408755</c:v>
                </c:pt>
                <c:pt idx="97">
                  <c:v>1511496.58462523</c:v>
                </c:pt>
                <c:pt idx="98">
                  <c:v>1509037.87918441</c:v>
                </c:pt>
                <c:pt idx="99">
                  <c:v>1505366.6409461</c:v>
                </c:pt>
                <c:pt idx="100">
                  <c:v>1501813.29407807</c:v>
                </c:pt>
                <c:pt idx="101">
                  <c:v>1498051.85036111</c:v>
                </c:pt>
                <c:pt idx="102">
                  <c:v>1497267.49684519</c:v>
                </c:pt>
                <c:pt idx="103">
                  <c:v>1495923.28833272</c:v>
                </c:pt>
                <c:pt idx="104">
                  <c:v>1492544.23188637</c:v>
                </c:pt>
                <c:pt idx="105">
                  <c:v>1492156.87722816</c:v>
                </c:pt>
                <c:pt idx="106">
                  <c:v>1491401.45907344</c:v>
                </c:pt>
                <c:pt idx="107">
                  <c:v>1491182.07568946</c:v>
                </c:pt>
                <c:pt idx="108">
                  <c:v>1493200.59600687</c:v>
                </c:pt>
                <c:pt idx="109">
                  <c:v>1493491.39526262</c:v>
                </c:pt>
                <c:pt idx="110">
                  <c:v>1493292.89066901</c:v>
                </c:pt>
                <c:pt idx="111">
                  <c:v>1492395.11251754</c:v>
                </c:pt>
                <c:pt idx="112">
                  <c:v>1494056.2947742</c:v>
                </c:pt>
                <c:pt idx="113">
                  <c:v>1494281.91664008</c:v>
                </c:pt>
                <c:pt idx="114">
                  <c:v>1495524.30269681</c:v>
                </c:pt>
                <c:pt idx="115">
                  <c:v>1494457.87776262</c:v>
                </c:pt>
                <c:pt idx="116">
                  <c:v>1493963.28841714</c:v>
                </c:pt>
                <c:pt idx="117">
                  <c:v>1492944.39977501</c:v>
                </c:pt>
                <c:pt idx="118">
                  <c:v>1493208.38276611</c:v>
                </c:pt>
                <c:pt idx="119">
                  <c:v>1492975.04122238</c:v>
                </c:pt>
                <c:pt idx="120">
                  <c:v>1492934.48848718</c:v>
                </c:pt>
                <c:pt idx="121">
                  <c:v>1492989.83889376</c:v>
                </c:pt>
                <c:pt idx="122">
                  <c:v>1492998.41798671</c:v>
                </c:pt>
                <c:pt idx="123">
                  <c:v>1492715.47963235</c:v>
                </c:pt>
                <c:pt idx="124">
                  <c:v>1493167.18946525</c:v>
                </c:pt>
                <c:pt idx="125">
                  <c:v>1493768.78271603</c:v>
                </c:pt>
                <c:pt idx="126">
                  <c:v>1493831.0839524</c:v>
                </c:pt>
                <c:pt idx="127">
                  <c:v>1494069.57557196</c:v>
                </c:pt>
                <c:pt idx="128">
                  <c:v>1493822.81997169</c:v>
                </c:pt>
                <c:pt idx="129">
                  <c:v>1493836.38663879</c:v>
                </c:pt>
                <c:pt idx="130">
                  <c:v>1493839.20071109</c:v>
                </c:pt>
                <c:pt idx="131">
                  <c:v>1493543.15254349</c:v>
                </c:pt>
                <c:pt idx="132">
                  <c:v>1493586.5425401</c:v>
                </c:pt>
                <c:pt idx="133">
                  <c:v>1493515.62322584</c:v>
                </c:pt>
                <c:pt idx="134">
                  <c:v>1493560.86002821</c:v>
                </c:pt>
                <c:pt idx="135">
                  <c:v>1493572.6747772</c:v>
                </c:pt>
                <c:pt idx="136">
                  <c:v>1493511.29935116</c:v>
                </c:pt>
                <c:pt idx="137">
                  <c:v>1493716.06205601</c:v>
                </c:pt>
                <c:pt idx="138">
                  <c:v>1493556.6558531</c:v>
                </c:pt>
                <c:pt idx="139">
                  <c:v>1493554.22110029</c:v>
                </c:pt>
                <c:pt idx="140">
                  <c:v>1493516.81619047</c:v>
                </c:pt>
                <c:pt idx="141">
                  <c:v>1493588.7013424</c:v>
                </c:pt>
                <c:pt idx="142">
                  <c:v>1493586.64044138</c:v>
                </c:pt>
                <c:pt idx="143">
                  <c:v>1493618.62961088</c:v>
                </c:pt>
                <c:pt idx="144">
                  <c:v>1493577.85516862</c:v>
                </c:pt>
                <c:pt idx="145">
                  <c:v>1493582.45913521</c:v>
                </c:pt>
                <c:pt idx="146">
                  <c:v>1493590.50262253</c:v>
                </c:pt>
                <c:pt idx="147">
                  <c:v>1493603.71186955</c:v>
                </c:pt>
                <c:pt idx="148">
                  <c:v>1493582.29434932</c:v>
                </c:pt>
                <c:pt idx="149">
                  <c:v>1493578.61082139</c:v>
                </c:pt>
                <c:pt idx="150">
                  <c:v>1493581.03240719</c:v>
                </c:pt>
                <c:pt idx="151">
                  <c:v>1493578.85685322</c:v>
                </c:pt>
                <c:pt idx="152">
                  <c:v>1493579.27312941</c:v>
                </c:pt>
                <c:pt idx="153">
                  <c:v>1493570.55176528</c:v>
                </c:pt>
                <c:pt idx="154">
                  <c:v>1493591.57685596</c:v>
                </c:pt>
                <c:pt idx="155">
                  <c:v>1493571.33081672</c:v>
                </c:pt>
                <c:pt idx="156">
                  <c:v>1493579.79684252</c:v>
                </c:pt>
                <c:pt idx="157">
                  <c:v>1493585.04171094</c:v>
                </c:pt>
                <c:pt idx="158">
                  <c:v>1493585.09347699</c:v>
                </c:pt>
                <c:pt idx="159">
                  <c:v>1493588.507223</c:v>
                </c:pt>
                <c:pt idx="160">
                  <c:v>1493592.44266684</c:v>
                </c:pt>
                <c:pt idx="161">
                  <c:v>1493597.53115531</c:v>
                </c:pt>
                <c:pt idx="162">
                  <c:v>1493593.75427189</c:v>
                </c:pt>
                <c:pt idx="163">
                  <c:v>1493592.67477162</c:v>
                </c:pt>
                <c:pt idx="164">
                  <c:v>1493590.72328996</c:v>
                </c:pt>
                <c:pt idx="165">
                  <c:v>1493591.11910764</c:v>
                </c:pt>
                <c:pt idx="166">
                  <c:v>1493591.61443729</c:v>
                </c:pt>
                <c:pt idx="167">
                  <c:v>1493590.09025678</c:v>
                </c:pt>
                <c:pt idx="168">
                  <c:v>1493587.7312567</c:v>
                </c:pt>
                <c:pt idx="169">
                  <c:v>1493589.86459763</c:v>
                </c:pt>
                <c:pt idx="170">
                  <c:v>1493589.90875252</c:v>
                </c:pt>
                <c:pt idx="171">
                  <c:v>1493590.15308584</c:v>
                </c:pt>
                <c:pt idx="172">
                  <c:v>1493591.0679419</c:v>
                </c:pt>
                <c:pt idx="173">
                  <c:v>1493590.41130532</c:v>
                </c:pt>
                <c:pt idx="174">
                  <c:v>1493590.3310004</c:v>
                </c:pt>
                <c:pt idx="175">
                  <c:v>1493589.22430483</c:v>
                </c:pt>
                <c:pt idx="176">
                  <c:v>1493588.58012592</c:v>
                </c:pt>
                <c:pt idx="177">
                  <c:v>1493588.4003448</c:v>
                </c:pt>
                <c:pt idx="178">
                  <c:v>1493588.68741002</c:v>
                </c:pt>
                <c:pt idx="179">
                  <c:v>1493587.86653887</c:v>
                </c:pt>
                <c:pt idx="180">
                  <c:v>1493588.27553388</c:v>
                </c:pt>
                <c:pt idx="181">
                  <c:v>1493589.04372299</c:v>
                </c:pt>
                <c:pt idx="182">
                  <c:v>1493588.98189521</c:v>
                </c:pt>
                <c:pt idx="183">
                  <c:v>1493588.86282552</c:v>
                </c:pt>
                <c:pt idx="184">
                  <c:v>1493589.00627293</c:v>
                </c:pt>
                <c:pt idx="185">
                  <c:v>1493589.34217346</c:v>
                </c:pt>
                <c:pt idx="186">
                  <c:v>1493588.86659396</c:v>
                </c:pt>
                <c:pt idx="187">
                  <c:v>1493588.97539123</c:v>
                </c:pt>
                <c:pt idx="188">
                  <c:v>1493588.86581041</c:v>
                </c:pt>
                <c:pt idx="189">
                  <c:v>1493588.54586102</c:v>
                </c:pt>
                <c:pt idx="190">
                  <c:v>1493588.84629394</c:v>
                </c:pt>
                <c:pt idx="191">
                  <c:v>1493588.83091737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Main!$E$2:$E$193</c:f>
              <c:numCache>
                <c:formatCode>General</c:formatCode>
                <c:ptCount val="192"/>
                <c:pt idx="0">
                  <c:v>5012818.65518137</c:v>
                </c:pt>
                <c:pt idx="1">
                  <c:v>5012818.65518137</c:v>
                </c:pt>
                <c:pt idx="2">
                  <c:v>5012818.65518137</c:v>
                </c:pt>
                <c:pt idx="3">
                  <c:v>5012818.65518137</c:v>
                </c:pt>
                <c:pt idx="4">
                  <c:v>5012818.65518137</c:v>
                </c:pt>
                <c:pt idx="5">
                  <c:v>5012818.65518137</c:v>
                </c:pt>
                <c:pt idx="6">
                  <c:v>5012818.65518137</c:v>
                </c:pt>
                <c:pt idx="7">
                  <c:v>5012818.65518137</c:v>
                </c:pt>
                <c:pt idx="8">
                  <c:v>5012818.65518137</c:v>
                </c:pt>
                <c:pt idx="9">
                  <c:v>5012818.65518137</c:v>
                </c:pt>
                <c:pt idx="10">
                  <c:v>5012818.65518137</c:v>
                </c:pt>
                <c:pt idx="11">
                  <c:v>5012818.65518137</c:v>
                </c:pt>
                <c:pt idx="12">
                  <c:v>5012818.65518137</c:v>
                </c:pt>
                <c:pt idx="13">
                  <c:v>5012818.65518137</c:v>
                </c:pt>
                <c:pt idx="14">
                  <c:v>5012818.65518137</c:v>
                </c:pt>
                <c:pt idx="15">
                  <c:v>5012818.65518137</c:v>
                </c:pt>
                <c:pt idx="16">
                  <c:v>5012818.65518137</c:v>
                </c:pt>
                <c:pt idx="17">
                  <c:v>5012818.65518137</c:v>
                </c:pt>
                <c:pt idx="18">
                  <c:v>5012818.65518137</c:v>
                </c:pt>
                <c:pt idx="19">
                  <c:v>5012818.65518137</c:v>
                </c:pt>
                <c:pt idx="20">
                  <c:v>5012818.65518137</c:v>
                </c:pt>
                <c:pt idx="21">
                  <c:v>5012818.65518137</c:v>
                </c:pt>
                <c:pt idx="22">
                  <c:v>5012818.65518137</c:v>
                </c:pt>
                <c:pt idx="23">
                  <c:v>5012818.65518137</c:v>
                </c:pt>
                <c:pt idx="24">
                  <c:v>5012818.65518137</c:v>
                </c:pt>
                <c:pt idx="25">
                  <c:v>5012818.65518137</c:v>
                </c:pt>
                <c:pt idx="26">
                  <c:v>5012818.65518137</c:v>
                </c:pt>
                <c:pt idx="27">
                  <c:v>5012818.65518137</c:v>
                </c:pt>
                <c:pt idx="28">
                  <c:v>5012818.65518137</c:v>
                </c:pt>
                <c:pt idx="29">
                  <c:v>5012818.65518137</c:v>
                </c:pt>
                <c:pt idx="30">
                  <c:v>5012818.65518137</c:v>
                </c:pt>
                <c:pt idx="31">
                  <c:v>5012818.65518137</c:v>
                </c:pt>
                <c:pt idx="32">
                  <c:v>5012818.65518137</c:v>
                </c:pt>
                <c:pt idx="33">
                  <c:v>5012818.65518137</c:v>
                </c:pt>
                <c:pt idx="34">
                  <c:v>5012818.65518137</c:v>
                </c:pt>
                <c:pt idx="35">
                  <c:v>5012818.65518137</c:v>
                </c:pt>
                <c:pt idx="36">
                  <c:v>5012818.65518137</c:v>
                </c:pt>
                <c:pt idx="37">
                  <c:v>5012818.65518137</c:v>
                </c:pt>
                <c:pt idx="38">
                  <c:v>5012818.65518137</c:v>
                </c:pt>
                <c:pt idx="39">
                  <c:v>5012818.65518137</c:v>
                </c:pt>
                <c:pt idx="40">
                  <c:v>5012818.65518137</c:v>
                </c:pt>
                <c:pt idx="41">
                  <c:v>5012818.65518137</c:v>
                </c:pt>
                <c:pt idx="42">
                  <c:v>5012818.65518137</c:v>
                </c:pt>
                <c:pt idx="43">
                  <c:v>5012818.65518137</c:v>
                </c:pt>
                <c:pt idx="44">
                  <c:v>5012818.65518137</c:v>
                </c:pt>
                <c:pt idx="45">
                  <c:v>5012818.65518137</c:v>
                </c:pt>
                <c:pt idx="46">
                  <c:v>5012818.65518137</c:v>
                </c:pt>
                <c:pt idx="47">
                  <c:v>5012818.65518137</c:v>
                </c:pt>
                <c:pt idx="48">
                  <c:v>5012818.65518137</c:v>
                </c:pt>
                <c:pt idx="49">
                  <c:v>5012818.65518137</c:v>
                </c:pt>
                <c:pt idx="50">
                  <c:v>5012818.65518137</c:v>
                </c:pt>
                <c:pt idx="51">
                  <c:v>5012818.65518137</c:v>
                </c:pt>
                <c:pt idx="52">
                  <c:v>5012818.65518137</c:v>
                </c:pt>
                <c:pt idx="53">
                  <c:v>5012818.65518137</c:v>
                </c:pt>
                <c:pt idx="54">
                  <c:v>5012818.65518137</c:v>
                </c:pt>
                <c:pt idx="55">
                  <c:v>5012818.65518137</c:v>
                </c:pt>
                <c:pt idx="56">
                  <c:v>5012818.65518137</c:v>
                </c:pt>
                <c:pt idx="57">
                  <c:v>5012818.65518137</c:v>
                </c:pt>
                <c:pt idx="58">
                  <c:v>5012818.65518137</c:v>
                </c:pt>
                <c:pt idx="59">
                  <c:v>5012818.65518137</c:v>
                </c:pt>
                <c:pt idx="60">
                  <c:v>5012818.65518137</c:v>
                </c:pt>
                <c:pt idx="61">
                  <c:v>5012818.65518137</c:v>
                </c:pt>
                <c:pt idx="62">
                  <c:v>5012818.65518137</c:v>
                </c:pt>
                <c:pt idx="63">
                  <c:v>5012818.65518137</c:v>
                </c:pt>
                <c:pt idx="64">
                  <c:v>5012818.65518137</c:v>
                </c:pt>
                <c:pt idx="65">
                  <c:v>5012818.65518137</c:v>
                </c:pt>
                <c:pt idx="66">
                  <c:v>5012818.65518137</c:v>
                </c:pt>
                <c:pt idx="67">
                  <c:v>5012818.65518137</c:v>
                </c:pt>
                <c:pt idx="68">
                  <c:v>5012818.65518137</c:v>
                </c:pt>
                <c:pt idx="69">
                  <c:v>5012818.65518137</c:v>
                </c:pt>
                <c:pt idx="70">
                  <c:v>5012818.65518137</c:v>
                </c:pt>
                <c:pt idx="71">
                  <c:v>5012818.65518137</c:v>
                </c:pt>
                <c:pt idx="72">
                  <c:v>5012818.65518137</c:v>
                </c:pt>
                <c:pt idx="73">
                  <c:v>5012818.65518137</c:v>
                </c:pt>
                <c:pt idx="74">
                  <c:v>5012818.65518137</c:v>
                </c:pt>
                <c:pt idx="75">
                  <c:v>5012818.65518137</c:v>
                </c:pt>
                <c:pt idx="76">
                  <c:v>5012818.65518137</c:v>
                </c:pt>
                <c:pt idx="77">
                  <c:v>5012818.65518137</c:v>
                </c:pt>
                <c:pt idx="78">
                  <c:v>5012818.65518137</c:v>
                </c:pt>
                <c:pt idx="79">
                  <c:v>5012818.65518137</c:v>
                </c:pt>
                <c:pt idx="80">
                  <c:v>5012818.65518137</c:v>
                </c:pt>
                <c:pt idx="81">
                  <c:v>5012818.65518137</c:v>
                </c:pt>
                <c:pt idx="82">
                  <c:v>5012818.65518137</c:v>
                </c:pt>
                <c:pt idx="83">
                  <c:v>5012818.65518137</c:v>
                </c:pt>
                <c:pt idx="84">
                  <c:v>5012818.65518137</c:v>
                </c:pt>
                <c:pt idx="85">
                  <c:v>5012818.65518137</c:v>
                </c:pt>
                <c:pt idx="86">
                  <c:v>5012818.65518137</c:v>
                </c:pt>
                <c:pt idx="87">
                  <c:v>5012818.65518137</c:v>
                </c:pt>
                <c:pt idx="88">
                  <c:v>5012818.65518137</c:v>
                </c:pt>
                <c:pt idx="89">
                  <c:v>5012818.65518137</c:v>
                </c:pt>
                <c:pt idx="90">
                  <c:v>5012818.65518137</c:v>
                </c:pt>
                <c:pt idx="91">
                  <c:v>5012818.65518137</c:v>
                </c:pt>
                <c:pt idx="92">
                  <c:v>5012818.65518137</c:v>
                </c:pt>
                <c:pt idx="93">
                  <c:v>5012818.65518137</c:v>
                </c:pt>
                <c:pt idx="94">
                  <c:v>5012818.65518137</c:v>
                </c:pt>
                <c:pt idx="95">
                  <c:v>5012818.65518137</c:v>
                </c:pt>
                <c:pt idx="96">
                  <c:v>5012818.65518137</c:v>
                </c:pt>
                <c:pt idx="97">
                  <c:v>5012818.65518137</c:v>
                </c:pt>
                <c:pt idx="98">
                  <c:v>5012818.65518137</c:v>
                </c:pt>
                <c:pt idx="99">
                  <c:v>5012818.65518137</c:v>
                </c:pt>
                <c:pt idx="100">
                  <c:v>5012818.65518137</c:v>
                </c:pt>
                <c:pt idx="101">
                  <c:v>5012818.65518137</c:v>
                </c:pt>
                <c:pt idx="102">
                  <c:v>5012818.65518137</c:v>
                </c:pt>
                <c:pt idx="103">
                  <c:v>5012818.65518137</c:v>
                </c:pt>
                <c:pt idx="104">
                  <c:v>5012818.65518137</c:v>
                </c:pt>
                <c:pt idx="105">
                  <c:v>5012818.65518137</c:v>
                </c:pt>
                <c:pt idx="106">
                  <c:v>5012818.65518137</c:v>
                </c:pt>
                <c:pt idx="107">
                  <c:v>5012818.65518137</c:v>
                </c:pt>
                <c:pt idx="108">
                  <c:v>5012818.65518137</c:v>
                </c:pt>
                <c:pt idx="109">
                  <c:v>5012818.65518137</c:v>
                </c:pt>
                <c:pt idx="110">
                  <c:v>5012818.65518137</c:v>
                </c:pt>
                <c:pt idx="111">
                  <c:v>5012818.65518137</c:v>
                </c:pt>
                <c:pt idx="112">
                  <c:v>5012818.65518137</c:v>
                </c:pt>
                <c:pt idx="113">
                  <c:v>5012818.65518137</c:v>
                </c:pt>
                <c:pt idx="114">
                  <c:v>5012818.65518137</c:v>
                </c:pt>
                <c:pt idx="115">
                  <c:v>5012818.65518137</c:v>
                </c:pt>
                <c:pt idx="116">
                  <c:v>5012818.65518137</c:v>
                </c:pt>
                <c:pt idx="117">
                  <c:v>5012818.65518137</c:v>
                </c:pt>
                <c:pt idx="118">
                  <c:v>5012818.65518137</c:v>
                </c:pt>
                <c:pt idx="119">
                  <c:v>5012818.65518137</c:v>
                </c:pt>
                <c:pt idx="120">
                  <c:v>5012818.65518137</c:v>
                </c:pt>
                <c:pt idx="121">
                  <c:v>5012818.65518137</c:v>
                </c:pt>
                <c:pt idx="122">
                  <c:v>5012818.65518137</c:v>
                </c:pt>
                <c:pt idx="123">
                  <c:v>5012818.65518137</c:v>
                </c:pt>
                <c:pt idx="124">
                  <c:v>5012818.65518137</c:v>
                </c:pt>
                <c:pt idx="125">
                  <c:v>5012818.65518137</c:v>
                </c:pt>
                <c:pt idx="126">
                  <c:v>5012818.65518137</c:v>
                </c:pt>
                <c:pt idx="127">
                  <c:v>5012818.65518137</c:v>
                </c:pt>
                <c:pt idx="128">
                  <c:v>5012818.65518137</c:v>
                </c:pt>
                <c:pt idx="129">
                  <c:v>5012818.65518137</c:v>
                </c:pt>
                <c:pt idx="130">
                  <c:v>5012818.65518137</c:v>
                </c:pt>
                <c:pt idx="131">
                  <c:v>5012818.65518137</c:v>
                </c:pt>
                <c:pt idx="132">
                  <c:v>5012818.65518137</c:v>
                </c:pt>
                <c:pt idx="133">
                  <c:v>5012818.65518137</c:v>
                </c:pt>
                <c:pt idx="134">
                  <c:v>5012818.65518137</c:v>
                </c:pt>
                <c:pt idx="135">
                  <c:v>5012818.65518137</c:v>
                </c:pt>
                <c:pt idx="136">
                  <c:v>5012818.65518137</c:v>
                </c:pt>
                <c:pt idx="137">
                  <c:v>5012818.65518137</c:v>
                </c:pt>
                <c:pt idx="138">
                  <c:v>5012818.65518137</c:v>
                </c:pt>
                <c:pt idx="139">
                  <c:v>5012818.65518137</c:v>
                </c:pt>
                <c:pt idx="140">
                  <c:v>5012818.65518137</c:v>
                </c:pt>
                <c:pt idx="141">
                  <c:v>5012818.65518137</c:v>
                </c:pt>
                <c:pt idx="142">
                  <c:v>5012818.65518137</c:v>
                </c:pt>
                <c:pt idx="143">
                  <c:v>5012818.65518137</c:v>
                </c:pt>
                <c:pt idx="144">
                  <c:v>5012818.65518137</c:v>
                </c:pt>
                <c:pt idx="145">
                  <c:v>5012818.65518137</c:v>
                </c:pt>
                <c:pt idx="146">
                  <c:v>5012818.65518137</c:v>
                </c:pt>
                <c:pt idx="147">
                  <c:v>5012818.65518137</c:v>
                </c:pt>
                <c:pt idx="148">
                  <c:v>5012818.65518137</c:v>
                </c:pt>
                <c:pt idx="149">
                  <c:v>5012818.65518137</c:v>
                </c:pt>
                <c:pt idx="150">
                  <c:v>5012818.65518137</c:v>
                </c:pt>
                <c:pt idx="151">
                  <c:v>5012818.65518137</c:v>
                </c:pt>
                <c:pt idx="152">
                  <c:v>5012818.65518137</c:v>
                </c:pt>
                <c:pt idx="153">
                  <c:v>5012818.65518137</c:v>
                </c:pt>
                <c:pt idx="154">
                  <c:v>5012818.65518137</c:v>
                </c:pt>
                <c:pt idx="155">
                  <c:v>5012818.65518137</c:v>
                </c:pt>
                <c:pt idx="156">
                  <c:v>5012818.65518137</c:v>
                </c:pt>
                <c:pt idx="157">
                  <c:v>5012818.65518137</c:v>
                </c:pt>
                <c:pt idx="158">
                  <c:v>5012818.65518137</c:v>
                </c:pt>
                <c:pt idx="159">
                  <c:v>5012818.65518137</c:v>
                </c:pt>
                <c:pt idx="160">
                  <c:v>5012818.65518137</c:v>
                </c:pt>
                <c:pt idx="161">
                  <c:v>5012818.65518137</c:v>
                </c:pt>
                <c:pt idx="162">
                  <c:v>5012818.65518137</c:v>
                </c:pt>
                <c:pt idx="163">
                  <c:v>5012818.65518137</c:v>
                </c:pt>
                <c:pt idx="164">
                  <c:v>5012818.65518137</c:v>
                </c:pt>
                <c:pt idx="165">
                  <c:v>5012818.65518137</c:v>
                </c:pt>
                <c:pt idx="166">
                  <c:v>5012818.65518137</c:v>
                </c:pt>
                <c:pt idx="167">
                  <c:v>5012818.65518137</c:v>
                </c:pt>
                <c:pt idx="168">
                  <c:v>5012818.65518137</c:v>
                </c:pt>
                <c:pt idx="169">
                  <c:v>5012818.65518137</c:v>
                </c:pt>
                <c:pt idx="170">
                  <c:v>5012818.65518137</c:v>
                </c:pt>
                <c:pt idx="171">
                  <c:v>5012818.65518137</c:v>
                </c:pt>
                <c:pt idx="172">
                  <c:v>5012818.65518137</c:v>
                </c:pt>
                <c:pt idx="173">
                  <c:v>5012818.65518137</c:v>
                </c:pt>
                <c:pt idx="174">
                  <c:v>5012818.65518137</c:v>
                </c:pt>
                <c:pt idx="175">
                  <c:v>5012818.65518137</c:v>
                </c:pt>
                <c:pt idx="176">
                  <c:v>5012818.65518137</c:v>
                </c:pt>
                <c:pt idx="177">
                  <c:v>5012818.65518137</c:v>
                </c:pt>
                <c:pt idx="178">
                  <c:v>5012818.65518137</c:v>
                </c:pt>
                <c:pt idx="179">
                  <c:v>5012818.65518137</c:v>
                </c:pt>
                <c:pt idx="180">
                  <c:v>5012818.65518137</c:v>
                </c:pt>
                <c:pt idx="181">
                  <c:v>5012818.65518137</c:v>
                </c:pt>
                <c:pt idx="182">
                  <c:v>5012818.65518137</c:v>
                </c:pt>
                <c:pt idx="183">
                  <c:v>5012818.65518137</c:v>
                </c:pt>
                <c:pt idx="184">
                  <c:v>5012818.65518137</c:v>
                </c:pt>
                <c:pt idx="185">
                  <c:v>5012818.65518137</c:v>
                </c:pt>
                <c:pt idx="186">
                  <c:v>5012818.65518137</c:v>
                </c:pt>
                <c:pt idx="187">
                  <c:v>5012818.65518137</c:v>
                </c:pt>
                <c:pt idx="188">
                  <c:v>5012818.65518137</c:v>
                </c:pt>
                <c:pt idx="189">
                  <c:v>5012818.65518137</c:v>
                </c:pt>
                <c:pt idx="190">
                  <c:v>5012818.65518137</c:v>
                </c:pt>
                <c:pt idx="191">
                  <c:v>5012818.65518137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Main!$F$2:$F$193</c:f>
              <c:numCache>
                <c:formatCode>General</c:formatCode>
                <c:ptCount val="192"/>
                <c:pt idx="0">
                  <c:v>719946.898585186</c:v>
                </c:pt>
                <c:pt idx="1">
                  <c:v>7199468.98585186</c:v>
                </c:pt>
                <c:pt idx="2">
                  <c:v>6639578.76137104</c:v>
                </c:pt>
                <c:pt idx="3">
                  <c:v>5792434.49252137</c:v>
                </c:pt>
                <c:pt idx="4">
                  <c:v>5406334.24136584</c:v>
                </c:pt>
                <c:pt idx="5">
                  <c:v>4665960.95049385</c:v>
                </c:pt>
                <c:pt idx="6">
                  <c:v>3599734.49292593</c:v>
                </c:pt>
                <c:pt idx="7">
                  <c:v>2921394.74035596</c:v>
                </c:pt>
                <c:pt idx="8">
                  <c:v>2828136.00772584</c:v>
                </c:pt>
                <c:pt idx="9">
                  <c:v>2814398.4822712</c:v>
                </c:pt>
                <c:pt idx="10">
                  <c:v>2651343.03128285</c:v>
                </c:pt>
                <c:pt idx="11">
                  <c:v>2474105.86261141</c:v>
                </c:pt>
                <c:pt idx="12">
                  <c:v>2122976.25311873</c:v>
                </c:pt>
                <c:pt idx="13">
                  <c:v>1868749.79911914</c:v>
                </c:pt>
                <c:pt idx="14">
                  <c:v>1773776.54090718</c:v>
                </c:pt>
                <c:pt idx="15">
                  <c:v>1719719.94653978</c:v>
                </c:pt>
                <c:pt idx="16">
                  <c:v>1711963.21498162</c:v>
                </c:pt>
                <c:pt idx="17">
                  <c:v>1667030.03863885</c:v>
                </c:pt>
                <c:pt idx="18">
                  <c:v>1582008.08954969</c:v>
                </c:pt>
                <c:pt idx="19">
                  <c:v>1431231.72394297</c:v>
                </c:pt>
                <c:pt idx="20">
                  <c:v>1336737.45671771</c:v>
                </c:pt>
                <c:pt idx="21">
                  <c:v>1277841.45768072</c:v>
                </c:pt>
                <c:pt idx="22">
                  <c:v>1253605.51896007</c:v>
                </c:pt>
                <c:pt idx="23">
                  <c:v>1259720.53801505</c:v>
                </c:pt>
                <c:pt idx="24">
                  <c:v>1162589.63910384</c:v>
                </c:pt>
                <c:pt idx="25">
                  <c:v>1086574.38215389</c:v>
                </c:pt>
                <c:pt idx="26">
                  <c:v>1020693.325454</c:v>
                </c:pt>
                <c:pt idx="27">
                  <c:v>972703.03738991</c:v>
                </c:pt>
                <c:pt idx="28">
                  <c:v>937621.718666591</c:v>
                </c:pt>
                <c:pt idx="29">
                  <c:v>915545.912904653</c:v>
                </c:pt>
                <c:pt idx="30">
                  <c:v>869229.061334601</c:v>
                </c:pt>
                <c:pt idx="31">
                  <c:v>827510.855128247</c:v>
                </c:pt>
                <c:pt idx="32">
                  <c:v>789386.805949836</c:v>
                </c:pt>
                <c:pt idx="33">
                  <c:v>756608.404612246</c:v>
                </c:pt>
                <c:pt idx="34">
                  <c:v>731697.307745434</c:v>
                </c:pt>
                <c:pt idx="35">
                  <c:v>710966.067551155</c:v>
                </c:pt>
                <c:pt idx="36">
                  <c:v>682362.174849432</c:v>
                </c:pt>
                <c:pt idx="37">
                  <c:v>658451.070969794</c:v>
                </c:pt>
                <c:pt idx="38">
                  <c:v>634566.896391231</c:v>
                </c:pt>
                <c:pt idx="39">
                  <c:v>612263.513616502</c:v>
                </c:pt>
                <c:pt idx="40">
                  <c:v>592669.884025986</c:v>
                </c:pt>
                <c:pt idx="41">
                  <c:v>579453.030765625</c:v>
                </c:pt>
                <c:pt idx="42">
                  <c:v>560291.105822089</c:v>
                </c:pt>
                <c:pt idx="43">
                  <c:v>543856.747086228</c:v>
                </c:pt>
                <c:pt idx="44">
                  <c:v>527607.243466825</c:v>
                </c:pt>
                <c:pt idx="45">
                  <c:v>511858.359787538</c:v>
                </c:pt>
                <c:pt idx="46">
                  <c:v>498185.916226005</c:v>
                </c:pt>
                <c:pt idx="47">
                  <c:v>486806.926477413</c:v>
                </c:pt>
                <c:pt idx="48">
                  <c:v>472965.552277865</c:v>
                </c:pt>
                <c:pt idx="49">
                  <c:v>461533.795394508</c:v>
                </c:pt>
                <c:pt idx="50">
                  <c:v>450035.420962301</c:v>
                </c:pt>
                <c:pt idx="51">
                  <c:v>438470.872174477</c:v>
                </c:pt>
                <c:pt idx="52">
                  <c:v>427574.004188303</c:v>
                </c:pt>
                <c:pt idx="53">
                  <c:v>419760.220383748</c:v>
                </c:pt>
                <c:pt idx="54">
                  <c:v>409529.848592018</c:v>
                </c:pt>
                <c:pt idx="55">
                  <c:v>400641.362709744</c:v>
                </c:pt>
                <c:pt idx="56">
                  <c:v>391772.227818884</c:v>
                </c:pt>
                <c:pt idx="57">
                  <c:v>382980.052240392</c:v>
                </c:pt>
                <c:pt idx="58">
                  <c:v>374960.150956554</c:v>
                </c:pt>
                <c:pt idx="59">
                  <c:v>368313.560831134</c:v>
                </c:pt>
                <c:pt idx="60">
                  <c:v>360242.553585217</c:v>
                </c:pt>
                <c:pt idx="61">
                  <c:v>353416.210610408</c:v>
                </c:pt>
                <c:pt idx="62">
                  <c:v>346770.561044574</c:v>
                </c:pt>
                <c:pt idx="63">
                  <c:v>339867.49641926</c:v>
                </c:pt>
                <c:pt idx="64">
                  <c:v>333151.178005663</c:v>
                </c:pt>
                <c:pt idx="65">
                  <c:v>328220.679148946</c:v>
                </c:pt>
                <c:pt idx="66">
                  <c:v>321971.003233134</c:v>
                </c:pt>
                <c:pt idx="67">
                  <c:v>316431.684424019</c:v>
                </c:pt>
                <c:pt idx="68">
                  <c:v>310828.936861807</c:v>
                </c:pt>
                <c:pt idx="69">
                  <c:v>305301.481562231</c:v>
                </c:pt>
                <c:pt idx="70">
                  <c:v>300154.907435881</c:v>
                </c:pt>
                <c:pt idx="71">
                  <c:v>296049.267354088</c:v>
                </c:pt>
                <c:pt idx="72">
                  <c:v>290794.442956519</c:v>
                </c:pt>
                <c:pt idx="73">
                  <c:v>286249.369442797</c:v>
                </c:pt>
                <c:pt idx="74">
                  <c:v>282042.33340262</c:v>
                </c:pt>
                <c:pt idx="75">
                  <c:v>277513.777108546</c:v>
                </c:pt>
                <c:pt idx="76">
                  <c:v>273016.993112843</c:v>
                </c:pt>
                <c:pt idx="77">
                  <c:v>269683.654582797</c:v>
                </c:pt>
                <c:pt idx="78">
                  <c:v>265548.858334338</c:v>
                </c:pt>
                <c:pt idx="79">
                  <c:v>261860.151775956</c:v>
                </c:pt>
                <c:pt idx="80">
                  <c:v>257993.920018383</c:v>
                </c:pt>
                <c:pt idx="81">
                  <c:v>254273.868582678</c:v>
                </c:pt>
                <c:pt idx="82">
                  <c:v>250767.66681445</c:v>
                </c:pt>
                <c:pt idx="83">
                  <c:v>248232.443554807</c:v>
                </c:pt>
                <c:pt idx="84">
                  <c:v>244564.206917688</c:v>
                </c:pt>
                <c:pt idx="85">
                  <c:v>241314.580440071</c:v>
                </c:pt>
                <c:pt idx="86">
                  <c:v>238624.6413592</c:v>
                </c:pt>
                <c:pt idx="87">
                  <c:v>235515.860202054</c:v>
                </c:pt>
                <c:pt idx="88">
                  <c:v>232353.934686551</c:v>
                </c:pt>
                <c:pt idx="89">
                  <c:v>229997.812111115</c:v>
                </c:pt>
                <c:pt idx="90">
                  <c:v>227202.519691789</c:v>
                </c:pt>
                <c:pt idx="91">
                  <c:v>224793.700155699</c:v>
                </c:pt>
                <c:pt idx="92">
                  <c:v>221959.348719545</c:v>
                </c:pt>
                <c:pt idx="93">
                  <c:v>219450.236453711</c:v>
                </c:pt>
                <c:pt idx="94">
                  <c:v>217079.427950076</c:v>
                </c:pt>
                <c:pt idx="95">
                  <c:v>215882.536700438</c:v>
                </c:pt>
                <c:pt idx="96">
                  <c:v>213301.876093313</c:v>
                </c:pt>
                <c:pt idx="97">
                  <c:v>210861.882771776</c:v>
                </c:pt>
                <c:pt idx="98">
                  <c:v>209614.524867733</c:v>
                </c:pt>
                <c:pt idx="99">
                  <c:v>207735.491766915</c:v>
                </c:pt>
                <c:pt idx="100">
                  <c:v>205693.452357894</c:v>
                </c:pt>
                <c:pt idx="101">
                  <c:v>203916.119927669</c:v>
                </c:pt>
                <c:pt idx="102">
                  <c:v>203549.324344431</c:v>
                </c:pt>
                <c:pt idx="103">
                  <c:v>202803.781146376</c:v>
                </c:pt>
                <c:pt idx="104">
                  <c:v>200936.990124227</c:v>
                </c:pt>
                <c:pt idx="105">
                  <c:v>200631.799838733</c:v>
                </c:pt>
                <c:pt idx="106">
                  <c:v>200435.963033449</c:v>
                </c:pt>
                <c:pt idx="107">
                  <c:v>200365.038078497</c:v>
                </c:pt>
                <c:pt idx="108">
                  <c:v>201279.635975141</c:v>
                </c:pt>
                <c:pt idx="109">
                  <c:v>201414.381387445</c:v>
                </c:pt>
                <c:pt idx="110">
                  <c:v>201337.530638787</c:v>
                </c:pt>
                <c:pt idx="111">
                  <c:v>200831.896625761</c:v>
                </c:pt>
                <c:pt idx="112">
                  <c:v>201741.834243843</c:v>
                </c:pt>
                <c:pt idx="113">
                  <c:v>201911.842371272</c:v>
                </c:pt>
                <c:pt idx="114">
                  <c:v>202417.519737998</c:v>
                </c:pt>
                <c:pt idx="115">
                  <c:v>201946.432443214</c:v>
                </c:pt>
                <c:pt idx="116">
                  <c:v>201721.143687943</c:v>
                </c:pt>
                <c:pt idx="117">
                  <c:v>201187.825626551</c:v>
                </c:pt>
                <c:pt idx="118">
                  <c:v>201308.084774364</c:v>
                </c:pt>
                <c:pt idx="119">
                  <c:v>201179.037439117</c:v>
                </c:pt>
                <c:pt idx="120">
                  <c:v>201165.029984174</c:v>
                </c:pt>
                <c:pt idx="121">
                  <c:v>201187.567917294</c:v>
                </c:pt>
                <c:pt idx="122">
                  <c:v>201153.06874722</c:v>
                </c:pt>
                <c:pt idx="123">
                  <c:v>201045.751079004</c:v>
                </c:pt>
                <c:pt idx="124">
                  <c:v>201283.751466859</c:v>
                </c:pt>
                <c:pt idx="125">
                  <c:v>201592.307743562</c:v>
                </c:pt>
                <c:pt idx="126">
                  <c:v>201629.464881675</c:v>
                </c:pt>
                <c:pt idx="127">
                  <c:v>201741.069895988</c:v>
                </c:pt>
                <c:pt idx="128">
                  <c:v>201637.853404638</c:v>
                </c:pt>
                <c:pt idx="129">
                  <c:v>201639.801895943</c:v>
                </c:pt>
                <c:pt idx="130">
                  <c:v>201622.844192512</c:v>
                </c:pt>
                <c:pt idx="131">
                  <c:v>201468.629037431</c:v>
                </c:pt>
                <c:pt idx="132">
                  <c:v>201486.352849533</c:v>
                </c:pt>
                <c:pt idx="133">
                  <c:v>201433.944203834</c:v>
                </c:pt>
                <c:pt idx="134">
                  <c:v>201476.792724181</c:v>
                </c:pt>
                <c:pt idx="135">
                  <c:v>201476.875348252</c:v>
                </c:pt>
                <c:pt idx="136">
                  <c:v>201446.415061612</c:v>
                </c:pt>
                <c:pt idx="137">
                  <c:v>201548.934337442</c:v>
                </c:pt>
                <c:pt idx="138">
                  <c:v>201464.022265048</c:v>
                </c:pt>
                <c:pt idx="139">
                  <c:v>201462.874183109</c:v>
                </c:pt>
                <c:pt idx="140">
                  <c:v>201443.413490368</c:v>
                </c:pt>
                <c:pt idx="141">
                  <c:v>201480.047032513</c:v>
                </c:pt>
                <c:pt idx="142">
                  <c:v>201477.792953306</c:v>
                </c:pt>
                <c:pt idx="143">
                  <c:v>201493.891756562</c:v>
                </c:pt>
                <c:pt idx="144">
                  <c:v>201472.540764128</c:v>
                </c:pt>
                <c:pt idx="145">
                  <c:v>201474.542269284</c:v>
                </c:pt>
                <c:pt idx="146">
                  <c:v>201480.570321497</c:v>
                </c:pt>
                <c:pt idx="147">
                  <c:v>201486.353202212</c:v>
                </c:pt>
                <c:pt idx="148">
                  <c:v>201475.748661511</c:v>
                </c:pt>
                <c:pt idx="149">
                  <c:v>201474.519335516</c:v>
                </c:pt>
                <c:pt idx="150">
                  <c:v>201475.882479167</c:v>
                </c:pt>
                <c:pt idx="151">
                  <c:v>201475.40805812</c:v>
                </c:pt>
                <c:pt idx="152">
                  <c:v>201476.170792089</c:v>
                </c:pt>
                <c:pt idx="153">
                  <c:v>201471.592662617</c:v>
                </c:pt>
                <c:pt idx="154">
                  <c:v>201483.225341841</c:v>
                </c:pt>
                <c:pt idx="155">
                  <c:v>201472.290567953</c:v>
                </c:pt>
                <c:pt idx="156">
                  <c:v>201476.249131571</c:v>
                </c:pt>
                <c:pt idx="157">
                  <c:v>201478.840627461</c:v>
                </c:pt>
                <c:pt idx="158">
                  <c:v>201478.870168708</c:v>
                </c:pt>
                <c:pt idx="159">
                  <c:v>201480.181289331</c:v>
                </c:pt>
                <c:pt idx="160">
                  <c:v>201482.323279321</c:v>
                </c:pt>
                <c:pt idx="161">
                  <c:v>201484.967408274</c:v>
                </c:pt>
                <c:pt idx="162">
                  <c:v>201482.956776996</c:v>
                </c:pt>
                <c:pt idx="163">
                  <c:v>201482.52237097</c:v>
                </c:pt>
                <c:pt idx="164">
                  <c:v>201481.627117652</c:v>
                </c:pt>
                <c:pt idx="165">
                  <c:v>201481.978424189</c:v>
                </c:pt>
                <c:pt idx="166">
                  <c:v>201481.973462279</c:v>
                </c:pt>
                <c:pt idx="167">
                  <c:v>201481.478873833</c:v>
                </c:pt>
                <c:pt idx="168">
                  <c:v>201480.265978092</c:v>
                </c:pt>
                <c:pt idx="169">
                  <c:v>201481.322319078</c:v>
                </c:pt>
                <c:pt idx="170">
                  <c:v>201481.490663333</c:v>
                </c:pt>
                <c:pt idx="171">
                  <c:v>201481.616393774</c:v>
                </c:pt>
                <c:pt idx="172">
                  <c:v>201482.172439151</c:v>
                </c:pt>
                <c:pt idx="173">
                  <c:v>201481.701553724</c:v>
                </c:pt>
                <c:pt idx="174">
                  <c:v>201481.651705945</c:v>
                </c:pt>
                <c:pt idx="175">
                  <c:v>201481.117203334</c:v>
                </c:pt>
                <c:pt idx="176">
                  <c:v>201480.706278046</c:v>
                </c:pt>
                <c:pt idx="177">
                  <c:v>201480.66476139</c:v>
                </c:pt>
                <c:pt idx="178">
                  <c:v>201480.780709949</c:v>
                </c:pt>
                <c:pt idx="179">
                  <c:v>201480.297220679</c:v>
                </c:pt>
                <c:pt idx="180">
                  <c:v>201480.554072605</c:v>
                </c:pt>
                <c:pt idx="181">
                  <c:v>201480.910026393</c:v>
                </c:pt>
                <c:pt idx="182">
                  <c:v>201480.903307462</c:v>
                </c:pt>
                <c:pt idx="183">
                  <c:v>201480.796616647</c:v>
                </c:pt>
                <c:pt idx="184">
                  <c:v>201480.866745327</c:v>
                </c:pt>
                <c:pt idx="185">
                  <c:v>201481.052664605</c:v>
                </c:pt>
                <c:pt idx="186">
                  <c:v>201480.799637805</c:v>
                </c:pt>
                <c:pt idx="187">
                  <c:v>201480.867053216</c:v>
                </c:pt>
                <c:pt idx="188">
                  <c:v>201480.821536632</c:v>
                </c:pt>
                <c:pt idx="189">
                  <c:v>201480.67005141</c:v>
                </c:pt>
                <c:pt idx="190">
                  <c:v>201480.8195136</c:v>
                </c:pt>
                <c:pt idx="191">
                  <c:v>201480.824459766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Main!$G$2:$G$193</c:f>
              <c:numCache>
                <c:formatCode>General</c:formatCode>
                <c:ptCount val="192"/>
                <c:pt idx="0">
                  <c:v>711816.829314817</c:v>
                </c:pt>
                <c:pt idx="1">
                  <c:v>2611996.08917133</c:v>
                </c:pt>
                <c:pt idx="2">
                  <c:v>2407423.7990787</c:v>
                </c:pt>
                <c:pt idx="3">
                  <c:v>2183294.00969705</c:v>
                </c:pt>
                <c:pt idx="4">
                  <c:v>2055337.83693906</c:v>
                </c:pt>
                <c:pt idx="5">
                  <c:v>1844199.23751748</c:v>
                </c:pt>
                <c:pt idx="6">
                  <c:v>1556340.9448066</c:v>
                </c:pt>
                <c:pt idx="7">
                  <c:v>1360918.48863156</c:v>
                </c:pt>
                <c:pt idx="8">
                  <c:v>1344210.27864252</c:v>
                </c:pt>
                <c:pt idx="9">
                  <c:v>1338337.63082479</c:v>
                </c:pt>
                <c:pt idx="10">
                  <c:v>1292373.8862017</c:v>
                </c:pt>
                <c:pt idx="11">
                  <c:v>1239348.82284688</c:v>
                </c:pt>
                <c:pt idx="12">
                  <c:v>1133267.59707573</c:v>
                </c:pt>
                <c:pt idx="13">
                  <c:v>1057595.16575446</c:v>
                </c:pt>
                <c:pt idx="14">
                  <c:v>1029968.4465641</c:v>
                </c:pt>
                <c:pt idx="15">
                  <c:v>1010033.62150027</c:v>
                </c:pt>
                <c:pt idx="16">
                  <c:v>1006398.3200187</c:v>
                </c:pt>
                <c:pt idx="17">
                  <c:v>992465.42507555</c:v>
                </c:pt>
                <c:pt idx="18">
                  <c:v>967982.112886886</c:v>
                </c:pt>
                <c:pt idx="19">
                  <c:v>923784.295045912</c:v>
                </c:pt>
                <c:pt idx="20">
                  <c:v>895408.11143728</c:v>
                </c:pt>
                <c:pt idx="21">
                  <c:v>879854.616793192</c:v>
                </c:pt>
                <c:pt idx="22">
                  <c:v>872081.639902362</c:v>
                </c:pt>
                <c:pt idx="23">
                  <c:v>874437.210991949</c:v>
                </c:pt>
                <c:pt idx="24">
                  <c:v>845005.704481076</c:v>
                </c:pt>
                <c:pt idx="25">
                  <c:v>822420.043378867</c:v>
                </c:pt>
                <c:pt idx="26">
                  <c:v>803303.183646376</c:v>
                </c:pt>
                <c:pt idx="27">
                  <c:v>788230.981983547</c:v>
                </c:pt>
                <c:pt idx="28">
                  <c:v>777424.882749275</c:v>
                </c:pt>
                <c:pt idx="29">
                  <c:v>771071.361030515</c:v>
                </c:pt>
                <c:pt idx="30">
                  <c:v>757753.824602133</c:v>
                </c:pt>
                <c:pt idx="31">
                  <c:v>745538.914505095</c:v>
                </c:pt>
                <c:pt idx="32">
                  <c:v>734016.224463251</c:v>
                </c:pt>
                <c:pt idx="33">
                  <c:v>724711.78385331</c:v>
                </c:pt>
                <c:pt idx="34">
                  <c:v>717704.425975833</c:v>
                </c:pt>
                <c:pt idx="35">
                  <c:v>711457.575100426</c:v>
                </c:pt>
                <c:pt idx="36">
                  <c:v>702858.532181342</c:v>
                </c:pt>
                <c:pt idx="37">
                  <c:v>695777.846966219</c:v>
                </c:pt>
                <c:pt idx="38">
                  <c:v>688990.39335289</c:v>
                </c:pt>
                <c:pt idx="39">
                  <c:v>682253.394063771</c:v>
                </c:pt>
                <c:pt idx="40">
                  <c:v>676284.880788747</c:v>
                </c:pt>
                <c:pt idx="41">
                  <c:v>672457.011081223</c:v>
                </c:pt>
                <c:pt idx="42">
                  <c:v>666897.277871064</c:v>
                </c:pt>
                <c:pt idx="43">
                  <c:v>662060.320537879</c:v>
                </c:pt>
                <c:pt idx="44">
                  <c:v>657056.288585863</c:v>
                </c:pt>
                <c:pt idx="45">
                  <c:v>652465.501025457</c:v>
                </c:pt>
                <c:pt idx="46">
                  <c:v>648542.895261205</c:v>
                </c:pt>
                <c:pt idx="47">
                  <c:v>645116.676468692</c:v>
                </c:pt>
                <c:pt idx="48">
                  <c:v>640949.604370264</c:v>
                </c:pt>
                <c:pt idx="49">
                  <c:v>637544.620695848</c:v>
                </c:pt>
                <c:pt idx="50">
                  <c:v>634292.487866619</c:v>
                </c:pt>
                <c:pt idx="51">
                  <c:v>630829.065490784</c:v>
                </c:pt>
                <c:pt idx="52">
                  <c:v>627517.616419885</c:v>
                </c:pt>
                <c:pt idx="53">
                  <c:v>625238.087800059</c:v>
                </c:pt>
                <c:pt idx="54">
                  <c:v>622258.404823448</c:v>
                </c:pt>
                <c:pt idx="55">
                  <c:v>619643.904781012</c:v>
                </c:pt>
                <c:pt idx="56">
                  <c:v>616901.112931141</c:v>
                </c:pt>
                <c:pt idx="57">
                  <c:v>614318.852079401</c:v>
                </c:pt>
                <c:pt idx="58">
                  <c:v>612008.760512683</c:v>
                </c:pt>
                <c:pt idx="59">
                  <c:v>610014.433622696</c:v>
                </c:pt>
                <c:pt idx="60">
                  <c:v>607586.127923062</c:v>
                </c:pt>
                <c:pt idx="61">
                  <c:v>605546.89448151</c:v>
                </c:pt>
                <c:pt idx="62">
                  <c:v>603670.696772496</c:v>
                </c:pt>
                <c:pt idx="63">
                  <c:v>601612.153379828</c:v>
                </c:pt>
                <c:pt idx="64">
                  <c:v>599572.199897656</c:v>
                </c:pt>
                <c:pt idx="65">
                  <c:v>598128.148993228</c:v>
                </c:pt>
                <c:pt idx="66">
                  <c:v>596307.027353717</c:v>
                </c:pt>
                <c:pt idx="67">
                  <c:v>594682.303020749</c:v>
                </c:pt>
                <c:pt idx="68">
                  <c:v>592948.706039513</c:v>
                </c:pt>
                <c:pt idx="69">
                  <c:v>591320.263396341</c:v>
                </c:pt>
                <c:pt idx="70">
                  <c:v>589838.805721263</c:v>
                </c:pt>
                <c:pt idx="71">
                  <c:v>588610.969195427</c:v>
                </c:pt>
                <c:pt idx="72">
                  <c:v>587030.58436273</c:v>
                </c:pt>
                <c:pt idx="73">
                  <c:v>585669.511205839</c:v>
                </c:pt>
                <c:pt idx="74">
                  <c:v>584487.341895019</c:v>
                </c:pt>
                <c:pt idx="75">
                  <c:v>583142.312097036</c:v>
                </c:pt>
                <c:pt idx="76">
                  <c:v>581776.05930388</c:v>
                </c:pt>
                <c:pt idx="77">
                  <c:v>580797.514200381</c:v>
                </c:pt>
                <c:pt idx="78">
                  <c:v>579595.231307684</c:v>
                </c:pt>
                <c:pt idx="79">
                  <c:v>578518.988622983</c:v>
                </c:pt>
                <c:pt idx="80">
                  <c:v>577321.368546615</c:v>
                </c:pt>
                <c:pt idx="81">
                  <c:v>576224.110476294</c:v>
                </c:pt>
                <c:pt idx="82">
                  <c:v>575220.006065222</c:v>
                </c:pt>
                <c:pt idx="83">
                  <c:v>574465.53191076</c:v>
                </c:pt>
                <c:pt idx="84">
                  <c:v>573362.842713108</c:v>
                </c:pt>
                <c:pt idx="85">
                  <c:v>572387.261533114</c:v>
                </c:pt>
                <c:pt idx="86">
                  <c:v>571642.721142379</c:v>
                </c:pt>
                <c:pt idx="87">
                  <c:v>570725.556007401</c:v>
                </c:pt>
                <c:pt idx="88">
                  <c:v>569763.604428148</c:v>
                </c:pt>
                <c:pt idx="89">
                  <c:v>569071.172789748</c:v>
                </c:pt>
                <c:pt idx="90">
                  <c:v>568264.869937329</c:v>
                </c:pt>
                <c:pt idx="91">
                  <c:v>567572.002393798</c:v>
                </c:pt>
                <c:pt idx="92">
                  <c:v>566691.775591009</c:v>
                </c:pt>
                <c:pt idx="93">
                  <c:v>565952.711612187</c:v>
                </c:pt>
                <c:pt idx="94">
                  <c:v>565286.263657025</c:v>
                </c:pt>
                <c:pt idx="95">
                  <c:v>564935.959534053</c:v>
                </c:pt>
                <c:pt idx="96">
                  <c:v>564161.915629412</c:v>
                </c:pt>
                <c:pt idx="97">
                  <c:v>563426.781468754</c:v>
                </c:pt>
                <c:pt idx="98">
                  <c:v>563110.847715176</c:v>
                </c:pt>
                <c:pt idx="99">
                  <c:v>562571.345549093</c:v>
                </c:pt>
                <c:pt idx="100">
                  <c:v>561948.122861144</c:v>
                </c:pt>
                <c:pt idx="101">
                  <c:v>561426.594422196</c:v>
                </c:pt>
                <c:pt idx="102">
                  <c:v>561314.799896132</c:v>
                </c:pt>
                <c:pt idx="103">
                  <c:v>561142.85283674</c:v>
                </c:pt>
                <c:pt idx="104">
                  <c:v>560569.464820784</c:v>
                </c:pt>
                <c:pt idx="105">
                  <c:v>560464.248579471</c:v>
                </c:pt>
                <c:pt idx="106">
                  <c:v>560481.584348671</c:v>
                </c:pt>
                <c:pt idx="107">
                  <c:v>560463.731784785</c:v>
                </c:pt>
                <c:pt idx="108">
                  <c:v>560735.307745421</c:v>
                </c:pt>
                <c:pt idx="109">
                  <c:v>560805.782341383</c:v>
                </c:pt>
                <c:pt idx="110">
                  <c:v>560768.189534417</c:v>
                </c:pt>
                <c:pt idx="111">
                  <c:v>560596.26579038</c:v>
                </c:pt>
                <c:pt idx="112">
                  <c:v>560891.454164035</c:v>
                </c:pt>
                <c:pt idx="113">
                  <c:v>560948.013278425</c:v>
                </c:pt>
                <c:pt idx="114">
                  <c:v>561069.683177753</c:v>
                </c:pt>
                <c:pt idx="115">
                  <c:v>560961.851787779</c:v>
                </c:pt>
                <c:pt idx="116">
                  <c:v>560886.622836493</c:v>
                </c:pt>
                <c:pt idx="117">
                  <c:v>560723.727734744</c:v>
                </c:pt>
                <c:pt idx="118">
                  <c:v>560753.586959516</c:v>
                </c:pt>
                <c:pt idx="119">
                  <c:v>560709.615400115</c:v>
                </c:pt>
                <c:pt idx="120">
                  <c:v>560704.534866768</c:v>
                </c:pt>
                <c:pt idx="121">
                  <c:v>560708.829220775</c:v>
                </c:pt>
                <c:pt idx="122">
                  <c:v>560691.990749773</c:v>
                </c:pt>
                <c:pt idx="123">
                  <c:v>560666.145604861</c:v>
                </c:pt>
                <c:pt idx="124">
                  <c:v>560739.877990953</c:v>
                </c:pt>
                <c:pt idx="125">
                  <c:v>560834.001503523</c:v>
                </c:pt>
                <c:pt idx="126">
                  <c:v>560842.997148291</c:v>
                </c:pt>
                <c:pt idx="127">
                  <c:v>560874.936347815</c:v>
                </c:pt>
                <c:pt idx="128">
                  <c:v>560846.275185494</c:v>
                </c:pt>
                <c:pt idx="129">
                  <c:v>560847.917244867</c:v>
                </c:pt>
                <c:pt idx="130">
                  <c:v>560839.381392218</c:v>
                </c:pt>
                <c:pt idx="131">
                  <c:v>560791.835223242</c:v>
                </c:pt>
                <c:pt idx="132">
                  <c:v>560796.753011648</c:v>
                </c:pt>
                <c:pt idx="133">
                  <c:v>560777.034528221</c:v>
                </c:pt>
                <c:pt idx="134">
                  <c:v>560794.865539726</c:v>
                </c:pt>
                <c:pt idx="135">
                  <c:v>560794.247498024</c:v>
                </c:pt>
                <c:pt idx="136">
                  <c:v>560785.781766967</c:v>
                </c:pt>
                <c:pt idx="137">
                  <c:v>560816.395798618</c:v>
                </c:pt>
                <c:pt idx="138">
                  <c:v>560789.477211771</c:v>
                </c:pt>
                <c:pt idx="139">
                  <c:v>560789.030140035</c:v>
                </c:pt>
                <c:pt idx="140">
                  <c:v>560783.584799049</c:v>
                </c:pt>
                <c:pt idx="141">
                  <c:v>560794.231276282</c:v>
                </c:pt>
                <c:pt idx="142">
                  <c:v>560793.911404837</c:v>
                </c:pt>
                <c:pt idx="143">
                  <c:v>560798.445217689</c:v>
                </c:pt>
                <c:pt idx="144">
                  <c:v>560792.609458033</c:v>
                </c:pt>
                <c:pt idx="145">
                  <c:v>560792.702115137</c:v>
                </c:pt>
                <c:pt idx="146">
                  <c:v>560794.894166229</c:v>
                </c:pt>
                <c:pt idx="147">
                  <c:v>560796.444666192</c:v>
                </c:pt>
                <c:pt idx="148">
                  <c:v>560793.733764569</c:v>
                </c:pt>
                <c:pt idx="149">
                  <c:v>560792.97350352</c:v>
                </c:pt>
                <c:pt idx="150">
                  <c:v>560793.320912283</c:v>
                </c:pt>
                <c:pt idx="151">
                  <c:v>560793.472927896</c:v>
                </c:pt>
                <c:pt idx="152">
                  <c:v>560793.814122285</c:v>
                </c:pt>
                <c:pt idx="153">
                  <c:v>560792.415408688</c:v>
                </c:pt>
                <c:pt idx="154">
                  <c:v>560796.127010203</c:v>
                </c:pt>
                <c:pt idx="155">
                  <c:v>560792.705063664</c:v>
                </c:pt>
                <c:pt idx="156">
                  <c:v>560793.852082078</c:v>
                </c:pt>
                <c:pt idx="157">
                  <c:v>560794.606119617</c:v>
                </c:pt>
                <c:pt idx="158">
                  <c:v>560794.604136501</c:v>
                </c:pt>
                <c:pt idx="159">
                  <c:v>560794.899352738</c:v>
                </c:pt>
                <c:pt idx="160">
                  <c:v>560795.573925356</c:v>
                </c:pt>
                <c:pt idx="161">
                  <c:v>560796.419245497</c:v>
                </c:pt>
                <c:pt idx="162">
                  <c:v>560795.746550258</c:v>
                </c:pt>
                <c:pt idx="163">
                  <c:v>560795.624759303</c:v>
                </c:pt>
                <c:pt idx="164">
                  <c:v>560795.356481674</c:v>
                </c:pt>
                <c:pt idx="165">
                  <c:v>560795.481801358</c:v>
                </c:pt>
                <c:pt idx="166">
                  <c:v>560795.432487384</c:v>
                </c:pt>
                <c:pt idx="167">
                  <c:v>560795.333777396</c:v>
                </c:pt>
                <c:pt idx="168">
                  <c:v>560794.964156079</c:v>
                </c:pt>
                <c:pt idx="169">
                  <c:v>560795.289786737</c:v>
                </c:pt>
                <c:pt idx="170">
                  <c:v>560795.367288264</c:v>
                </c:pt>
                <c:pt idx="171">
                  <c:v>560795.411030997</c:v>
                </c:pt>
                <c:pt idx="172">
                  <c:v>560795.606415475</c:v>
                </c:pt>
                <c:pt idx="173">
                  <c:v>560795.43188633</c:v>
                </c:pt>
                <c:pt idx="174">
                  <c:v>560795.41780075</c:v>
                </c:pt>
                <c:pt idx="175">
                  <c:v>560795.258736267</c:v>
                </c:pt>
                <c:pt idx="176">
                  <c:v>560795.124211166</c:v>
                </c:pt>
                <c:pt idx="177">
                  <c:v>560795.126787953</c:v>
                </c:pt>
                <c:pt idx="178">
                  <c:v>560795.144539308</c:v>
                </c:pt>
                <c:pt idx="179">
                  <c:v>560794.995697663</c:v>
                </c:pt>
                <c:pt idx="180">
                  <c:v>560795.079260774</c:v>
                </c:pt>
                <c:pt idx="181">
                  <c:v>560795.187206871</c:v>
                </c:pt>
                <c:pt idx="182">
                  <c:v>560795.200929286</c:v>
                </c:pt>
                <c:pt idx="183">
                  <c:v>560795.150075408</c:v>
                </c:pt>
                <c:pt idx="184">
                  <c:v>560795.172572626</c:v>
                </c:pt>
                <c:pt idx="185">
                  <c:v>560795.22924739</c:v>
                </c:pt>
                <c:pt idx="186">
                  <c:v>560795.153903854</c:v>
                </c:pt>
                <c:pt idx="187">
                  <c:v>560795.180329209</c:v>
                </c:pt>
                <c:pt idx="188">
                  <c:v>560795.167012791</c:v>
                </c:pt>
                <c:pt idx="189">
                  <c:v>560795.122182244</c:v>
                </c:pt>
                <c:pt idx="190">
                  <c:v>560795.166524367</c:v>
                </c:pt>
                <c:pt idx="191">
                  <c:v>560795.171770895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38.0307361375617</c:v>
                </c:pt>
                <c:pt idx="2">
                  <c:v>20.05638922655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40.7653088669961</c:v>
                </c:pt>
                <c:pt idx="2">
                  <c:v>3.2011358406367</c:v>
                </c:pt>
                <c:pt idx="3">
                  <c:v>1.83708451670628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2.73457272943447</c:v>
                </c:pt>
                <c:pt idx="2">
                  <c:v>21.1754827516484</c:v>
                </c:pt>
                <c:pt idx="3">
                  <c:v>21.8934737432562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16.8352759775124</c:v>
                </c:pt>
                <c:pt idx="2">
                  <c:v>16.6471257521382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17.4179716860125</c:v>
                </c:pt>
                <c:pt idx="2">
                  <c:v>16.7501036362087</c:v>
                </c:pt>
                <c:pt idx="3">
                  <c:v>2.35783653838163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0.582695708500109</c:v>
                </c:pt>
                <c:pt idx="2">
                  <c:v>16.9382538615829</c:v>
                </c:pt>
                <c:pt idx="3">
                  <c:v>19.0049622905199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27.2126320906556</c:v>
                </c:pt>
                <c:pt idx="1">
                  <c:v>36.7588695817239</c:v>
                </c:pt>
                <c:pt idx="2">
                  <c:v>27.4004507733595</c:v>
                </c:pt>
                <c:pt idx="3">
                  <c:v>37.088226314059</c:v>
                </c:pt>
                <c:pt idx="4">
                  <c:v>44.8131043596295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25.818761367588</c:v>
                </c:pt>
                <c:pt idx="1">
                  <c:v>24.3735535524937</c:v>
                </c:pt>
                <c:pt idx="2">
                  <c:v>25.0415645197305</c:v>
                </c:pt>
                <c:pt idx="3">
                  <c:v>23.3854006665612</c:v>
                </c:pt>
                <c:pt idx="4">
                  <c:v>20.3548314391085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27.5629489257091</c:v>
                </c:pt>
                <c:pt idx="1">
                  <c:v>37.6885175546762</c:v>
                </c:pt>
                <c:pt idx="2">
                  <c:v>27.6149603304179</c:v>
                </c:pt>
                <c:pt idx="3">
                  <c:v>38.0307361375617</c:v>
                </c:pt>
                <c:pt idx="4">
                  <c:v>16.8352759775124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13.912624950614</c:v>
                </c:pt>
                <c:pt idx="1">
                  <c:v>23.2254435258839</c:v>
                </c:pt>
                <c:pt idx="2">
                  <c:v>10.4313622457659</c:v>
                </c:pt>
                <c:pt idx="3">
                  <c:v>18.6085553243142</c:v>
                </c:pt>
                <c:pt idx="4">
                  <c:v>22.6030466592266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0.631494610804639</c:v>
                </c:pt>
                <c:pt idx="1">
                  <c:v>0.550183364105677</c:v>
                </c:pt>
                <c:pt idx="2">
                  <c:v>0.420662625563832</c:v>
                </c:pt>
                <c:pt idx="3">
                  <c:v>0.402892134868706</c:v>
                </c:pt>
                <c:pt idx="4">
                  <c:v>0.78287024138111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TE y TT!$B$2:$B$193</c:f>
              <c:numCache>
                <c:formatCode>General</c:formatCode>
                <c:ptCount val="192"/>
                <c:pt idx="0">
                  <c:v>719946.898585186</c:v>
                </c:pt>
                <c:pt idx="1">
                  <c:v>7199468.98585186</c:v>
                </c:pt>
                <c:pt idx="2">
                  <c:v>6639578.76137104</c:v>
                </c:pt>
                <c:pt idx="3">
                  <c:v>5792434.49252137</c:v>
                </c:pt>
                <c:pt idx="4">
                  <c:v>5406334.24136584</c:v>
                </c:pt>
                <c:pt idx="5">
                  <c:v>4665960.95049385</c:v>
                </c:pt>
                <c:pt idx="6">
                  <c:v>3599734.49292593</c:v>
                </c:pt>
                <c:pt idx="7">
                  <c:v>2921394.74035596</c:v>
                </c:pt>
                <c:pt idx="8">
                  <c:v>2828136.00772584</c:v>
                </c:pt>
                <c:pt idx="9">
                  <c:v>2814398.4822712</c:v>
                </c:pt>
                <c:pt idx="10">
                  <c:v>2651343.03128285</c:v>
                </c:pt>
                <c:pt idx="11">
                  <c:v>2474105.86261141</c:v>
                </c:pt>
                <c:pt idx="12">
                  <c:v>2122976.25311873</c:v>
                </c:pt>
                <c:pt idx="13">
                  <c:v>1868749.79911914</c:v>
                </c:pt>
                <c:pt idx="14">
                  <c:v>1773776.54090718</c:v>
                </c:pt>
                <c:pt idx="15">
                  <c:v>1719719.94653978</c:v>
                </c:pt>
                <c:pt idx="16">
                  <c:v>1711963.21498162</c:v>
                </c:pt>
                <c:pt idx="17">
                  <c:v>1667030.03863885</c:v>
                </c:pt>
                <c:pt idx="18">
                  <c:v>1582008.08954969</c:v>
                </c:pt>
                <c:pt idx="19">
                  <c:v>1431231.72394297</c:v>
                </c:pt>
                <c:pt idx="20">
                  <c:v>1336737.45671771</c:v>
                </c:pt>
                <c:pt idx="21">
                  <c:v>1277841.45768072</c:v>
                </c:pt>
                <c:pt idx="22">
                  <c:v>1253605.51896007</c:v>
                </c:pt>
                <c:pt idx="23">
                  <c:v>1259720.53801505</c:v>
                </c:pt>
                <c:pt idx="24">
                  <c:v>1162589.63910384</c:v>
                </c:pt>
                <c:pt idx="25">
                  <c:v>1086574.38215389</c:v>
                </c:pt>
                <c:pt idx="26">
                  <c:v>1020693.325454</c:v>
                </c:pt>
                <c:pt idx="27">
                  <c:v>972703.03738991</c:v>
                </c:pt>
                <c:pt idx="28">
                  <c:v>937621.718666591</c:v>
                </c:pt>
                <c:pt idx="29">
                  <c:v>915545.912904653</c:v>
                </c:pt>
                <c:pt idx="30">
                  <c:v>869229.061334601</c:v>
                </c:pt>
                <c:pt idx="31">
                  <c:v>827510.855128247</c:v>
                </c:pt>
                <c:pt idx="32">
                  <c:v>789386.805949836</c:v>
                </c:pt>
                <c:pt idx="33">
                  <c:v>756608.404612246</c:v>
                </c:pt>
                <c:pt idx="34">
                  <c:v>731697.307745434</c:v>
                </c:pt>
                <c:pt idx="35">
                  <c:v>710966.067551155</c:v>
                </c:pt>
                <c:pt idx="36">
                  <c:v>682362.174849432</c:v>
                </c:pt>
                <c:pt idx="37">
                  <c:v>658451.070969794</c:v>
                </c:pt>
                <c:pt idx="38">
                  <c:v>634566.896391231</c:v>
                </c:pt>
                <c:pt idx="39">
                  <c:v>612263.513616502</c:v>
                </c:pt>
                <c:pt idx="40">
                  <c:v>592669.884025986</c:v>
                </c:pt>
                <c:pt idx="41">
                  <c:v>579453.030765625</c:v>
                </c:pt>
                <c:pt idx="42">
                  <c:v>560291.105822089</c:v>
                </c:pt>
                <c:pt idx="43">
                  <c:v>543856.747086228</c:v>
                </c:pt>
                <c:pt idx="44">
                  <c:v>527607.243466825</c:v>
                </c:pt>
                <c:pt idx="45">
                  <c:v>511858.359787538</c:v>
                </c:pt>
                <c:pt idx="46">
                  <c:v>498185.916226005</c:v>
                </c:pt>
                <c:pt idx="47">
                  <c:v>486806.926477413</c:v>
                </c:pt>
                <c:pt idx="48">
                  <c:v>472965.552277865</c:v>
                </c:pt>
                <c:pt idx="49">
                  <c:v>461533.795394508</c:v>
                </c:pt>
                <c:pt idx="50">
                  <c:v>450035.420962301</c:v>
                </c:pt>
                <c:pt idx="51">
                  <c:v>438470.872174477</c:v>
                </c:pt>
                <c:pt idx="52">
                  <c:v>427574.004188303</c:v>
                </c:pt>
                <c:pt idx="53">
                  <c:v>419760.220383748</c:v>
                </c:pt>
                <c:pt idx="54">
                  <c:v>409529.848592018</c:v>
                </c:pt>
                <c:pt idx="55">
                  <c:v>400641.362709744</c:v>
                </c:pt>
                <c:pt idx="56">
                  <c:v>391772.227818884</c:v>
                </c:pt>
                <c:pt idx="57">
                  <c:v>382980.052240392</c:v>
                </c:pt>
                <c:pt idx="58">
                  <c:v>374960.150956554</c:v>
                </c:pt>
                <c:pt idx="59">
                  <c:v>368313.560831134</c:v>
                </c:pt>
                <c:pt idx="60">
                  <c:v>360242.553585217</c:v>
                </c:pt>
                <c:pt idx="61">
                  <c:v>353416.210610408</c:v>
                </c:pt>
                <c:pt idx="62">
                  <c:v>346770.561044574</c:v>
                </c:pt>
                <c:pt idx="63">
                  <c:v>339867.49641926</c:v>
                </c:pt>
                <c:pt idx="64">
                  <c:v>333151.178005663</c:v>
                </c:pt>
                <c:pt idx="65">
                  <c:v>328220.679148946</c:v>
                </c:pt>
                <c:pt idx="66">
                  <c:v>321971.003233134</c:v>
                </c:pt>
                <c:pt idx="67">
                  <c:v>316431.684424019</c:v>
                </c:pt>
                <c:pt idx="68">
                  <c:v>310828.936861807</c:v>
                </c:pt>
                <c:pt idx="69">
                  <c:v>305301.481562231</c:v>
                </c:pt>
                <c:pt idx="70">
                  <c:v>300154.907435881</c:v>
                </c:pt>
                <c:pt idx="71">
                  <c:v>296049.267354088</c:v>
                </c:pt>
                <c:pt idx="72">
                  <c:v>290794.442956519</c:v>
                </c:pt>
                <c:pt idx="73">
                  <c:v>286249.369442797</c:v>
                </c:pt>
                <c:pt idx="74">
                  <c:v>282042.33340262</c:v>
                </c:pt>
                <c:pt idx="75">
                  <c:v>277513.777108546</c:v>
                </c:pt>
                <c:pt idx="76">
                  <c:v>273016.993112843</c:v>
                </c:pt>
                <c:pt idx="77">
                  <c:v>269683.654582797</c:v>
                </c:pt>
                <c:pt idx="78">
                  <c:v>265548.858334338</c:v>
                </c:pt>
                <c:pt idx="79">
                  <c:v>261860.151775956</c:v>
                </c:pt>
                <c:pt idx="80">
                  <c:v>257993.920018383</c:v>
                </c:pt>
                <c:pt idx="81">
                  <c:v>254273.868582678</c:v>
                </c:pt>
                <c:pt idx="82">
                  <c:v>250767.66681445</c:v>
                </c:pt>
                <c:pt idx="83">
                  <c:v>248232.443554807</c:v>
                </c:pt>
                <c:pt idx="84">
                  <c:v>244564.206917688</c:v>
                </c:pt>
                <c:pt idx="85">
                  <c:v>241314.580440071</c:v>
                </c:pt>
                <c:pt idx="86">
                  <c:v>238624.6413592</c:v>
                </c:pt>
                <c:pt idx="87">
                  <c:v>235515.860202054</c:v>
                </c:pt>
                <c:pt idx="88">
                  <c:v>232353.934686551</c:v>
                </c:pt>
                <c:pt idx="89">
                  <c:v>229997.812111115</c:v>
                </c:pt>
                <c:pt idx="90">
                  <c:v>227202.519691789</c:v>
                </c:pt>
                <c:pt idx="91">
                  <c:v>224793.700155699</c:v>
                </c:pt>
                <c:pt idx="92">
                  <c:v>221959.348719545</c:v>
                </c:pt>
                <c:pt idx="93">
                  <c:v>219450.236453711</c:v>
                </c:pt>
                <c:pt idx="94">
                  <c:v>217079.427950076</c:v>
                </c:pt>
                <c:pt idx="95">
                  <c:v>215882.536700438</c:v>
                </c:pt>
                <c:pt idx="96">
                  <c:v>213301.876093313</c:v>
                </c:pt>
                <c:pt idx="97">
                  <c:v>210861.882771776</c:v>
                </c:pt>
                <c:pt idx="98">
                  <c:v>209614.524867733</c:v>
                </c:pt>
                <c:pt idx="99">
                  <c:v>207735.491766915</c:v>
                </c:pt>
                <c:pt idx="100">
                  <c:v>205693.452357894</c:v>
                </c:pt>
                <c:pt idx="101">
                  <c:v>203916.119927669</c:v>
                </c:pt>
                <c:pt idx="102">
                  <c:v>203549.324344431</c:v>
                </c:pt>
                <c:pt idx="103">
                  <c:v>202803.781146376</c:v>
                </c:pt>
                <c:pt idx="104">
                  <c:v>200936.990124227</c:v>
                </c:pt>
                <c:pt idx="105">
                  <c:v>200631.799838733</c:v>
                </c:pt>
                <c:pt idx="106">
                  <c:v>200435.963033449</c:v>
                </c:pt>
                <c:pt idx="107">
                  <c:v>200365.038078497</c:v>
                </c:pt>
                <c:pt idx="108">
                  <c:v>201279.635975141</c:v>
                </c:pt>
                <c:pt idx="109">
                  <c:v>201414.381387445</c:v>
                </c:pt>
                <c:pt idx="110">
                  <c:v>201337.530638787</c:v>
                </c:pt>
                <c:pt idx="111">
                  <c:v>200831.896625761</c:v>
                </c:pt>
                <c:pt idx="112">
                  <c:v>201741.834243843</c:v>
                </c:pt>
                <c:pt idx="113">
                  <c:v>201911.842371272</c:v>
                </c:pt>
                <c:pt idx="114">
                  <c:v>202417.519737998</c:v>
                </c:pt>
                <c:pt idx="115">
                  <c:v>201946.432443214</c:v>
                </c:pt>
                <c:pt idx="116">
                  <c:v>201721.143687943</c:v>
                </c:pt>
                <c:pt idx="117">
                  <c:v>201187.825626551</c:v>
                </c:pt>
                <c:pt idx="118">
                  <c:v>201308.084774364</c:v>
                </c:pt>
                <c:pt idx="119">
                  <c:v>201179.037439117</c:v>
                </c:pt>
                <c:pt idx="120">
                  <c:v>201165.029984174</c:v>
                </c:pt>
                <c:pt idx="121">
                  <c:v>201187.567917294</c:v>
                </c:pt>
                <c:pt idx="122">
                  <c:v>201153.06874722</c:v>
                </c:pt>
                <c:pt idx="123">
                  <c:v>201045.751079004</c:v>
                </c:pt>
                <c:pt idx="124">
                  <c:v>201283.751466859</c:v>
                </c:pt>
                <c:pt idx="125">
                  <c:v>201592.307743562</c:v>
                </c:pt>
                <c:pt idx="126">
                  <c:v>201629.464881675</c:v>
                </c:pt>
                <c:pt idx="127">
                  <c:v>201741.069895988</c:v>
                </c:pt>
                <c:pt idx="128">
                  <c:v>201637.853404638</c:v>
                </c:pt>
                <c:pt idx="129">
                  <c:v>201639.801895943</c:v>
                </c:pt>
                <c:pt idx="130">
                  <c:v>201622.844192512</c:v>
                </c:pt>
                <c:pt idx="131">
                  <c:v>201468.629037431</c:v>
                </c:pt>
                <c:pt idx="132">
                  <c:v>201486.352849533</c:v>
                </c:pt>
                <c:pt idx="133">
                  <c:v>201433.944203834</c:v>
                </c:pt>
                <c:pt idx="134">
                  <c:v>201476.792724181</c:v>
                </c:pt>
                <c:pt idx="135">
                  <c:v>201476.875348252</c:v>
                </c:pt>
                <c:pt idx="136">
                  <c:v>201446.415061612</c:v>
                </c:pt>
                <c:pt idx="137">
                  <c:v>201548.934337442</c:v>
                </c:pt>
                <c:pt idx="138">
                  <c:v>201464.022265048</c:v>
                </c:pt>
                <c:pt idx="139">
                  <c:v>201462.874183109</c:v>
                </c:pt>
                <c:pt idx="140">
                  <c:v>201443.413490368</c:v>
                </c:pt>
                <c:pt idx="141">
                  <c:v>201480.047032513</c:v>
                </c:pt>
                <c:pt idx="142">
                  <c:v>201477.792953306</c:v>
                </c:pt>
                <c:pt idx="143">
                  <c:v>201493.891756562</c:v>
                </c:pt>
                <c:pt idx="144">
                  <c:v>201472.540764128</c:v>
                </c:pt>
                <c:pt idx="145">
                  <c:v>201474.542269284</c:v>
                </c:pt>
                <c:pt idx="146">
                  <c:v>201480.570321497</c:v>
                </c:pt>
                <c:pt idx="147">
                  <c:v>201486.353202212</c:v>
                </c:pt>
                <c:pt idx="148">
                  <c:v>201475.748661511</c:v>
                </c:pt>
                <c:pt idx="149">
                  <c:v>201474.519335516</c:v>
                </c:pt>
                <c:pt idx="150">
                  <c:v>201475.882479167</c:v>
                </c:pt>
                <c:pt idx="151">
                  <c:v>201475.40805812</c:v>
                </c:pt>
                <c:pt idx="152">
                  <c:v>201476.170792089</c:v>
                </c:pt>
                <c:pt idx="153">
                  <c:v>201471.592662617</c:v>
                </c:pt>
                <c:pt idx="154">
                  <c:v>201483.225341841</c:v>
                </c:pt>
                <c:pt idx="155">
                  <c:v>201472.290567953</c:v>
                </c:pt>
                <c:pt idx="156">
                  <c:v>201476.249131571</c:v>
                </c:pt>
                <c:pt idx="157">
                  <c:v>201478.840627461</c:v>
                </c:pt>
                <c:pt idx="158">
                  <c:v>201478.870168708</c:v>
                </c:pt>
                <c:pt idx="159">
                  <c:v>201480.181289331</c:v>
                </c:pt>
                <c:pt idx="160">
                  <c:v>201482.323279321</c:v>
                </c:pt>
                <c:pt idx="161">
                  <c:v>201484.967408274</c:v>
                </c:pt>
                <c:pt idx="162">
                  <c:v>201482.956776996</c:v>
                </c:pt>
                <c:pt idx="163">
                  <c:v>201482.52237097</c:v>
                </c:pt>
                <c:pt idx="164">
                  <c:v>201481.627117652</c:v>
                </c:pt>
                <c:pt idx="165">
                  <c:v>201481.978424189</c:v>
                </c:pt>
                <c:pt idx="166">
                  <c:v>201481.973462279</c:v>
                </c:pt>
                <c:pt idx="167">
                  <c:v>201481.478873833</c:v>
                </c:pt>
                <c:pt idx="168">
                  <c:v>201480.265978092</c:v>
                </c:pt>
                <c:pt idx="169">
                  <c:v>201481.322319078</c:v>
                </c:pt>
                <c:pt idx="170">
                  <c:v>201481.490663333</c:v>
                </c:pt>
                <c:pt idx="171">
                  <c:v>201481.616393774</c:v>
                </c:pt>
                <c:pt idx="172">
                  <c:v>201482.172439151</c:v>
                </c:pt>
                <c:pt idx="173">
                  <c:v>201481.701553724</c:v>
                </c:pt>
                <c:pt idx="174">
                  <c:v>201481.651705945</c:v>
                </c:pt>
                <c:pt idx="175">
                  <c:v>201481.117203334</c:v>
                </c:pt>
                <c:pt idx="176">
                  <c:v>201480.706278046</c:v>
                </c:pt>
                <c:pt idx="177">
                  <c:v>201480.66476139</c:v>
                </c:pt>
                <c:pt idx="178">
                  <c:v>201480.780709949</c:v>
                </c:pt>
                <c:pt idx="179">
                  <c:v>201480.297220679</c:v>
                </c:pt>
                <c:pt idx="180">
                  <c:v>201480.554072605</c:v>
                </c:pt>
                <c:pt idx="181">
                  <c:v>201480.910026393</c:v>
                </c:pt>
                <c:pt idx="182">
                  <c:v>201480.903307462</c:v>
                </c:pt>
                <c:pt idx="183">
                  <c:v>201480.796616647</c:v>
                </c:pt>
                <c:pt idx="184">
                  <c:v>201480.866745327</c:v>
                </c:pt>
                <c:pt idx="185">
                  <c:v>201481.052664605</c:v>
                </c:pt>
                <c:pt idx="186">
                  <c:v>201480.799637805</c:v>
                </c:pt>
                <c:pt idx="187">
                  <c:v>201480.867053216</c:v>
                </c:pt>
                <c:pt idx="188">
                  <c:v>201480.821536632</c:v>
                </c:pt>
                <c:pt idx="189">
                  <c:v>201480.67005141</c:v>
                </c:pt>
                <c:pt idx="190">
                  <c:v>201480.8195136</c:v>
                </c:pt>
                <c:pt idx="191">
                  <c:v>201480.824459766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TE y TT!$C$2:$C$193</c:f>
              <c:numCache>
                <c:formatCode>General</c:formatCode>
                <c:ptCount val="192"/>
                <c:pt idx="0">
                  <c:v>711816.829314817</c:v>
                </c:pt>
                <c:pt idx="1">
                  <c:v>2611996.08917133</c:v>
                </c:pt>
                <c:pt idx="2">
                  <c:v>2407423.7990787</c:v>
                </c:pt>
                <c:pt idx="3">
                  <c:v>2183294.00969705</c:v>
                </c:pt>
                <c:pt idx="4">
                  <c:v>2055337.83693906</c:v>
                </c:pt>
                <c:pt idx="5">
                  <c:v>1844199.23751748</c:v>
                </c:pt>
                <c:pt idx="6">
                  <c:v>1556340.9448066</c:v>
                </c:pt>
                <c:pt idx="7">
                  <c:v>1360918.48863156</c:v>
                </c:pt>
                <c:pt idx="8">
                  <c:v>1344210.27864252</c:v>
                </c:pt>
                <c:pt idx="9">
                  <c:v>1338337.63082479</c:v>
                </c:pt>
                <c:pt idx="10">
                  <c:v>1292373.8862017</c:v>
                </c:pt>
                <c:pt idx="11">
                  <c:v>1239348.82284688</c:v>
                </c:pt>
                <c:pt idx="12">
                  <c:v>1133267.59707573</c:v>
                </c:pt>
                <c:pt idx="13">
                  <c:v>1057595.16575446</c:v>
                </c:pt>
                <c:pt idx="14">
                  <c:v>1029968.4465641</c:v>
                </c:pt>
                <c:pt idx="15">
                  <c:v>1010033.62150027</c:v>
                </c:pt>
                <c:pt idx="16">
                  <c:v>1006398.3200187</c:v>
                </c:pt>
                <c:pt idx="17">
                  <c:v>992465.42507555</c:v>
                </c:pt>
                <c:pt idx="18">
                  <c:v>967982.112886886</c:v>
                </c:pt>
                <c:pt idx="19">
                  <c:v>923784.295045912</c:v>
                </c:pt>
                <c:pt idx="20">
                  <c:v>895408.11143728</c:v>
                </c:pt>
                <c:pt idx="21">
                  <c:v>879854.616793192</c:v>
                </c:pt>
                <c:pt idx="22">
                  <c:v>872081.639902362</c:v>
                </c:pt>
                <c:pt idx="23">
                  <c:v>874437.210991949</c:v>
                </c:pt>
                <c:pt idx="24">
                  <c:v>845005.704481076</c:v>
                </c:pt>
                <c:pt idx="25">
                  <c:v>822420.043378867</c:v>
                </c:pt>
                <c:pt idx="26">
                  <c:v>803303.183646376</c:v>
                </c:pt>
                <c:pt idx="27">
                  <c:v>788230.981983547</c:v>
                </c:pt>
                <c:pt idx="28">
                  <c:v>777424.882749275</c:v>
                </c:pt>
                <c:pt idx="29">
                  <c:v>771071.361030515</c:v>
                </c:pt>
                <c:pt idx="30">
                  <c:v>757753.824602133</c:v>
                </c:pt>
                <c:pt idx="31">
                  <c:v>745538.914505095</c:v>
                </c:pt>
                <c:pt idx="32">
                  <c:v>734016.224463251</c:v>
                </c:pt>
                <c:pt idx="33">
                  <c:v>724711.78385331</c:v>
                </c:pt>
                <c:pt idx="34">
                  <c:v>717704.425975833</c:v>
                </c:pt>
                <c:pt idx="35">
                  <c:v>711457.575100426</c:v>
                </c:pt>
                <c:pt idx="36">
                  <c:v>702858.532181342</c:v>
                </c:pt>
                <c:pt idx="37">
                  <c:v>695777.846966219</c:v>
                </c:pt>
                <c:pt idx="38">
                  <c:v>688990.39335289</c:v>
                </c:pt>
                <c:pt idx="39">
                  <c:v>682253.394063771</c:v>
                </c:pt>
                <c:pt idx="40">
                  <c:v>676284.880788747</c:v>
                </c:pt>
                <c:pt idx="41">
                  <c:v>672457.011081223</c:v>
                </c:pt>
                <c:pt idx="42">
                  <c:v>666897.277871064</c:v>
                </c:pt>
                <c:pt idx="43">
                  <c:v>662060.320537879</c:v>
                </c:pt>
                <c:pt idx="44">
                  <c:v>657056.288585863</c:v>
                </c:pt>
                <c:pt idx="45">
                  <c:v>652465.501025457</c:v>
                </c:pt>
                <c:pt idx="46">
                  <c:v>648542.895261205</c:v>
                </c:pt>
                <c:pt idx="47">
                  <c:v>645116.676468692</c:v>
                </c:pt>
                <c:pt idx="48">
                  <c:v>640949.604370264</c:v>
                </c:pt>
                <c:pt idx="49">
                  <c:v>637544.620695848</c:v>
                </c:pt>
                <c:pt idx="50">
                  <c:v>634292.487866619</c:v>
                </c:pt>
                <c:pt idx="51">
                  <c:v>630829.065490784</c:v>
                </c:pt>
                <c:pt idx="52">
                  <c:v>627517.616419885</c:v>
                </c:pt>
                <c:pt idx="53">
                  <c:v>625238.087800059</c:v>
                </c:pt>
                <c:pt idx="54">
                  <c:v>622258.404823448</c:v>
                </c:pt>
                <c:pt idx="55">
                  <c:v>619643.904781012</c:v>
                </c:pt>
                <c:pt idx="56">
                  <c:v>616901.112931141</c:v>
                </c:pt>
                <c:pt idx="57">
                  <c:v>614318.852079401</c:v>
                </c:pt>
                <c:pt idx="58">
                  <c:v>612008.760512683</c:v>
                </c:pt>
                <c:pt idx="59">
                  <c:v>610014.433622696</c:v>
                </c:pt>
                <c:pt idx="60">
                  <c:v>607586.127923062</c:v>
                </c:pt>
                <c:pt idx="61">
                  <c:v>605546.89448151</c:v>
                </c:pt>
                <c:pt idx="62">
                  <c:v>603670.696772496</c:v>
                </c:pt>
                <c:pt idx="63">
                  <c:v>601612.153379828</c:v>
                </c:pt>
                <c:pt idx="64">
                  <c:v>599572.199897656</c:v>
                </c:pt>
                <c:pt idx="65">
                  <c:v>598128.148993228</c:v>
                </c:pt>
                <c:pt idx="66">
                  <c:v>596307.027353717</c:v>
                </c:pt>
                <c:pt idx="67">
                  <c:v>594682.303020749</c:v>
                </c:pt>
                <c:pt idx="68">
                  <c:v>592948.706039513</c:v>
                </c:pt>
                <c:pt idx="69">
                  <c:v>591320.263396341</c:v>
                </c:pt>
                <c:pt idx="70">
                  <c:v>589838.805721263</c:v>
                </c:pt>
                <c:pt idx="71">
                  <c:v>588610.969195427</c:v>
                </c:pt>
                <c:pt idx="72">
                  <c:v>587030.58436273</c:v>
                </c:pt>
                <c:pt idx="73">
                  <c:v>585669.511205839</c:v>
                </c:pt>
                <c:pt idx="74">
                  <c:v>584487.341895019</c:v>
                </c:pt>
                <c:pt idx="75">
                  <c:v>583142.312097036</c:v>
                </c:pt>
                <c:pt idx="76">
                  <c:v>581776.05930388</c:v>
                </c:pt>
                <c:pt idx="77">
                  <c:v>580797.514200381</c:v>
                </c:pt>
                <c:pt idx="78">
                  <c:v>579595.231307684</c:v>
                </c:pt>
                <c:pt idx="79">
                  <c:v>578518.988622983</c:v>
                </c:pt>
                <c:pt idx="80">
                  <c:v>577321.368546615</c:v>
                </c:pt>
                <c:pt idx="81">
                  <c:v>576224.110476294</c:v>
                </c:pt>
                <c:pt idx="82">
                  <c:v>575220.006065222</c:v>
                </c:pt>
                <c:pt idx="83">
                  <c:v>574465.53191076</c:v>
                </c:pt>
                <c:pt idx="84">
                  <c:v>573362.842713108</c:v>
                </c:pt>
                <c:pt idx="85">
                  <c:v>572387.261533114</c:v>
                </c:pt>
                <c:pt idx="86">
                  <c:v>571642.721142379</c:v>
                </c:pt>
                <c:pt idx="87">
                  <c:v>570725.556007401</c:v>
                </c:pt>
                <c:pt idx="88">
                  <c:v>569763.604428148</c:v>
                </c:pt>
                <c:pt idx="89">
                  <c:v>569071.172789748</c:v>
                </c:pt>
                <c:pt idx="90">
                  <c:v>568264.869937329</c:v>
                </c:pt>
                <c:pt idx="91">
                  <c:v>567572.002393798</c:v>
                </c:pt>
                <c:pt idx="92">
                  <c:v>566691.775591009</c:v>
                </c:pt>
                <c:pt idx="93">
                  <c:v>565952.711612187</c:v>
                </c:pt>
                <c:pt idx="94">
                  <c:v>565286.263657025</c:v>
                </c:pt>
                <c:pt idx="95">
                  <c:v>564935.959534053</c:v>
                </c:pt>
                <c:pt idx="96">
                  <c:v>564161.915629412</c:v>
                </c:pt>
                <c:pt idx="97">
                  <c:v>563426.781468754</c:v>
                </c:pt>
                <c:pt idx="98">
                  <c:v>563110.847715176</c:v>
                </c:pt>
                <c:pt idx="99">
                  <c:v>562571.345549093</c:v>
                </c:pt>
                <c:pt idx="100">
                  <c:v>561948.122861144</c:v>
                </c:pt>
                <c:pt idx="101">
                  <c:v>561426.594422196</c:v>
                </c:pt>
                <c:pt idx="102">
                  <c:v>561314.799896132</c:v>
                </c:pt>
                <c:pt idx="103">
                  <c:v>561142.85283674</c:v>
                </c:pt>
                <c:pt idx="104">
                  <c:v>560569.464820784</c:v>
                </c:pt>
                <c:pt idx="105">
                  <c:v>560464.248579471</c:v>
                </c:pt>
                <c:pt idx="106">
                  <c:v>560481.584348671</c:v>
                </c:pt>
                <c:pt idx="107">
                  <c:v>560463.731784785</c:v>
                </c:pt>
                <c:pt idx="108">
                  <c:v>560735.307745421</c:v>
                </c:pt>
                <c:pt idx="109">
                  <c:v>560805.782341383</c:v>
                </c:pt>
                <c:pt idx="110">
                  <c:v>560768.189534417</c:v>
                </c:pt>
                <c:pt idx="111">
                  <c:v>560596.26579038</c:v>
                </c:pt>
                <c:pt idx="112">
                  <c:v>560891.454164035</c:v>
                </c:pt>
                <c:pt idx="113">
                  <c:v>560948.013278425</c:v>
                </c:pt>
                <c:pt idx="114">
                  <c:v>561069.683177753</c:v>
                </c:pt>
                <c:pt idx="115">
                  <c:v>560961.851787779</c:v>
                </c:pt>
                <c:pt idx="116">
                  <c:v>560886.622836493</c:v>
                </c:pt>
                <c:pt idx="117">
                  <c:v>560723.727734744</c:v>
                </c:pt>
                <c:pt idx="118">
                  <c:v>560753.586959516</c:v>
                </c:pt>
                <c:pt idx="119">
                  <c:v>560709.615400115</c:v>
                </c:pt>
                <c:pt idx="120">
                  <c:v>560704.534866768</c:v>
                </c:pt>
                <c:pt idx="121">
                  <c:v>560708.829220775</c:v>
                </c:pt>
                <c:pt idx="122">
                  <c:v>560691.990749773</c:v>
                </c:pt>
                <c:pt idx="123">
                  <c:v>560666.145604861</c:v>
                </c:pt>
                <c:pt idx="124">
                  <c:v>560739.877990953</c:v>
                </c:pt>
                <c:pt idx="125">
                  <c:v>560834.001503523</c:v>
                </c:pt>
                <c:pt idx="126">
                  <c:v>560842.997148291</c:v>
                </c:pt>
                <c:pt idx="127">
                  <c:v>560874.936347815</c:v>
                </c:pt>
                <c:pt idx="128">
                  <c:v>560846.275185494</c:v>
                </c:pt>
                <c:pt idx="129">
                  <c:v>560847.917244867</c:v>
                </c:pt>
                <c:pt idx="130">
                  <c:v>560839.381392218</c:v>
                </c:pt>
                <c:pt idx="131">
                  <c:v>560791.835223242</c:v>
                </c:pt>
                <c:pt idx="132">
                  <c:v>560796.753011648</c:v>
                </c:pt>
                <c:pt idx="133">
                  <c:v>560777.034528221</c:v>
                </c:pt>
                <c:pt idx="134">
                  <c:v>560794.865539726</c:v>
                </c:pt>
                <c:pt idx="135">
                  <c:v>560794.247498024</c:v>
                </c:pt>
                <c:pt idx="136">
                  <c:v>560785.781766967</c:v>
                </c:pt>
                <c:pt idx="137">
                  <c:v>560816.395798618</c:v>
                </c:pt>
                <c:pt idx="138">
                  <c:v>560789.477211771</c:v>
                </c:pt>
                <c:pt idx="139">
                  <c:v>560789.030140035</c:v>
                </c:pt>
                <c:pt idx="140">
                  <c:v>560783.584799049</c:v>
                </c:pt>
                <c:pt idx="141">
                  <c:v>560794.231276282</c:v>
                </c:pt>
                <c:pt idx="142">
                  <c:v>560793.911404837</c:v>
                </c:pt>
                <c:pt idx="143">
                  <c:v>560798.445217689</c:v>
                </c:pt>
                <c:pt idx="144">
                  <c:v>560792.609458033</c:v>
                </c:pt>
                <c:pt idx="145">
                  <c:v>560792.702115137</c:v>
                </c:pt>
                <c:pt idx="146">
                  <c:v>560794.894166229</c:v>
                </c:pt>
                <c:pt idx="147">
                  <c:v>560796.444666192</c:v>
                </c:pt>
                <c:pt idx="148">
                  <c:v>560793.733764569</c:v>
                </c:pt>
                <c:pt idx="149">
                  <c:v>560792.97350352</c:v>
                </c:pt>
                <c:pt idx="150">
                  <c:v>560793.320912283</c:v>
                </c:pt>
                <c:pt idx="151">
                  <c:v>560793.472927896</c:v>
                </c:pt>
                <c:pt idx="152">
                  <c:v>560793.814122285</c:v>
                </c:pt>
                <c:pt idx="153">
                  <c:v>560792.415408688</c:v>
                </c:pt>
                <c:pt idx="154">
                  <c:v>560796.127010203</c:v>
                </c:pt>
                <c:pt idx="155">
                  <c:v>560792.705063664</c:v>
                </c:pt>
                <c:pt idx="156">
                  <c:v>560793.852082078</c:v>
                </c:pt>
                <c:pt idx="157">
                  <c:v>560794.606119617</c:v>
                </c:pt>
                <c:pt idx="158">
                  <c:v>560794.604136501</c:v>
                </c:pt>
                <c:pt idx="159">
                  <c:v>560794.899352738</c:v>
                </c:pt>
                <c:pt idx="160">
                  <c:v>560795.573925356</c:v>
                </c:pt>
                <c:pt idx="161">
                  <c:v>560796.419245497</c:v>
                </c:pt>
                <c:pt idx="162">
                  <c:v>560795.746550258</c:v>
                </c:pt>
                <c:pt idx="163">
                  <c:v>560795.624759303</c:v>
                </c:pt>
                <c:pt idx="164">
                  <c:v>560795.356481674</c:v>
                </c:pt>
                <c:pt idx="165">
                  <c:v>560795.481801358</c:v>
                </c:pt>
                <c:pt idx="166">
                  <c:v>560795.432487384</c:v>
                </c:pt>
                <c:pt idx="167">
                  <c:v>560795.333777396</c:v>
                </c:pt>
                <c:pt idx="168">
                  <c:v>560794.964156079</c:v>
                </c:pt>
                <c:pt idx="169">
                  <c:v>560795.289786737</c:v>
                </c:pt>
                <c:pt idx="170">
                  <c:v>560795.367288264</c:v>
                </c:pt>
                <c:pt idx="171">
                  <c:v>560795.411030997</c:v>
                </c:pt>
                <c:pt idx="172">
                  <c:v>560795.606415475</c:v>
                </c:pt>
                <c:pt idx="173">
                  <c:v>560795.43188633</c:v>
                </c:pt>
                <c:pt idx="174">
                  <c:v>560795.41780075</c:v>
                </c:pt>
                <c:pt idx="175">
                  <c:v>560795.258736267</c:v>
                </c:pt>
                <c:pt idx="176">
                  <c:v>560795.124211166</c:v>
                </c:pt>
                <c:pt idx="177">
                  <c:v>560795.126787953</c:v>
                </c:pt>
                <c:pt idx="178">
                  <c:v>560795.144539308</c:v>
                </c:pt>
                <c:pt idx="179">
                  <c:v>560794.995697663</c:v>
                </c:pt>
                <c:pt idx="180">
                  <c:v>560795.079260774</c:v>
                </c:pt>
                <c:pt idx="181">
                  <c:v>560795.187206871</c:v>
                </c:pt>
                <c:pt idx="182">
                  <c:v>560795.200929286</c:v>
                </c:pt>
                <c:pt idx="183">
                  <c:v>560795.150075408</c:v>
                </c:pt>
                <c:pt idx="184">
                  <c:v>560795.172572626</c:v>
                </c:pt>
                <c:pt idx="185">
                  <c:v>560795.22924739</c:v>
                </c:pt>
                <c:pt idx="186">
                  <c:v>560795.153903854</c:v>
                </c:pt>
                <c:pt idx="187">
                  <c:v>560795.180329209</c:v>
                </c:pt>
                <c:pt idx="188">
                  <c:v>560795.167012791</c:v>
                </c:pt>
                <c:pt idx="189">
                  <c:v>560795.122182244</c:v>
                </c:pt>
                <c:pt idx="190">
                  <c:v>560795.166524367</c:v>
                </c:pt>
                <c:pt idx="191">
                  <c:v>560795.171770895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CT y CO!$B$2:$B$193</c:f>
              <c:numCache>
                <c:formatCode>General</c:formatCode>
                <c:ptCount val="192"/>
                <c:pt idx="0">
                  <c:v>8824830.80318462</c:v>
                </c:pt>
                <c:pt idx="1">
                  <c:v>28225383.8931448</c:v>
                </c:pt>
                <c:pt idx="2">
                  <c:v>26346677.3394478</c:v>
                </c:pt>
                <c:pt idx="3">
                  <c:v>23754515.0798463</c:v>
                </c:pt>
                <c:pt idx="4">
                  <c:v>22782759.0279075</c:v>
                </c:pt>
                <c:pt idx="5">
                  <c:v>20656984.6756195</c:v>
                </c:pt>
                <c:pt idx="6">
                  <c:v>17758562.624946</c:v>
                </c:pt>
                <c:pt idx="7">
                  <c:v>15766409.6987443</c:v>
                </c:pt>
                <c:pt idx="8">
                  <c:v>15463512.804687</c:v>
                </c:pt>
                <c:pt idx="9">
                  <c:v>15455837.3750075</c:v>
                </c:pt>
                <c:pt idx="10">
                  <c:v>15031707.2295875</c:v>
                </c:pt>
                <c:pt idx="11">
                  <c:v>14511246.0372546</c:v>
                </c:pt>
                <c:pt idx="12">
                  <c:v>13455429.2751325</c:v>
                </c:pt>
                <c:pt idx="13">
                  <c:v>12696304.8426787</c:v>
                </c:pt>
                <c:pt idx="14">
                  <c:v>12415953.0082757</c:v>
                </c:pt>
                <c:pt idx="15">
                  <c:v>12255368.329247</c:v>
                </c:pt>
                <c:pt idx="16">
                  <c:v>12246612.9081753</c:v>
                </c:pt>
                <c:pt idx="17">
                  <c:v>12093948.4939431</c:v>
                </c:pt>
                <c:pt idx="18">
                  <c:v>11847155.7224417</c:v>
                </c:pt>
                <c:pt idx="19">
                  <c:v>11403421.8870844</c:v>
                </c:pt>
                <c:pt idx="20">
                  <c:v>11121545.2077398</c:v>
                </c:pt>
                <c:pt idx="21">
                  <c:v>10946545.6236715</c:v>
                </c:pt>
                <c:pt idx="22">
                  <c:v>10892695.4461912</c:v>
                </c:pt>
                <c:pt idx="23">
                  <c:v>10912753.7840136</c:v>
                </c:pt>
                <c:pt idx="24">
                  <c:v>10625074.7708423</c:v>
                </c:pt>
                <c:pt idx="25">
                  <c:v>10399784.0762198</c:v>
                </c:pt>
                <c:pt idx="26">
                  <c:v>10208308.2983015</c:v>
                </c:pt>
                <c:pt idx="27">
                  <c:v>10069318.14497</c:v>
                </c:pt>
                <c:pt idx="28">
                  <c:v>9968761.69179909</c:v>
                </c:pt>
                <c:pt idx="29">
                  <c:v>9896866.06344658</c:v>
                </c:pt>
                <c:pt idx="30">
                  <c:v>9764136.12649772</c:v>
                </c:pt>
                <c:pt idx="31">
                  <c:v>9646439.01892854</c:v>
                </c:pt>
                <c:pt idx="32">
                  <c:v>9537543.16296277</c:v>
                </c:pt>
                <c:pt idx="33">
                  <c:v>9444429.18586583</c:v>
                </c:pt>
                <c:pt idx="34">
                  <c:v>9372435.05409931</c:v>
                </c:pt>
                <c:pt idx="35">
                  <c:v>9319248.71543981</c:v>
                </c:pt>
                <c:pt idx="36">
                  <c:v>9239404.98341382</c:v>
                </c:pt>
                <c:pt idx="37">
                  <c:v>9171991.40840288</c:v>
                </c:pt>
                <c:pt idx="38">
                  <c:v>9106151.11282093</c:v>
                </c:pt>
                <c:pt idx="39">
                  <c:v>9045418.71044984</c:v>
                </c:pt>
                <c:pt idx="40">
                  <c:v>8993519.4499283</c:v>
                </c:pt>
                <c:pt idx="41">
                  <c:v>8955296.48040995</c:v>
                </c:pt>
                <c:pt idx="42">
                  <c:v>8903991.02146318</c:v>
                </c:pt>
                <c:pt idx="43">
                  <c:v>8861196.1532186</c:v>
                </c:pt>
                <c:pt idx="44">
                  <c:v>8818802.89995364</c:v>
                </c:pt>
                <c:pt idx="45">
                  <c:v>8777858.50378069</c:v>
                </c:pt>
                <c:pt idx="46">
                  <c:v>8741778.24587324</c:v>
                </c:pt>
                <c:pt idx="47">
                  <c:v>8714403.63411218</c:v>
                </c:pt>
                <c:pt idx="48">
                  <c:v>8679650.79077832</c:v>
                </c:pt>
                <c:pt idx="49">
                  <c:v>8650708.51967115</c:v>
                </c:pt>
                <c:pt idx="50">
                  <c:v>8622013.44049336</c:v>
                </c:pt>
                <c:pt idx="51">
                  <c:v>8593888.5116397</c:v>
                </c:pt>
                <c:pt idx="52">
                  <c:v>8568302.23646077</c:v>
                </c:pt>
                <c:pt idx="53">
                  <c:v>8548883.42844586</c:v>
                </c:pt>
                <c:pt idx="54">
                  <c:v>8524714.63268277</c:v>
                </c:pt>
                <c:pt idx="55">
                  <c:v>8504396.21379262</c:v>
                </c:pt>
                <c:pt idx="56">
                  <c:v>8484550.75107674</c:v>
                </c:pt>
                <c:pt idx="57">
                  <c:v>8464842.3446627</c:v>
                </c:pt>
                <c:pt idx="58">
                  <c:v>8446693.50327221</c:v>
                </c:pt>
                <c:pt idx="59">
                  <c:v>8432749.98454508</c:v>
                </c:pt>
                <c:pt idx="60">
                  <c:v>8415694.75447871</c:v>
                </c:pt>
                <c:pt idx="61">
                  <c:v>8401272.2925579</c:v>
                </c:pt>
                <c:pt idx="62">
                  <c:v>8387211.36051976</c:v>
                </c:pt>
                <c:pt idx="63">
                  <c:v>8373268.67214507</c:v>
                </c:pt>
                <c:pt idx="64">
                  <c:v>8360320.41922569</c:v>
                </c:pt>
                <c:pt idx="65">
                  <c:v>8350577.72195536</c:v>
                </c:pt>
                <c:pt idx="66">
                  <c:v>8338528.63281278</c:v>
                </c:pt>
                <c:pt idx="67">
                  <c:v>8328247.27471651</c:v>
                </c:pt>
                <c:pt idx="68">
                  <c:v>8318452.39171915</c:v>
                </c:pt>
                <c:pt idx="69">
                  <c:v>8308679.50042116</c:v>
                </c:pt>
                <c:pt idx="70">
                  <c:v>8299569.57351321</c:v>
                </c:pt>
                <c:pt idx="71">
                  <c:v>8292687.58910061</c:v>
                </c:pt>
                <c:pt idx="72">
                  <c:v>8284268.33018203</c:v>
                </c:pt>
                <c:pt idx="73">
                  <c:v>8277115.14998776</c:v>
                </c:pt>
                <c:pt idx="74">
                  <c:v>8270284.27505429</c:v>
                </c:pt>
                <c:pt idx="75">
                  <c:v>8263533.41749264</c:v>
                </c:pt>
                <c:pt idx="76">
                  <c:v>8257244.39352276</c:v>
                </c:pt>
                <c:pt idx="77">
                  <c:v>8252719.84646519</c:v>
                </c:pt>
                <c:pt idx="78">
                  <c:v>8247004.20832141</c:v>
                </c:pt>
                <c:pt idx="79">
                  <c:v>8242124.18639927</c:v>
                </c:pt>
                <c:pt idx="80">
                  <c:v>8237661.83840239</c:v>
                </c:pt>
                <c:pt idx="81">
                  <c:v>8233231.56239771</c:v>
                </c:pt>
                <c:pt idx="82">
                  <c:v>8229115.26198027</c:v>
                </c:pt>
                <c:pt idx="83">
                  <c:v>8226163.70189581</c:v>
                </c:pt>
                <c:pt idx="84">
                  <c:v>8222488.63942537</c:v>
                </c:pt>
                <c:pt idx="85">
                  <c:v>8219444.94056336</c:v>
                </c:pt>
                <c:pt idx="86">
                  <c:v>8216627.71569859</c:v>
                </c:pt>
                <c:pt idx="87">
                  <c:v>8213908.61201371</c:v>
                </c:pt>
                <c:pt idx="88">
                  <c:v>8211422.98320346</c:v>
                </c:pt>
                <c:pt idx="89">
                  <c:v>8209867.48628447</c:v>
                </c:pt>
                <c:pt idx="90">
                  <c:v>8207755.04415643</c:v>
                </c:pt>
                <c:pt idx="91">
                  <c:v>8206007.59924469</c:v>
                </c:pt>
                <c:pt idx="92">
                  <c:v>8204582.26454709</c:v>
                </c:pt>
                <c:pt idx="93">
                  <c:v>8203201.97663207</c:v>
                </c:pt>
                <c:pt idx="94">
                  <c:v>8201972.99394706</c:v>
                </c:pt>
                <c:pt idx="95">
                  <c:v>8201189.12938242</c:v>
                </c:pt>
                <c:pt idx="96">
                  <c:v>8200231.63391071</c:v>
                </c:pt>
                <c:pt idx="97">
                  <c:v>8199564.28635497</c:v>
                </c:pt>
                <c:pt idx="98">
                  <c:v>8198964.85649777</c:v>
                </c:pt>
                <c:pt idx="99">
                  <c:v>8198482.73628332</c:v>
                </c:pt>
                <c:pt idx="100">
                  <c:v>8198113.47309833</c:v>
                </c:pt>
                <c:pt idx="101">
                  <c:v>8198040.55505079</c:v>
                </c:pt>
                <c:pt idx="102">
                  <c:v>8198053.640968</c:v>
                </c:pt>
                <c:pt idx="103">
                  <c:v>8197768.82277326</c:v>
                </c:pt>
                <c:pt idx="104">
                  <c:v>8197747.93866009</c:v>
                </c:pt>
                <c:pt idx="105">
                  <c:v>8197751.8260898</c:v>
                </c:pt>
                <c:pt idx="106">
                  <c:v>8197666.57559052</c:v>
                </c:pt>
                <c:pt idx="107">
                  <c:v>8197810.41694142</c:v>
                </c:pt>
                <c:pt idx="108">
                  <c:v>8197643.33146208</c:v>
                </c:pt>
                <c:pt idx="109">
                  <c:v>8197690.24189942</c:v>
                </c:pt>
                <c:pt idx="110">
                  <c:v>8197683.96099854</c:v>
                </c:pt>
                <c:pt idx="111">
                  <c:v>8197657.40468776</c:v>
                </c:pt>
                <c:pt idx="112">
                  <c:v>8197637.38482272</c:v>
                </c:pt>
                <c:pt idx="113">
                  <c:v>8197650.38686607</c:v>
                </c:pt>
                <c:pt idx="114">
                  <c:v>8197646.49463229</c:v>
                </c:pt>
                <c:pt idx="115">
                  <c:v>8197646.72093906</c:v>
                </c:pt>
                <c:pt idx="116">
                  <c:v>8197633.89389317</c:v>
                </c:pt>
                <c:pt idx="117">
                  <c:v>8197632.88846338</c:v>
                </c:pt>
                <c:pt idx="118">
                  <c:v>8197630.10300625</c:v>
                </c:pt>
                <c:pt idx="119">
                  <c:v>8197627.42816905</c:v>
                </c:pt>
                <c:pt idx="120">
                  <c:v>8197628.4154022</c:v>
                </c:pt>
                <c:pt idx="121">
                  <c:v>8197626.77362162</c:v>
                </c:pt>
                <c:pt idx="122">
                  <c:v>8197627.03898797</c:v>
                </c:pt>
                <c:pt idx="123">
                  <c:v>8197628.88933432</c:v>
                </c:pt>
                <c:pt idx="124">
                  <c:v>8197625.96138768</c:v>
                </c:pt>
                <c:pt idx="125">
                  <c:v>8197625.68948719</c:v>
                </c:pt>
                <c:pt idx="126">
                  <c:v>8197625.51619693</c:v>
                </c:pt>
                <c:pt idx="127">
                  <c:v>8197626.71172894</c:v>
                </c:pt>
                <c:pt idx="128">
                  <c:v>8197626.59426597</c:v>
                </c:pt>
                <c:pt idx="129">
                  <c:v>8197625.77223588</c:v>
                </c:pt>
                <c:pt idx="130">
                  <c:v>8197625.12288224</c:v>
                </c:pt>
                <c:pt idx="131">
                  <c:v>8197624.7907209</c:v>
                </c:pt>
                <c:pt idx="132">
                  <c:v>8197624.66272174</c:v>
                </c:pt>
                <c:pt idx="133">
                  <c:v>8197624.93636717</c:v>
                </c:pt>
                <c:pt idx="134">
                  <c:v>8197624.78102796</c:v>
                </c:pt>
                <c:pt idx="135">
                  <c:v>8197624.6204034</c:v>
                </c:pt>
                <c:pt idx="136">
                  <c:v>8197624.66544553</c:v>
                </c:pt>
                <c:pt idx="137">
                  <c:v>8197624.68219628</c:v>
                </c:pt>
                <c:pt idx="138">
                  <c:v>8197624.6173268</c:v>
                </c:pt>
                <c:pt idx="139">
                  <c:v>8197624.62311806</c:v>
                </c:pt>
                <c:pt idx="140">
                  <c:v>8197624.65662049</c:v>
                </c:pt>
                <c:pt idx="141">
                  <c:v>8197624.61957312</c:v>
                </c:pt>
                <c:pt idx="142">
                  <c:v>8197624.59786498</c:v>
                </c:pt>
                <c:pt idx="143">
                  <c:v>8197624.61942393</c:v>
                </c:pt>
                <c:pt idx="144">
                  <c:v>8197624.603587</c:v>
                </c:pt>
                <c:pt idx="145">
                  <c:v>8197624.60263495</c:v>
                </c:pt>
                <c:pt idx="146">
                  <c:v>8197624.59881276</c:v>
                </c:pt>
                <c:pt idx="147">
                  <c:v>8197624.59967516</c:v>
                </c:pt>
                <c:pt idx="148">
                  <c:v>8197624.60074256</c:v>
                </c:pt>
                <c:pt idx="149">
                  <c:v>8197624.5973395</c:v>
                </c:pt>
                <c:pt idx="150">
                  <c:v>8197624.59759328</c:v>
                </c:pt>
                <c:pt idx="151">
                  <c:v>8197624.59609991</c:v>
                </c:pt>
                <c:pt idx="152">
                  <c:v>8197624.59522968</c:v>
                </c:pt>
                <c:pt idx="153">
                  <c:v>8197624.59628269</c:v>
                </c:pt>
                <c:pt idx="154">
                  <c:v>8197624.59606925</c:v>
                </c:pt>
                <c:pt idx="155">
                  <c:v>8197624.5962693</c:v>
                </c:pt>
                <c:pt idx="156">
                  <c:v>8197624.59519795</c:v>
                </c:pt>
                <c:pt idx="157">
                  <c:v>8197624.59503476</c:v>
                </c:pt>
                <c:pt idx="158">
                  <c:v>8197624.59515918</c:v>
                </c:pt>
                <c:pt idx="159">
                  <c:v>8197624.59501795</c:v>
                </c:pt>
                <c:pt idx="160">
                  <c:v>8197624.59495761</c:v>
                </c:pt>
                <c:pt idx="161">
                  <c:v>8197624.59551393</c:v>
                </c:pt>
                <c:pt idx="162">
                  <c:v>8197624.59506955</c:v>
                </c:pt>
                <c:pt idx="163">
                  <c:v>8197624.59493737</c:v>
                </c:pt>
                <c:pt idx="164">
                  <c:v>8197624.59485429</c:v>
                </c:pt>
                <c:pt idx="165">
                  <c:v>8197624.59494583</c:v>
                </c:pt>
                <c:pt idx="166">
                  <c:v>8197624.59493987</c:v>
                </c:pt>
                <c:pt idx="167">
                  <c:v>8197624.59484079</c:v>
                </c:pt>
                <c:pt idx="168">
                  <c:v>8197624.59484837</c:v>
                </c:pt>
                <c:pt idx="169">
                  <c:v>8197624.59484191</c:v>
                </c:pt>
                <c:pt idx="170">
                  <c:v>8197624.59482761</c:v>
                </c:pt>
                <c:pt idx="171">
                  <c:v>8197624.59481895</c:v>
                </c:pt>
                <c:pt idx="172">
                  <c:v>8197624.59485386</c:v>
                </c:pt>
                <c:pt idx="173">
                  <c:v>8197624.59480711</c:v>
                </c:pt>
                <c:pt idx="174">
                  <c:v>8197624.59481355</c:v>
                </c:pt>
                <c:pt idx="175">
                  <c:v>8197624.59480129</c:v>
                </c:pt>
                <c:pt idx="176">
                  <c:v>8197624.59479959</c:v>
                </c:pt>
                <c:pt idx="177">
                  <c:v>8197624.59480568</c:v>
                </c:pt>
                <c:pt idx="178">
                  <c:v>8197624.59480497</c:v>
                </c:pt>
                <c:pt idx="179">
                  <c:v>8197624.5948038</c:v>
                </c:pt>
                <c:pt idx="180">
                  <c:v>8197624.59479864</c:v>
                </c:pt>
                <c:pt idx="181">
                  <c:v>8197624.59479398</c:v>
                </c:pt>
                <c:pt idx="182">
                  <c:v>8197624.59479675</c:v>
                </c:pt>
                <c:pt idx="183">
                  <c:v>8197624.59479882</c:v>
                </c:pt>
                <c:pt idx="184">
                  <c:v>8197624.59479256</c:v>
                </c:pt>
                <c:pt idx="185">
                  <c:v>8197624.59479327</c:v>
                </c:pt>
                <c:pt idx="186">
                  <c:v>8197624.59479252</c:v>
                </c:pt>
                <c:pt idx="187">
                  <c:v>8197624.5947923</c:v>
                </c:pt>
                <c:pt idx="188">
                  <c:v>8197624.59479131</c:v>
                </c:pt>
                <c:pt idx="189">
                  <c:v>8197624.59479144</c:v>
                </c:pt>
                <c:pt idx="190">
                  <c:v>8197624.5947905</c:v>
                </c:pt>
                <c:pt idx="191">
                  <c:v>8197624.59479075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CT y CO!$C$2:$C$193</c:f>
              <c:numCache>
                <c:formatCode>General</c:formatCode>
                <c:ptCount val="192"/>
                <c:pt idx="0">
                  <c:v>0</c:v>
                </c:pt>
                <c:pt idx="1">
                  <c:v>534469.540165877</c:v>
                </c:pt>
                <c:pt idx="2">
                  <c:v>522070.674863931</c:v>
                </c:pt>
                <c:pt idx="3">
                  <c:v>484687.233038241</c:v>
                </c:pt>
                <c:pt idx="4">
                  <c:v>476149.436333704</c:v>
                </c:pt>
                <c:pt idx="5">
                  <c:v>447446.796822793</c:v>
                </c:pt>
                <c:pt idx="6">
                  <c:v>426003.89593531</c:v>
                </c:pt>
                <c:pt idx="7">
                  <c:v>410105.773806365</c:v>
                </c:pt>
                <c:pt idx="8">
                  <c:v>405919.382682348</c:v>
                </c:pt>
                <c:pt idx="9">
                  <c:v>406568.499164541</c:v>
                </c:pt>
                <c:pt idx="10">
                  <c:v>405754.753567081</c:v>
                </c:pt>
                <c:pt idx="11">
                  <c:v>404198.548364027</c:v>
                </c:pt>
                <c:pt idx="12">
                  <c:v>398824.039626821</c:v>
                </c:pt>
                <c:pt idx="13">
                  <c:v>397905.878502102</c:v>
                </c:pt>
                <c:pt idx="14">
                  <c:v>400104.051992699</c:v>
                </c:pt>
                <c:pt idx="15">
                  <c:v>402925.942777042</c:v>
                </c:pt>
                <c:pt idx="16">
                  <c:v>403649.658507396</c:v>
                </c:pt>
                <c:pt idx="17">
                  <c:v>404061.245555529</c:v>
                </c:pt>
                <c:pt idx="18">
                  <c:v>403455.359643228</c:v>
                </c:pt>
                <c:pt idx="19">
                  <c:v>406107.964662648</c:v>
                </c:pt>
                <c:pt idx="20">
                  <c:v>408544.827761672</c:v>
                </c:pt>
                <c:pt idx="21">
                  <c:v>409851.503576823</c:v>
                </c:pt>
                <c:pt idx="22">
                  <c:v>411134.182073532</c:v>
                </c:pt>
                <c:pt idx="23">
                  <c:v>410719.234272508</c:v>
                </c:pt>
                <c:pt idx="24">
                  <c:v>416414.28469384</c:v>
                </c:pt>
                <c:pt idx="25">
                  <c:v>421639.271509067</c:v>
                </c:pt>
                <c:pt idx="26">
                  <c:v>427221.522076943</c:v>
                </c:pt>
                <c:pt idx="27">
                  <c:v>433018.245480208</c:v>
                </c:pt>
                <c:pt idx="28">
                  <c:v>437409.165629239</c:v>
                </c:pt>
                <c:pt idx="29">
                  <c:v>440581.915346366</c:v>
                </c:pt>
                <c:pt idx="30">
                  <c:v>446106.316237751</c:v>
                </c:pt>
                <c:pt idx="31">
                  <c:v>452392.164812226</c:v>
                </c:pt>
                <c:pt idx="32">
                  <c:v>459303.899041071</c:v>
                </c:pt>
                <c:pt idx="33">
                  <c:v>465194.27059941</c:v>
                </c:pt>
                <c:pt idx="34">
                  <c:v>470052.103254018</c:v>
                </c:pt>
                <c:pt idx="35">
                  <c:v>474002.949166517</c:v>
                </c:pt>
                <c:pt idx="36">
                  <c:v>481289.717128032</c:v>
                </c:pt>
                <c:pt idx="37">
                  <c:v>487707.244243942</c:v>
                </c:pt>
                <c:pt idx="38">
                  <c:v>494091.567478279</c:v>
                </c:pt>
                <c:pt idx="39">
                  <c:v>501399.081458002</c:v>
                </c:pt>
                <c:pt idx="40">
                  <c:v>508003.633703972</c:v>
                </c:pt>
                <c:pt idx="41">
                  <c:v>513485.73087373</c:v>
                </c:pt>
                <c:pt idx="42">
                  <c:v>520454.488369771</c:v>
                </c:pt>
                <c:pt idx="43">
                  <c:v>526927.722446524</c:v>
                </c:pt>
                <c:pt idx="44">
                  <c:v>534472.085444042</c:v>
                </c:pt>
                <c:pt idx="45">
                  <c:v>541639.314551633</c:v>
                </c:pt>
                <c:pt idx="46">
                  <c:v>548391.215459989</c:v>
                </c:pt>
                <c:pt idx="47">
                  <c:v>553542.451671118</c:v>
                </c:pt>
                <c:pt idx="48">
                  <c:v>561407.008571702</c:v>
                </c:pt>
                <c:pt idx="49">
                  <c:v>568272.214900902</c:v>
                </c:pt>
                <c:pt idx="50">
                  <c:v>574810.120252678</c:v>
                </c:pt>
                <c:pt idx="51">
                  <c:v>582442.821142038</c:v>
                </c:pt>
                <c:pt idx="52">
                  <c:v>589791.624450292</c:v>
                </c:pt>
                <c:pt idx="53">
                  <c:v>596166.7546044</c:v>
                </c:pt>
                <c:pt idx="54">
                  <c:v>603570.707033023</c:v>
                </c:pt>
                <c:pt idx="55">
                  <c:v>610244.048051452</c:v>
                </c:pt>
                <c:pt idx="56">
                  <c:v>617965.230481633</c:v>
                </c:pt>
                <c:pt idx="57">
                  <c:v>625402.827756619</c:v>
                </c:pt>
                <c:pt idx="58">
                  <c:v>632682.844379968</c:v>
                </c:pt>
                <c:pt idx="59">
                  <c:v>638112.659932748</c:v>
                </c:pt>
                <c:pt idx="60">
                  <c:v>646167.047295701</c:v>
                </c:pt>
                <c:pt idx="61">
                  <c:v>653368.050755287</c:v>
                </c:pt>
                <c:pt idx="62">
                  <c:v>659939.867513679</c:v>
                </c:pt>
                <c:pt idx="63">
                  <c:v>667624.289408668</c:v>
                </c:pt>
                <c:pt idx="64">
                  <c:v>675215.93211029</c:v>
                </c:pt>
                <c:pt idx="65">
                  <c:v>681864.312113015</c:v>
                </c:pt>
                <c:pt idx="66">
                  <c:v>689367.92286138</c:v>
                </c:pt>
                <c:pt idx="67">
                  <c:v>696121.202467086</c:v>
                </c:pt>
                <c:pt idx="68">
                  <c:v>703922.194687273</c:v>
                </c:pt>
                <c:pt idx="69">
                  <c:v>711388.40431535</c:v>
                </c:pt>
                <c:pt idx="70">
                  <c:v>718793.992728468</c:v>
                </c:pt>
                <c:pt idx="71">
                  <c:v>724005.836608418</c:v>
                </c:pt>
                <c:pt idx="72">
                  <c:v>732080.22173784</c:v>
                </c:pt>
                <c:pt idx="73">
                  <c:v>739465.236212753</c:v>
                </c:pt>
                <c:pt idx="74">
                  <c:v>745851.921294362</c:v>
                </c:pt>
                <c:pt idx="75">
                  <c:v>753455.491384983</c:v>
                </c:pt>
                <c:pt idx="76">
                  <c:v>761043.023789563</c:v>
                </c:pt>
                <c:pt idx="77">
                  <c:v>767702.562210888</c:v>
                </c:pt>
                <c:pt idx="78">
                  <c:v>775084.566515968</c:v>
                </c:pt>
                <c:pt idx="79">
                  <c:v>781666.151126863</c:v>
                </c:pt>
                <c:pt idx="80">
                  <c:v>789447.182778071</c:v>
                </c:pt>
                <c:pt idx="81">
                  <c:v>796715.152979521</c:v>
                </c:pt>
                <c:pt idx="82">
                  <c:v>803994.004999339</c:v>
                </c:pt>
                <c:pt idx="83">
                  <c:v>808516.985366594</c:v>
                </c:pt>
                <c:pt idx="84">
                  <c:v>816429.69710434</c:v>
                </c:pt>
                <c:pt idx="85">
                  <c:v>823866.421725302</c:v>
                </c:pt>
                <c:pt idx="86">
                  <c:v>829595.002338813</c:v>
                </c:pt>
                <c:pt idx="87">
                  <c:v>836833.742544338</c:v>
                </c:pt>
                <c:pt idx="88">
                  <c:v>844144.000545433</c:v>
                </c:pt>
                <c:pt idx="89">
                  <c:v>850576.846090759</c:v>
                </c:pt>
                <c:pt idx="90">
                  <c:v>857422.801379053</c:v>
                </c:pt>
                <c:pt idx="91">
                  <c:v>863204.814011641</c:v>
                </c:pt>
                <c:pt idx="92">
                  <c:v>870789.398070744</c:v>
                </c:pt>
                <c:pt idx="93">
                  <c:v>877326.938771251</c:v>
                </c:pt>
                <c:pt idx="94">
                  <c:v>883936.496509413</c:v>
                </c:pt>
                <c:pt idx="95">
                  <c:v>886538.605203726</c:v>
                </c:pt>
                <c:pt idx="96">
                  <c:v>893725.662919072</c:v>
                </c:pt>
                <c:pt idx="97">
                  <c:v>900960.382307841</c:v>
                </c:pt>
                <c:pt idx="98">
                  <c:v>904382.949549079</c:v>
                </c:pt>
                <c:pt idx="99">
                  <c:v>909990.602839848</c:v>
                </c:pt>
                <c:pt idx="100">
                  <c:v>915839.948619854</c:v>
                </c:pt>
                <c:pt idx="101">
                  <c:v>921827.33515845</c:v>
                </c:pt>
                <c:pt idx="102">
                  <c:v>923103.364700877</c:v>
                </c:pt>
                <c:pt idx="103">
                  <c:v>925080.24527606</c:v>
                </c:pt>
                <c:pt idx="104">
                  <c:v>930878.596647339</c:v>
                </c:pt>
                <c:pt idx="105">
                  <c:v>931680.245262063</c:v>
                </c:pt>
                <c:pt idx="106">
                  <c:v>932528.913953592</c:v>
                </c:pt>
                <c:pt idx="107">
                  <c:v>932980.91620731</c:v>
                </c:pt>
                <c:pt idx="108">
                  <c:v>929609.136553285</c:v>
                </c:pt>
                <c:pt idx="109">
                  <c:v>929160.027726604</c:v>
                </c:pt>
                <c:pt idx="110">
                  <c:v>929466.694974954</c:v>
                </c:pt>
                <c:pt idx="111">
                  <c:v>931015.474572714</c:v>
                </c:pt>
                <c:pt idx="112">
                  <c:v>928129.146459271</c:v>
                </c:pt>
                <c:pt idx="113">
                  <c:v>927689.95939493</c:v>
                </c:pt>
                <c:pt idx="114">
                  <c:v>925816.333838357</c:v>
                </c:pt>
                <c:pt idx="115">
                  <c:v>927461.903764082</c:v>
                </c:pt>
                <c:pt idx="116">
                  <c:v>928244.183770218</c:v>
                </c:pt>
                <c:pt idx="117">
                  <c:v>929958.280145708</c:v>
                </c:pt>
                <c:pt idx="118">
                  <c:v>929541.393324896</c:v>
                </c:pt>
                <c:pt idx="119">
                  <c:v>929945.078926075</c:v>
                </c:pt>
                <c:pt idx="120">
                  <c:v>930005.706882714</c:v>
                </c:pt>
                <c:pt idx="121">
                  <c:v>929921.882408428</c:v>
                </c:pt>
                <c:pt idx="122">
                  <c:v>929964.906322907</c:v>
                </c:pt>
                <c:pt idx="123">
                  <c:v>930382.857836742</c:v>
                </c:pt>
                <c:pt idx="124">
                  <c:v>929616.487283248</c:v>
                </c:pt>
                <c:pt idx="125">
                  <c:v>928611.942342706</c:v>
                </c:pt>
                <c:pt idx="126">
                  <c:v>928503.315033191</c:v>
                </c:pt>
                <c:pt idx="127">
                  <c:v>928122.474731802</c:v>
                </c:pt>
                <c:pt idx="128">
                  <c:v>928500.990522775</c:v>
                </c:pt>
                <c:pt idx="129">
                  <c:v>928483.01127491</c:v>
                </c:pt>
                <c:pt idx="130">
                  <c:v>928505.041405049</c:v>
                </c:pt>
                <c:pt idx="131">
                  <c:v>929002.518735365</c:v>
                </c:pt>
                <c:pt idx="132">
                  <c:v>928936.359139099</c:v>
                </c:pt>
                <c:pt idx="133">
                  <c:v>929079.679227906</c:v>
                </c:pt>
                <c:pt idx="134">
                  <c:v>928973.607554478</c:v>
                </c:pt>
                <c:pt idx="135">
                  <c:v>928962.167598564</c:v>
                </c:pt>
                <c:pt idx="136">
                  <c:v>929062.514084422</c:v>
                </c:pt>
                <c:pt idx="137">
                  <c:v>928724.634822841</c:v>
                </c:pt>
                <c:pt idx="138">
                  <c:v>928995.806815507</c:v>
                </c:pt>
                <c:pt idx="139">
                  <c:v>928999.842513262</c:v>
                </c:pt>
                <c:pt idx="140">
                  <c:v>929062.186959237</c:v>
                </c:pt>
                <c:pt idx="141">
                  <c:v>928942.98474055</c:v>
                </c:pt>
                <c:pt idx="142">
                  <c:v>928947.597884085</c:v>
                </c:pt>
                <c:pt idx="143">
                  <c:v>928894.997657427</c:v>
                </c:pt>
                <c:pt idx="144">
                  <c:v>928962.943014847</c:v>
                </c:pt>
                <c:pt idx="145">
                  <c:v>928956.243933953</c:v>
                </c:pt>
                <c:pt idx="146">
                  <c:v>928939.976521135</c:v>
                </c:pt>
                <c:pt idx="147">
                  <c:v>928919.434755829</c:v>
                </c:pt>
                <c:pt idx="148">
                  <c:v>928954.168785795</c:v>
                </c:pt>
                <c:pt idx="149">
                  <c:v>928959.838497704</c:v>
                </c:pt>
                <c:pt idx="150">
                  <c:v>928955.706613275</c:v>
                </c:pt>
                <c:pt idx="151">
                  <c:v>928958.203079311</c:v>
                </c:pt>
                <c:pt idx="152">
                  <c:v>928956.682004532</c:v>
                </c:pt>
                <c:pt idx="153">
                  <c:v>928971.381264731</c:v>
                </c:pt>
                <c:pt idx="154">
                  <c:v>928935.011679883</c:v>
                </c:pt>
                <c:pt idx="155">
                  <c:v>928969.614639592</c:v>
                </c:pt>
                <c:pt idx="156">
                  <c:v>928956.041960409</c:v>
                </c:pt>
                <c:pt idx="157">
                  <c:v>928947.451395371</c:v>
                </c:pt>
                <c:pt idx="158">
                  <c:v>928947.372195621</c:v>
                </c:pt>
                <c:pt idx="159">
                  <c:v>928942.351971515</c:v>
                </c:pt>
                <c:pt idx="160">
                  <c:v>928935.599904717</c:v>
                </c:pt>
                <c:pt idx="161">
                  <c:v>928927.022523478</c:v>
                </c:pt>
                <c:pt idx="162">
                  <c:v>928933.482289038</c:v>
                </c:pt>
                <c:pt idx="163">
                  <c:v>928935.117854105</c:v>
                </c:pt>
                <c:pt idx="164">
                  <c:v>928938.23278363</c:v>
                </c:pt>
                <c:pt idx="165">
                  <c:v>928937.360431276</c:v>
                </c:pt>
                <c:pt idx="166">
                  <c:v>928936.919371542</c:v>
                </c:pt>
                <c:pt idx="167">
                  <c:v>928939.03675142</c:v>
                </c:pt>
                <c:pt idx="168">
                  <c:v>928942.978276137</c:v>
                </c:pt>
                <c:pt idx="169">
                  <c:v>928939.462957098</c:v>
                </c:pt>
                <c:pt idx="170">
                  <c:v>928939.172942122</c:v>
                </c:pt>
                <c:pt idx="171">
                  <c:v>928938.759126975</c:v>
                </c:pt>
                <c:pt idx="172">
                  <c:v>928937.092875964</c:v>
                </c:pt>
                <c:pt idx="173">
                  <c:v>928938.39488037</c:v>
                </c:pt>
                <c:pt idx="174">
                  <c:v>928938.539125087</c:v>
                </c:pt>
                <c:pt idx="175">
                  <c:v>928940.339375487</c:v>
                </c:pt>
                <c:pt idx="176">
                  <c:v>928941.529003083</c:v>
                </c:pt>
                <c:pt idx="177">
                  <c:v>928941.747730168</c:v>
                </c:pt>
                <c:pt idx="178">
                  <c:v>928941.326964328</c:v>
                </c:pt>
                <c:pt idx="179">
                  <c:v>928942.780165221</c:v>
                </c:pt>
                <c:pt idx="180">
                  <c:v>928942.030750013</c:v>
                </c:pt>
                <c:pt idx="181">
                  <c:v>928940.798656352</c:v>
                </c:pt>
                <c:pt idx="182">
                  <c:v>928940.853483421</c:v>
                </c:pt>
                <c:pt idx="183">
                  <c:v>928941.130099877</c:v>
                </c:pt>
                <c:pt idx="184">
                  <c:v>928940.894020309</c:v>
                </c:pt>
                <c:pt idx="185">
                  <c:v>928940.31552645</c:v>
                </c:pt>
                <c:pt idx="186">
                  <c:v>928941.119475536</c:v>
                </c:pt>
                <c:pt idx="187">
                  <c:v>928940.916837272</c:v>
                </c:pt>
                <c:pt idx="188">
                  <c:v>928941.085250106</c:v>
                </c:pt>
                <c:pt idx="189">
                  <c:v>928941.601515393</c:v>
                </c:pt>
                <c:pt idx="190">
                  <c:v>928941.10727722</c:v>
                </c:pt>
                <c:pt idx="191">
                  <c:v>928941.112461347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TV y TA!$B$2:$B$193</c:f>
              <c:numCache>
                <c:formatCode>General</c:formatCode>
                <c:ptCount val="192"/>
                <c:pt idx="0">
                  <c:v>2380248.42010325</c:v>
                </c:pt>
                <c:pt idx="1">
                  <c:v>12866630.6227744</c:v>
                </c:pt>
                <c:pt idx="2">
                  <c:v>11764785.4489527</c:v>
                </c:pt>
                <c:pt idx="3">
                  <c:v>10281280.6894083</c:v>
                </c:pt>
                <c:pt idx="4">
                  <c:v>9832118.85808748</c:v>
                </c:pt>
                <c:pt idx="5">
                  <c:v>8686559.03560399</c:v>
                </c:pt>
                <c:pt idx="6">
                  <c:v>7163664.63609678</c:v>
                </c:pt>
                <c:pt idx="7">
                  <c:v>6061172.04076906</c:v>
                </c:pt>
                <c:pt idx="8">
                  <c:v>5872428.48045495</c:v>
                </c:pt>
                <c:pt idx="9">
                  <c:v>5883714.10756564</c:v>
                </c:pt>
                <c:pt idx="10">
                  <c:v>5669416.9033545</c:v>
                </c:pt>
                <c:pt idx="11">
                  <c:v>5380774.14825094</c:v>
                </c:pt>
                <c:pt idx="12">
                  <c:v>4787542.73012986</c:v>
                </c:pt>
                <c:pt idx="13">
                  <c:v>4359235.3441216</c:v>
                </c:pt>
                <c:pt idx="14">
                  <c:v>4199285.31363039</c:v>
                </c:pt>
                <c:pt idx="15">
                  <c:v>4109870.16324852</c:v>
                </c:pt>
                <c:pt idx="16">
                  <c:v>4111783.05948619</c:v>
                </c:pt>
                <c:pt idx="17">
                  <c:v>4017573.12949183</c:v>
                </c:pt>
                <c:pt idx="18">
                  <c:v>3880891.5051805</c:v>
                </c:pt>
                <c:pt idx="19">
                  <c:v>3629479.24825151</c:v>
                </c:pt>
                <c:pt idx="20">
                  <c:v>3468036.15664175</c:v>
                </c:pt>
                <c:pt idx="21">
                  <c:v>3366179.39043935</c:v>
                </c:pt>
                <c:pt idx="22">
                  <c:v>3343055.4500739</c:v>
                </c:pt>
                <c:pt idx="23">
                  <c:v>3355058.14555271</c:v>
                </c:pt>
                <c:pt idx="24">
                  <c:v>3188246.48738215</c:v>
                </c:pt>
                <c:pt idx="25">
                  <c:v>3056331.72399662</c:v>
                </c:pt>
                <c:pt idx="26">
                  <c:v>2944271.61194285</c:v>
                </c:pt>
                <c:pt idx="27">
                  <c:v>2862547.22493492</c:v>
                </c:pt>
                <c:pt idx="28">
                  <c:v>2803487.26957261</c:v>
                </c:pt>
                <c:pt idx="29">
                  <c:v>2756848.21898368</c:v>
                </c:pt>
                <c:pt idx="30">
                  <c:v>2678228.26914187</c:v>
                </c:pt>
                <c:pt idx="31">
                  <c:v>2608178.4293016</c:v>
                </c:pt>
                <c:pt idx="32">
                  <c:v>2542017.57832725</c:v>
                </c:pt>
                <c:pt idx="33">
                  <c:v>2485096.0716195</c:v>
                </c:pt>
                <c:pt idx="34">
                  <c:v>2440162.56194266</c:v>
                </c:pt>
                <c:pt idx="35">
                  <c:v>2410003.46844035</c:v>
                </c:pt>
                <c:pt idx="36">
                  <c:v>2360075.90407365</c:v>
                </c:pt>
                <c:pt idx="37">
                  <c:v>2317236.59104155</c:v>
                </c:pt>
                <c:pt idx="38">
                  <c:v>2275683.60041716</c:v>
                </c:pt>
                <c:pt idx="39">
                  <c:v>2236684.06613019</c:v>
                </c:pt>
                <c:pt idx="40">
                  <c:v>2203742.39622822</c:v>
                </c:pt>
                <c:pt idx="41">
                  <c:v>2177082.05250801</c:v>
                </c:pt>
                <c:pt idx="42">
                  <c:v>2143529.49421888</c:v>
                </c:pt>
                <c:pt idx="43">
                  <c:v>2115532.7079666</c:v>
                </c:pt>
                <c:pt idx="44">
                  <c:v>2086848.62727554</c:v>
                </c:pt>
                <c:pt idx="45">
                  <c:v>2059076.6732347</c:v>
                </c:pt>
                <c:pt idx="46">
                  <c:v>2033839.56374468</c:v>
                </c:pt>
                <c:pt idx="47">
                  <c:v>2016118.92431359</c:v>
                </c:pt>
                <c:pt idx="48">
                  <c:v>1991509.97037712</c:v>
                </c:pt>
                <c:pt idx="49">
                  <c:v>1970539.23349852</c:v>
                </c:pt>
                <c:pt idx="50">
                  <c:v>1950056.75623039</c:v>
                </c:pt>
                <c:pt idx="51">
                  <c:v>1929327.09765103</c:v>
                </c:pt>
                <c:pt idx="52">
                  <c:v>1910600.33622092</c:v>
                </c:pt>
                <c:pt idx="53">
                  <c:v>1894899.71047629</c:v>
                </c:pt>
                <c:pt idx="54">
                  <c:v>1876537.01705291</c:v>
                </c:pt>
                <c:pt idx="55">
                  <c:v>1861048.24306904</c:v>
                </c:pt>
                <c:pt idx="56">
                  <c:v>1845093.52466371</c:v>
                </c:pt>
                <c:pt idx="57">
                  <c:v>1829321.95740492</c:v>
                </c:pt>
                <c:pt idx="58">
                  <c:v>1814223.09224164</c:v>
                </c:pt>
                <c:pt idx="59">
                  <c:v>1803490.67497713</c:v>
                </c:pt>
                <c:pt idx="60">
                  <c:v>1788880.37049336</c:v>
                </c:pt>
                <c:pt idx="61">
                  <c:v>1776122.48152932</c:v>
                </c:pt>
                <c:pt idx="62">
                  <c:v>1764011.58000764</c:v>
                </c:pt>
                <c:pt idx="63">
                  <c:v>1751346.07775594</c:v>
                </c:pt>
                <c:pt idx="64">
                  <c:v>1739562.45403072</c:v>
                </c:pt>
                <c:pt idx="65">
                  <c:v>1729545.9265188</c:v>
                </c:pt>
                <c:pt idx="66">
                  <c:v>1718064.02418319</c:v>
                </c:pt>
                <c:pt idx="67">
                  <c:v>1708193.42962328</c:v>
                </c:pt>
                <c:pt idx="68">
                  <c:v>1697933.89894919</c:v>
                </c:pt>
                <c:pt idx="69">
                  <c:v>1687850.69596587</c:v>
                </c:pt>
                <c:pt idx="70">
                  <c:v>1677963.21244622</c:v>
                </c:pt>
                <c:pt idx="71">
                  <c:v>1671202.86076131</c:v>
                </c:pt>
                <c:pt idx="72">
                  <c:v>1661544.42594357</c:v>
                </c:pt>
                <c:pt idx="73">
                  <c:v>1652912.377945</c:v>
                </c:pt>
                <c:pt idx="74">
                  <c:v>1645084.02328092</c:v>
                </c:pt>
                <c:pt idx="75">
                  <c:v>1636603.1817207</c:v>
                </c:pt>
                <c:pt idx="76">
                  <c:v>1628589.66213511</c:v>
                </c:pt>
                <c:pt idx="77">
                  <c:v>1621717.46028976</c:v>
                </c:pt>
                <c:pt idx="78">
                  <c:v>1613956.89698205</c:v>
                </c:pt>
                <c:pt idx="79">
                  <c:v>1607260.2396921</c:v>
                </c:pt>
                <c:pt idx="80">
                  <c:v>1600080.71187796</c:v>
                </c:pt>
                <c:pt idx="81">
                  <c:v>1593199.77517785</c:v>
                </c:pt>
                <c:pt idx="82">
                  <c:v>1586314.92891989</c:v>
                </c:pt>
                <c:pt idx="83">
                  <c:v>1582130.08588228</c:v>
                </c:pt>
                <c:pt idx="84">
                  <c:v>1575313.23750886</c:v>
                </c:pt>
                <c:pt idx="85">
                  <c:v>1569058.02168351</c:v>
                </c:pt>
                <c:pt idx="86">
                  <c:v>1563946.69567683</c:v>
                </c:pt>
                <c:pt idx="87">
                  <c:v>1558014.79807854</c:v>
                </c:pt>
                <c:pt idx="88">
                  <c:v>1552342.78836196</c:v>
                </c:pt>
                <c:pt idx="89">
                  <c:v>1547403.00011147</c:v>
                </c:pt>
                <c:pt idx="90">
                  <c:v>1542046.19796689</c:v>
                </c:pt>
                <c:pt idx="91">
                  <c:v>1537618.42750219</c:v>
                </c:pt>
                <c:pt idx="92">
                  <c:v>1532323.08698442</c:v>
                </c:pt>
                <c:pt idx="93">
                  <c:v>1527653.43461356</c:v>
                </c:pt>
                <c:pt idx="94">
                  <c:v>1522852.15064918</c:v>
                </c:pt>
                <c:pt idx="95">
                  <c:v>1521013.37276284</c:v>
                </c:pt>
                <c:pt idx="96">
                  <c:v>1516223.52408755</c:v>
                </c:pt>
                <c:pt idx="97">
                  <c:v>1511496.58462523</c:v>
                </c:pt>
                <c:pt idx="98">
                  <c:v>1509037.87918441</c:v>
                </c:pt>
                <c:pt idx="99">
                  <c:v>1505366.6409461</c:v>
                </c:pt>
                <c:pt idx="100">
                  <c:v>1501813.29407807</c:v>
                </c:pt>
                <c:pt idx="101">
                  <c:v>1498051.85036111</c:v>
                </c:pt>
                <c:pt idx="102">
                  <c:v>1497267.49684519</c:v>
                </c:pt>
                <c:pt idx="103">
                  <c:v>1495923.28833272</c:v>
                </c:pt>
                <c:pt idx="104">
                  <c:v>1492544.23188637</c:v>
                </c:pt>
                <c:pt idx="105">
                  <c:v>1492156.87722816</c:v>
                </c:pt>
                <c:pt idx="106">
                  <c:v>1491401.45907344</c:v>
                </c:pt>
                <c:pt idx="107">
                  <c:v>1491182.07568946</c:v>
                </c:pt>
                <c:pt idx="108">
                  <c:v>1493200.59600687</c:v>
                </c:pt>
                <c:pt idx="109">
                  <c:v>1493491.39526262</c:v>
                </c:pt>
                <c:pt idx="110">
                  <c:v>1493292.89066901</c:v>
                </c:pt>
                <c:pt idx="111">
                  <c:v>1492395.11251754</c:v>
                </c:pt>
                <c:pt idx="112">
                  <c:v>1494056.2947742</c:v>
                </c:pt>
                <c:pt idx="113">
                  <c:v>1494281.91664008</c:v>
                </c:pt>
                <c:pt idx="114">
                  <c:v>1495524.30269681</c:v>
                </c:pt>
                <c:pt idx="115">
                  <c:v>1494457.87776262</c:v>
                </c:pt>
                <c:pt idx="116">
                  <c:v>1493963.28841714</c:v>
                </c:pt>
                <c:pt idx="117">
                  <c:v>1492944.39977501</c:v>
                </c:pt>
                <c:pt idx="118">
                  <c:v>1493208.38276611</c:v>
                </c:pt>
                <c:pt idx="119">
                  <c:v>1492975.04122238</c:v>
                </c:pt>
                <c:pt idx="120">
                  <c:v>1492934.48848718</c:v>
                </c:pt>
                <c:pt idx="121">
                  <c:v>1492989.83889376</c:v>
                </c:pt>
                <c:pt idx="122">
                  <c:v>1492998.41798671</c:v>
                </c:pt>
                <c:pt idx="123">
                  <c:v>1492715.47963235</c:v>
                </c:pt>
                <c:pt idx="124">
                  <c:v>1493167.18946525</c:v>
                </c:pt>
                <c:pt idx="125">
                  <c:v>1493768.78271603</c:v>
                </c:pt>
                <c:pt idx="126">
                  <c:v>1493831.0839524</c:v>
                </c:pt>
                <c:pt idx="127">
                  <c:v>1494069.57557196</c:v>
                </c:pt>
                <c:pt idx="128">
                  <c:v>1493822.81997169</c:v>
                </c:pt>
                <c:pt idx="129">
                  <c:v>1493836.38663879</c:v>
                </c:pt>
                <c:pt idx="130">
                  <c:v>1493839.20071109</c:v>
                </c:pt>
                <c:pt idx="131">
                  <c:v>1493543.15254349</c:v>
                </c:pt>
                <c:pt idx="132">
                  <c:v>1493586.5425401</c:v>
                </c:pt>
                <c:pt idx="133">
                  <c:v>1493515.62322584</c:v>
                </c:pt>
                <c:pt idx="134">
                  <c:v>1493560.86002821</c:v>
                </c:pt>
                <c:pt idx="135">
                  <c:v>1493572.6747772</c:v>
                </c:pt>
                <c:pt idx="136">
                  <c:v>1493511.29935116</c:v>
                </c:pt>
                <c:pt idx="137">
                  <c:v>1493716.06205601</c:v>
                </c:pt>
                <c:pt idx="138">
                  <c:v>1493556.6558531</c:v>
                </c:pt>
                <c:pt idx="139">
                  <c:v>1493554.22110029</c:v>
                </c:pt>
                <c:pt idx="140">
                  <c:v>1493516.81619047</c:v>
                </c:pt>
                <c:pt idx="141">
                  <c:v>1493588.7013424</c:v>
                </c:pt>
                <c:pt idx="142">
                  <c:v>1493586.64044138</c:v>
                </c:pt>
                <c:pt idx="143">
                  <c:v>1493618.62961088</c:v>
                </c:pt>
                <c:pt idx="144">
                  <c:v>1493577.85516862</c:v>
                </c:pt>
                <c:pt idx="145">
                  <c:v>1493582.45913521</c:v>
                </c:pt>
                <c:pt idx="146">
                  <c:v>1493590.50262253</c:v>
                </c:pt>
                <c:pt idx="147">
                  <c:v>1493603.71186955</c:v>
                </c:pt>
                <c:pt idx="148">
                  <c:v>1493582.29434932</c:v>
                </c:pt>
                <c:pt idx="149">
                  <c:v>1493578.61082139</c:v>
                </c:pt>
                <c:pt idx="150">
                  <c:v>1493581.03240719</c:v>
                </c:pt>
                <c:pt idx="151">
                  <c:v>1493578.85685322</c:v>
                </c:pt>
                <c:pt idx="152">
                  <c:v>1493579.27312941</c:v>
                </c:pt>
                <c:pt idx="153">
                  <c:v>1493570.55176528</c:v>
                </c:pt>
                <c:pt idx="154">
                  <c:v>1493591.57685596</c:v>
                </c:pt>
                <c:pt idx="155">
                  <c:v>1493571.33081672</c:v>
                </c:pt>
                <c:pt idx="156">
                  <c:v>1493579.79684252</c:v>
                </c:pt>
                <c:pt idx="157">
                  <c:v>1493585.04171094</c:v>
                </c:pt>
                <c:pt idx="158">
                  <c:v>1493585.09347699</c:v>
                </c:pt>
                <c:pt idx="159">
                  <c:v>1493588.507223</c:v>
                </c:pt>
                <c:pt idx="160">
                  <c:v>1493592.44266684</c:v>
                </c:pt>
                <c:pt idx="161">
                  <c:v>1493597.53115531</c:v>
                </c:pt>
                <c:pt idx="162">
                  <c:v>1493593.75427189</c:v>
                </c:pt>
                <c:pt idx="163">
                  <c:v>1493592.67477162</c:v>
                </c:pt>
                <c:pt idx="164">
                  <c:v>1493590.72328996</c:v>
                </c:pt>
                <c:pt idx="165">
                  <c:v>1493591.11910764</c:v>
                </c:pt>
                <c:pt idx="166">
                  <c:v>1493591.61443729</c:v>
                </c:pt>
                <c:pt idx="167">
                  <c:v>1493590.09025678</c:v>
                </c:pt>
                <c:pt idx="168">
                  <c:v>1493587.7312567</c:v>
                </c:pt>
                <c:pt idx="169">
                  <c:v>1493589.86459763</c:v>
                </c:pt>
                <c:pt idx="170">
                  <c:v>1493589.90875252</c:v>
                </c:pt>
                <c:pt idx="171">
                  <c:v>1493590.15308584</c:v>
                </c:pt>
                <c:pt idx="172">
                  <c:v>1493591.0679419</c:v>
                </c:pt>
                <c:pt idx="173">
                  <c:v>1493590.41130532</c:v>
                </c:pt>
                <c:pt idx="174">
                  <c:v>1493590.3310004</c:v>
                </c:pt>
                <c:pt idx="175">
                  <c:v>1493589.22430483</c:v>
                </c:pt>
                <c:pt idx="176">
                  <c:v>1493588.58012592</c:v>
                </c:pt>
                <c:pt idx="177">
                  <c:v>1493588.4003448</c:v>
                </c:pt>
                <c:pt idx="178">
                  <c:v>1493588.68741002</c:v>
                </c:pt>
                <c:pt idx="179">
                  <c:v>1493587.86653887</c:v>
                </c:pt>
                <c:pt idx="180">
                  <c:v>1493588.27553388</c:v>
                </c:pt>
                <c:pt idx="181">
                  <c:v>1493589.04372299</c:v>
                </c:pt>
                <c:pt idx="182">
                  <c:v>1493588.98189521</c:v>
                </c:pt>
                <c:pt idx="183">
                  <c:v>1493588.86282552</c:v>
                </c:pt>
                <c:pt idx="184">
                  <c:v>1493589.00627293</c:v>
                </c:pt>
                <c:pt idx="185">
                  <c:v>1493589.34217346</c:v>
                </c:pt>
                <c:pt idx="186">
                  <c:v>1493588.86659396</c:v>
                </c:pt>
                <c:pt idx="187">
                  <c:v>1493588.97539123</c:v>
                </c:pt>
                <c:pt idx="188">
                  <c:v>1493588.86581041</c:v>
                </c:pt>
                <c:pt idx="189">
                  <c:v>1493588.54586102</c:v>
                </c:pt>
                <c:pt idx="190">
                  <c:v>1493588.84629394</c:v>
                </c:pt>
                <c:pt idx="191">
                  <c:v>1493588.83091737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TV y TA!$C$2:$C$193</c:f>
              <c:numCache>
                <c:formatCode>General</c:formatCode>
                <c:ptCount val="192"/>
                <c:pt idx="0">
                  <c:v>5012818.65518137</c:v>
                </c:pt>
                <c:pt idx="1">
                  <c:v>5012818.65518137</c:v>
                </c:pt>
                <c:pt idx="2">
                  <c:v>5012818.65518137</c:v>
                </c:pt>
                <c:pt idx="3">
                  <c:v>5012818.65518137</c:v>
                </c:pt>
                <c:pt idx="4">
                  <c:v>5012818.65518137</c:v>
                </c:pt>
                <c:pt idx="5">
                  <c:v>5012818.65518137</c:v>
                </c:pt>
                <c:pt idx="6">
                  <c:v>5012818.65518137</c:v>
                </c:pt>
                <c:pt idx="7">
                  <c:v>5012818.65518137</c:v>
                </c:pt>
                <c:pt idx="8">
                  <c:v>5012818.65518137</c:v>
                </c:pt>
                <c:pt idx="9">
                  <c:v>5012818.65518137</c:v>
                </c:pt>
                <c:pt idx="10">
                  <c:v>5012818.65518137</c:v>
                </c:pt>
                <c:pt idx="11">
                  <c:v>5012818.65518137</c:v>
                </c:pt>
                <c:pt idx="12">
                  <c:v>5012818.65518137</c:v>
                </c:pt>
                <c:pt idx="13">
                  <c:v>5012818.65518137</c:v>
                </c:pt>
                <c:pt idx="14">
                  <c:v>5012818.65518137</c:v>
                </c:pt>
                <c:pt idx="15">
                  <c:v>5012818.65518137</c:v>
                </c:pt>
                <c:pt idx="16">
                  <c:v>5012818.65518137</c:v>
                </c:pt>
                <c:pt idx="17">
                  <c:v>5012818.65518137</c:v>
                </c:pt>
                <c:pt idx="18">
                  <c:v>5012818.65518137</c:v>
                </c:pt>
                <c:pt idx="19">
                  <c:v>5012818.65518137</c:v>
                </c:pt>
                <c:pt idx="20">
                  <c:v>5012818.65518137</c:v>
                </c:pt>
                <c:pt idx="21">
                  <c:v>5012818.65518137</c:v>
                </c:pt>
                <c:pt idx="22">
                  <c:v>5012818.65518137</c:v>
                </c:pt>
                <c:pt idx="23">
                  <c:v>5012818.65518137</c:v>
                </c:pt>
                <c:pt idx="24">
                  <c:v>5012818.65518137</c:v>
                </c:pt>
                <c:pt idx="25">
                  <c:v>5012818.65518137</c:v>
                </c:pt>
                <c:pt idx="26">
                  <c:v>5012818.65518137</c:v>
                </c:pt>
                <c:pt idx="27">
                  <c:v>5012818.65518137</c:v>
                </c:pt>
                <c:pt idx="28">
                  <c:v>5012818.65518137</c:v>
                </c:pt>
                <c:pt idx="29">
                  <c:v>5012818.65518137</c:v>
                </c:pt>
                <c:pt idx="30">
                  <c:v>5012818.65518137</c:v>
                </c:pt>
                <c:pt idx="31">
                  <c:v>5012818.65518137</c:v>
                </c:pt>
                <c:pt idx="32">
                  <c:v>5012818.65518137</c:v>
                </c:pt>
                <c:pt idx="33">
                  <c:v>5012818.65518137</c:v>
                </c:pt>
                <c:pt idx="34">
                  <c:v>5012818.65518137</c:v>
                </c:pt>
                <c:pt idx="35">
                  <c:v>5012818.65518137</c:v>
                </c:pt>
                <c:pt idx="36">
                  <c:v>5012818.65518137</c:v>
                </c:pt>
                <c:pt idx="37">
                  <c:v>5012818.65518137</c:v>
                </c:pt>
                <c:pt idx="38">
                  <c:v>5012818.65518137</c:v>
                </c:pt>
                <c:pt idx="39">
                  <c:v>5012818.65518137</c:v>
                </c:pt>
                <c:pt idx="40">
                  <c:v>5012818.65518137</c:v>
                </c:pt>
                <c:pt idx="41">
                  <c:v>5012818.65518137</c:v>
                </c:pt>
                <c:pt idx="42">
                  <c:v>5012818.65518137</c:v>
                </c:pt>
                <c:pt idx="43">
                  <c:v>5012818.65518137</c:v>
                </c:pt>
                <c:pt idx="44">
                  <c:v>5012818.65518137</c:v>
                </c:pt>
                <c:pt idx="45">
                  <c:v>5012818.65518137</c:v>
                </c:pt>
                <c:pt idx="46">
                  <c:v>5012818.65518137</c:v>
                </c:pt>
                <c:pt idx="47">
                  <c:v>5012818.65518137</c:v>
                </c:pt>
                <c:pt idx="48">
                  <c:v>5012818.65518137</c:v>
                </c:pt>
                <c:pt idx="49">
                  <c:v>5012818.65518137</c:v>
                </c:pt>
                <c:pt idx="50">
                  <c:v>5012818.65518137</c:v>
                </c:pt>
                <c:pt idx="51">
                  <c:v>5012818.65518137</c:v>
                </c:pt>
                <c:pt idx="52">
                  <c:v>5012818.65518137</c:v>
                </c:pt>
                <c:pt idx="53">
                  <c:v>5012818.65518137</c:v>
                </c:pt>
                <c:pt idx="54">
                  <c:v>5012818.65518137</c:v>
                </c:pt>
                <c:pt idx="55">
                  <c:v>5012818.65518137</c:v>
                </c:pt>
                <c:pt idx="56">
                  <c:v>5012818.65518137</c:v>
                </c:pt>
                <c:pt idx="57">
                  <c:v>5012818.65518137</c:v>
                </c:pt>
                <c:pt idx="58">
                  <c:v>5012818.65518137</c:v>
                </c:pt>
                <c:pt idx="59">
                  <c:v>5012818.65518137</c:v>
                </c:pt>
                <c:pt idx="60">
                  <c:v>5012818.65518137</c:v>
                </c:pt>
                <c:pt idx="61">
                  <c:v>5012818.65518137</c:v>
                </c:pt>
                <c:pt idx="62">
                  <c:v>5012818.65518137</c:v>
                </c:pt>
                <c:pt idx="63">
                  <c:v>5012818.65518137</c:v>
                </c:pt>
                <c:pt idx="64">
                  <c:v>5012818.65518137</c:v>
                </c:pt>
                <c:pt idx="65">
                  <c:v>5012818.65518137</c:v>
                </c:pt>
                <c:pt idx="66">
                  <c:v>5012818.65518137</c:v>
                </c:pt>
                <c:pt idx="67">
                  <c:v>5012818.65518137</c:v>
                </c:pt>
                <c:pt idx="68">
                  <c:v>5012818.65518137</c:v>
                </c:pt>
                <c:pt idx="69">
                  <c:v>5012818.65518137</c:v>
                </c:pt>
                <c:pt idx="70">
                  <c:v>5012818.65518137</c:v>
                </c:pt>
                <c:pt idx="71">
                  <c:v>5012818.65518137</c:v>
                </c:pt>
                <c:pt idx="72">
                  <c:v>5012818.65518137</c:v>
                </c:pt>
                <c:pt idx="73">
                  <c:v>5012818.65518137</c:v>
                </c:pt>
                <c:pt idx="74">
                  <c:v>5012818.65518137</c:v>
                </c:pt>
                <c:pt idx="75">
                  <c:v>5012818.65518137</c:v>
                </c:pt>
                <c:pt idx="76">
                  <c:v>5012818.65518137</c:v>
                </c:pt>
                <c:pt idx="77">
                  <c:v>5012818.65518137</c:v>
                </c:pt>
                <c:pt idx="78">
                  <c:v>5012818.65518137</c:v>
                </c:pt>
                <c:pt idx="79">
                  <c:v>5012818.65518137</c:v>
                </c:pt>
                <c:pt idx="80">
                  <c:v>5012818.65518137</c:v>
                </c:pt>
                <c:pt idx="81">
                  <c:v>5012818.65518137</c:v>
                </c:pt>
                <c:pt idx="82">
                  <c:v>5012818.65518137</c:v>
                </c:pt>
                <c:pt idx="83">
                  <c:v>5012818.65518137</c:v>
                </c:pt>
                <c:pt idx="84">
                  <c:v>5012818.65518137</c:v>
                </c:pt>
                <c:pt idx="85">
                  <c:v>5012818.65518137</c:v>
                </c:pt>
                <c:pt idx="86">
                  <c:v>5012818.65518137</c:v>
                </c:pt>
                <c:pt idx="87">
                  <c:v>5012818.65518137</c:v>
                </c:pt>
                <c:pt idx="88">
                  <c:v>5012818.65518137</c:v>
                </c:pt>
                <c:pt idx="89">
                  <c:v>5012818.65518137</c:v>
                </c:pt>
                <c:pt idx="90">
                  <c:v>5012818.65518137</c:v>
                </c:pt>
                <c:pt idx="91">
                  <c:v>5012818.65518137</c:v>
                </c:pt>
                <c:pt idx="92">
                  <c:v>5012818.65518137</c:v>
                </c:pt>
                <c:pt idx="93">
                  <c:v>5012818.65518137</c:v>
                </c:pt>
                <c:pt idx="94">
                  <c:v>5012818.65518137</c:v>
                </c:pt>
                <c:pt idx="95">
                  <c:v>5012818.65518137</c:v>
                </c:pt>
                <c:pt idx="96">
                  <c:v>5012818.65518137</c:v>
                </c:pt>
                <c:pt idx="97">
                  <c:v>5012818.65518137</c:v>
                </c:pt>
                <c:pt idx="98">
                  <c:v>5012818.65518137</c:v>
                </c:pt>
                <c:pt idx="99">
                  <c:v>5012818.65518137</c:v>
                </c:pt>
                <c:pt idx="100">
                  <c:v>5012818.65518137</c:v>
                </c:pt>
                <c:pt idx="101">
                  <c:v>5012818.65518137</c:v>
                </c:pt>
                <c:pt idx="102">
                  <c:v>5012818.65518137</c:v>
                </c:pt>
                <c:pt idx="103">
                  <c:v>5012818.65518137</c:v>
                </c:pt>
                <c:pt idx="104">
                  <c:v>5012818.65518137</c:v>
                </c:pt>
                <c:pt idx="105">
                  <c:v>5012818.65518137</c:v>
                </c:pt>
                <c:pt idx="106">
                  <c:v>5012818.65518137</c:v>
                </c:pt>
                <c:pt idx="107">
                  <c:v>5012818.65518137</c:v>
                </c:pt>
                <c:pt idx="108">
                  <c:v>5012818.65518137</c:v>
                </c:pt>
                <c:pt idx="109">
                  <c:v>5012818.65518137</c:v>
                </c:pt>
                <c:pt idx="110">
                  <c:v>5012818.65518137</c:v>
                </c:pt>
                <c:pt idx="111">
                  <c:v>5012818.65518137</c:v>
                </c:pt>
                <c:pt idx="112">
                  <c:v>5012818.65518137</c:v>
                </c:pt>
                <c:pt idx="113">
                  <c:v>5012818.65518137</c:v>
                </c:pt>
                <c:pt idx="114">
                  <c:v>5012818.65518137</c:v>
                </c:pt>
                <c:pt idx="115">
                  <c:v>5012818.65518137</c:v>
                </c:pt>
                <c:pt idx="116">
                  <c:v>5012818.65518137</c:v>
                </c:pt>
                <c:pt idx="117">
                  <c:v>5012818.65518137</c:v>
                </c:pt>
                <c:pt idx="118">
                  <c:v>5012818.65518137</c:v>
                </c:pt>
                <c:pt idx="119">
                  <c:v>5012818.65518137</c:v>
                </c:pt>
                <c:pt idx="120">
                  <c:v>5012818.65518137</c:v>
                </c:pt>
                <c:pt idx="121">
                  <c:v>5012818.65518137</c:v>
                </c:pt>
                <c:pt idx="122">
                  <c:v>5012818.65518137</c:v>
                </c:pt>
                <c:pt idx="123">
                  <c:v>5012818.65518137</c:v>
                </c:pt>
                <c:pt idx="124">
                  <c:v>5012818.65518137</c:v>
                </c:pt>
                <c:pt idx="125">
                  <c:v>5012818.65518137</c:v>
                </c:pt>
                <c:pt idx="126">
                  <c:v>5012818.65518137</c:v>
                </c:pt>
                <c:pt idx="127">
                  <c:v>5012818.65518137</c:v>
                </c:pt>
                <c:pt idx="128">
                  <c:v>5012818.65518137</c:v>
                </c:pt>
                <c:pt idx="129">
                  <c:v>5012818.65518137</c:v>
                </c:pt>
                <c:pt idx="130">
                  <c:v>5012818.65518137</c:v>
                </c:pt>
                <c:pt idx="131">
                  <c:v>5012818.65518137</c:v>
                </c:pt>
                <c:pt idx="132">
                  <c:v>5012818.65518137</c:v>
                </c:pt>
                <c:pt idx="133">
                  <c:v>5012818.65518137</c:v>
                </c:pt>
                <c:pt idx="134">
                  <c:v>5012818.65518137</c:v>
                </c:pt>
                <c:pt idx="135">
                  <c:v>5012818.65518137</c:v>
                </c:pt>
                <c:pt idx="136">
                  <c:v>5012818.65518137</c:v>
                </c:pt>
                <c:pt idx="137">
                  <c:v>5012818.65518137</c:v>
                </c:pt>
                <c:pt idx="138">
                  <c:v>5012818.65518137</c:v>
                </c:pt>
                <c:pt idx="139">
                  <c:v>5012818.65518137</c:v>
                </c:pt>
                <c:pt idx="140">
                  <c:v>5012818.65518137</c:v>
                </c:pt>
                <c:pt idx="141">
                  <c:v>5012818.65518137</c:v>
                </c:pt>
                <c:pt idx="142">
                  <c:v>5012818.65518137</c:v>
                </c:pt>
                <c:pt idx="143">
                  <c:v>5012818.65518137</c:v>
                </c:pt>
                <c:pt idx="144">
                  <c:v>5012818.65518137</c:v>
                </c:pt>
                <c:pt idx="145">
                  <c:v>5012818.65518137</c:v>
                </c:pt>
                <c:pt idx="146">
                  <c:v>5012818.65518137</c:v>
                </c:pt>
                <c:pt idx="147">
                  <c:v>5012818.65518137</c:v>
                </c:pt>
                <c:pt idx="148">
                  <c:v>5012818.65518137</c:v>
                </c:pt>
                <c:pt idx="149">
                  <c:v>5012818.65518137</c:v>
                </c:pt>
                <c:pt idx="150">
                  <c:v>5012818.65518137</c:v>
                </c:pt>
                <c:pt idx="151">
                  <c:v>5012818.65518137</c:v>
                </c:pt>
                <c:pt idx="152">
                  <c:v>5012818.65518137</c:v>
                </c:pt>
                <c:pt idx="153">
                  <c:v>5012818.65518137</c:v>
                </c:pt>
                <c:pt idx="154">
                  <c:v>5012818.65518137</c:v>
                </c:pt>
                <c:pt idx="155">
                  <c:v>5012818.65518137</c:v>
                </c:pt>
                <c:pt idx="156">
                  <c:v>5012818.65518137</c:v>
                </c:pt>
                <c:pt idx="157">
                  <c:v>5012818.65518137</c:v>
                </c:pt>
                <c:pt idx="158">
                  <c:v>5012818.65518137</c:v>
                </c:pt>
                <c:pt idx="159">
                  <c:v>5012818.65518137</c:v>
                </c:pt>
                <c:pt idx="160">
                  <c:v>5012818.65518137</c:v>
                </c:pt>
                <c:pt idx="161">
                  <c:v>5012818.65518137</c:v>
                </c:pt>
                <c:pt idx="162">
                  <c:v>5012818.65518137</c:v>
                </c:pt>
                <c:pt idx="163">
                  <c:v>5012818.65518137</c:v>
                </c:pt>
                <c:pt idx="164">
                  <c:v>5012818.65518137</c:v>
                </c:pt>
                <c:pt idx="165">
                  <c:v>5012818.65518137</c:v>
                </c:pt>
                <c:pt idx="166">
                  <c:v>5012818.65518137</c:v>
                </c:pt>
                <c:pt idx="167">
                  <c:v>5012818.65518137</c:v>
                </c:pt>
                <c:pt idx="168">
                  <c:v>5012818.65518137</c:v>
                </c:pt>
                <c:pt idx="169">
                  <c:v>5012818.65518137</c:v>
                </c:pt>
                <c:pt idx="170">
                  <c:v>5012818.65518137</c:v>
                </c:pt>
                <c:pt idx="171">
                  <c:v>5012818.65518137</c:v>
                </c:pt>
                <c:pt idx="172">
                  <c:v>5012818.65518137</c:v>
                </c:pt>
                <c:pt idx="173">
                  <c:v>5012818.65518137</c:v>
                </c:pt>
                <c:pt idx="174">
                  <c:v>5012818.65518137</c:v>
                </c:pt>
                <c:pt idx="175">
                  <c:v>5012818.65518137</c:v>
                </c:pt>
                <c:pt idx="176">
                  <c:v>5012818.65518137</c:v>
                </c:pt>
                <c:pt idx="177">
                  <c:v>5012818.65518137</c:v>
                </c:pt>
                <c:pt idx="178">
                  <c:v>5012818.65518137</c:v>
                </c:pt>
                <c:pt idx="179">
                  <c:v>5012818.65518137</c:v>
                </c:pt>
                <c:pt idx="180">
                  <c:v>5012818.65518137</c:v>
                </c:pt>
                <c:pt idx="181">
                  <c:v>5012818.65518137</c:v>
                </c:pt>
                <c:pt idx="182">
                  <c:v>5012818.65518137</c:v>
                </c:pt>
                <c:pt idx="183">
                  <c:v>5012818.65518137</c:v>
                </c:pt>
                <c:pt idx="184">
                  <c:v>5012818.65518137</c:v>
                </c:pt>
                <c:pt idx="185">
                  <c:v>5012818.65518137</c:v>
                </c:pt>
                <c:pt idx="186">
                  <c:v>5012818.65518137</c:v>
                </c:pt>
                <c:pt idx="187">
                  <c:v>5012818.65518137</c:v>
                </c:pt>
                <c:pt idx="188">
                  <c:v>5012818.65518137</c:v>
                </c:pt>
                <c:pt idx="189">
                  <c:v>5012818.65518137</c:v>
                </c:pt>
                <c:pt idx="190">
                  <c:v>5012818.65518137</c:v>
                </c:pt>
                <c:pt idx="191">
                  <c:v>5012818.65518137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Trans!$B$2:$B$193</c:f>
              <c:numCache>
                <c:formatCode>General</c:formatCode>
                <c:ptCount val="192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Trans!$C$2:$C$193</c:f>
              <c:numCache>
                <c:formatCode>General</c:formatCode>
                <c:ptCount val="192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Trans!$D$2:$D$193</c:f>
              <c:numCache>
                <c:formatCode>General</c:formatCode>
                <c:ptCount val="192"/>
                <c:pt idx="0">
                  <c:v>453.386515487145</c:v>
                </c:pt>
                <c:pt idx="1">
                  <c:v>1663.69177654225</c:v>
                </c:pt>
                <c:pt idx="2">
                  <c:v>1533.3909548272</c:v>
                </c:pt>
                <c:pt idx="3">
                  <c:v>1390.63312719557</c:v>
                </c:pt>
                <c:pt idx="4">
                  <c:v>1309.13238021596</c:v>
                </c:pt>
                <c:pt idx="5">
                  <c:v>1174.64919587101</c:v>
                </c:pt>
                <c:pt idx="6">
                  <c:v>991.299964844968</c:v>
                </c:pt>
                <c:pt idx="7">
                  <c:v>866.827062822647</c:v>
                </c:pt>
                <c:pt idx="8">
                  <c:v>856.184890855109</c:v>
                </c:pt>
                <c:pt idx="9">
                  <c:v>852.444350843817</c:v>
                </c:pt>
                <c:pt idx="10">
                  <c:v>823.168080383248</c:v>
                </c:pt>
                <c:pt idx="11">
                  <c:v>789.394154679539</c:v>
                </c:pt>
                <c:pt idx="12">
                  <c:v>721.826494952694</c:v>
                </c:pt>
                <c:pt idx="13">
                  <c:v>673.62749411112</c:v>
                </c:pt>
                <c:pt idx="14">
                  <c:v>656.030857684142</c:v>
                </c:pt>
                <c:pt idx="15">
                  <c:v>643.333516879154</c:v>
                </c:pt>
                <c:pt idx="16">
                  <c:v>641.018038228471</c:v>
                </c:pt>
                <c:pt idx="17">
                  <c:v>632.143582850669</c:v>
                </c:pt>
                <c:pt idx="18">
                  <c:v>616.549116488462</c:v>
                </c:pt>
                <c:pt idx="19">
                  <c:v>588.397640156632</c:v>
                </c:pt>
                <c:pt idx="20">
                  <c:v>570.32363785814</c:v>
                </c:pt>
                <c:pt idx="21">
                  <c:v>560.41695337146</c:v>
                </c:pt>
                <c:pt idx="22">
                  <c:v>555.466012676664</c:v>
                </c:pt>
                <c:pt idx="23">
                  <c:v>556.966376427993</c:v>
                </c:pt>
                <c:pt idx="24">
                  <c:v>538.220193936991</c:v>
                </c:pt>
                <c:pt idx="25">
                  <c:v>523.83442253431</c:v>
                </c:pt>
                <c:pt idx="26">
                  <c:v>511.658078755654</c:v>
                </c:pt>
                <c:pt idx="27">
                  <c:v>502.057950307992</c:v>
                </c:pt>
                <c:pt idx="28">
                  <c:v>495.175084553678</c:v>
                </c:pt>
                <c:pt idx="29">
                  <c:v>491.128255433449</c:v>
                </c:pt>
                <c:pt idx="30">
                  <c:v>482.645748154225</c:v>
                </c:pt>
                <c:pt idx="31">
                  <c:v>474.865550640188</c:v>
                </c:pt>
                <c:pt idx="32">
                  <c:v>467.526257619905</c:v>
                </c:pt>
                <c:pt idx="33">
                  <c:v>461.599862326949</c:v>
                </c:pt>
                <c:pt idx="34">
                  <c:v>457.136577054671</c:v>
                </c:pt>
                <c:pt idx="35">
                  <c:v>453.157691146768</c:v>
                </c:pt>
                <c:pt idx="36">
                  <c:v>447.680593746078</c:v>
                </c:pt>
                <c:pt idx="37">
                  <c:v>443.170603163197</c:v>
                </c:pt>
                <c:pt idx="38">
                  <c:v>438.847384301204</c:v>
                </c:pt>
                <c:pt idx="39">
                  <c:v>434.556301951447</c:v>
                </c:pt>
                <c:pt idx="40">
                  <c:v>430.754701139329</c:v>
                </c:pt>
                <c:pt idx="41">
                  <c:v>428.316567567658</c:v>
                </c:pt>
                <c:pt idx="42">
                  <c:v>424.775336223608</c:v>
                </c:pt>
                <c:pt idx="43">
                  <c:v>421.694471680178</c:v>
                </c:pt>
                <c:pt idx="44">
                  <c:v>418.507190182078</c:v>
                </c:pt>
                <c:pt idx="45">
                  <c:v>415.583121672266</c:v>
                </c:pt>
                <c:pt idx="46">
                  <c:v>413.084646663188</c:v>
                </c:pt>
                <c:pt idx="47">
                  <c:v>410.902341699804</c:v>
                </c:pt>
                <c:pt idx="48">
                  <c:v>408.24815564985</c:v>
                </c:pt>
                <c:pt idx="49">
                  <c:v>406.079376239393</c:v>
                </c:pt>
                <c:pt idx="50">
                  <c:v>404.007954055172</c:v>
                </c:pt>
                <c:pt idx="51">
                  <c:v>401.8019525419</c:v>
                </c:pt>
                <c:pt idx="52">
                  <c:v>399.692749312029</c:v>
                </c:pt>
                <c:pt idx="53">
                  <c:v>398.240820254814</c:v>
                </c:pt>
                <c:pt idx="54">
                  <c:v>396.342933008566</c:v>
                </c:pt>
                <c:pt idx="55">
                  <c:v>394.677646357332</c:v>
                </c:pt>
                <c:pt idx="56">
                  <c:v>392.930645179071</c:v>
                </c:pt>
                <c:pt idx="57">
                  <c:v>391.285893044205</c:v>
                </c:pt>
                <c:pt idx="58">
                  <c:v>389.814497141836</c:v>
                </c:pt>
                <c:pt idx="59">
                  <c:v>388.544225237386</c:v>
                </c:pt>
                <c:pt idx="60">
                  <c:v>386.997533708956</c:v>
                </c:pt>
                <c:pt idx="61">
                  <c:v>385.69865890542</c:v>
                </c:pt>
                <c:pt idx="62">
                  <c:v>384.503628517514</c:v>
                </c:pt>
                <c:pt idx="63">
                  <c:v>383.192454382056</c:v>
                </c:pt>
                <c:pt idx="64">
                  <c:v>381.893120953921</c:v>
                </c:pt>
                <c:pt idx="65">
                  <c:v>380.973343307789</c:v>
                </c:pt>
                <c:pt idx="66">
                  <c:v>379.813393218928</c:v>
                </c:pt>
                <c:pt idx="67">
                  <c:v>378.778536955891</c:v>
                </c:pt>
                <c:pt idx="68">
                  <c:v>377.674335057015</c:v>
                </c:pt>
                <c:pt idx="69">
                  <c:v>376.637110443529</c:v>
                </c:pt>
                <c:pt idx="70">
                  <c:v>375.69350682883</c:v>
                </c:pt>
                <c:pt idx="71">
                  <c:v>374.911445347406</c:v>
                </c:pt>
                <c:pt idx="72">
                  <c:v>373.904830804287</c:v>
                </c:pt>
                <c:pt idx="73">
                  <c:v>373.037905226649</c:v>
                </c:pt>
                <c:pt idx="74">
                  <c:v>372.284931143324</c:v>
                </c:pt>
                <c:pt idx="75">
                  <c:v>371.428224265628</c:v>
                </c:pt>
                <c:pt idx="76">
                  <c:v>370.557999556611</c:v>
                </c:pt>
                <c:pt idx="77">
                  <c:v>369.934722420625</c:v>
                </c:pt>
                <c:pt idx="78">
                  <c:v>369.168937138652</c:v>
                </c:pt>
                <c:pt idx="79">
                  <c:v>368.483432243938</c:v>
                </c:pt>
                <c:pt idx="80">
                  <c:v>367.720616908672</c:v>
                </c:pt>
                <c:pt idx="81">
                  <c:v>367.021726418022</c:v>
                </c:pt>
                <c:pt idx="82">
                  <c:v>366.382169468294</c:v>
                </c:pt>
                <c:pt idx="83">
                  <c:v>365.901612682013</c:v>
                </c:pt>
                <c:pt idx="84">
                  <c:v>365.199262874591</c:v>
                </c:pt>
                <c:pt idx="85">
                  <c:v>364.577873587971</c:v>
                </c:pt>
                <c:pt idx="86">
                  <c:v>364.103644039732</c:v>
                </c:pt>
                <c:pt idx="87">
                  <c:v>363.519462425096</c:v>
                </c:pt>
                <c:pt idx="88">
                  <c:v>362.906754412833</c:v>
                </c:pt>
                <c:pt idx="89">
                  <c:v>362.465715152706</c:v>
                </c:pt>
                <c:pt idx="90">
                  <c:v>361.952146456897</c:v>
                </c:pt>
                <c:pt idx="91">
                  <c:v>361.51082955019</c:v>
                </c:pt>
                <c:pt idx="92">
                  <c:v>360.950175535674</c:v>
                </c:pt>
                <c:pt idx="93">
                  <c:v>360.47943414789</c:v>
                </c:pt>
                <c:pt idx="94">
                  <c:v>360.054945004475</c:v>
                </c:pt>
                <c:pt idx="95">
                  <c:v>359.831821359269</c:v>
                </c:pt>
                <c:pt idx="96">
                  <c:v>359.338799763957</c:v>
                </c:pt>
                <c:pt idx="97">
                  <c:v>358.870561445066</c:v>
                </c:pt>
                <c:pt idx="98">
                  <c:v>358.669329754889</c:v>
                </c:pt>
                <c:pt idx="99">
                  <c:v>358.32569780197</c:v>
                </c:pt>
                <c:pt idx="100">
                  <c:v>357.928740675888</c:v>
                </c:pt>
                <c:pt idx="101">
                  <c:v>357.596556956813</c:v>
                </c:pt>
                <c:pt idx="102">
                  <c:v>357.525350252313</c:v>
                </c:pt>
                <c:pt idx="103">
                  <c:v>357.415829832318</c:v>
                </c:pt>
                <c:pt idx="104">
                  <c:v>357.050614535531</c:v>
                </c:pt>
                <c:pt idx="105">
                  <c:v>356.983597821319</c:v>
                </c:pt>
                <c:pt idx="106">
                  <c:v>356.994639712529</c:v>
                </c:pt>
                <c:pt idx="107">
                  <c:v>356.983268652729</c:v>
                </c:pt>
                <c:pt idx="108">
                  <c:v>357.156246971606</c:v>
                </c:pt>
                <c:pt idx="109">
                  <c:v>357.201135249289</c:v>
                </c:pt>
                <c:pt idx="110">
                  <c:v>357.177190786253</c:v>
                </c:pt>
                <c:pt idx="111">
                  <c:v>357.067685216803</c:v>
                </c:pt>
                <c:pt idx="112">
                  <c:v>357.255703289194</c:v>
                </c:pt>
                <c:pt idx="113">
                  <c:v>357.291728202818</c:v>
                </c:pt>
                <c:pt idx="114">
                  <c:v>357.369224953983</c:v>
                </c:pt>
                <c:pt idx="115">
                  <c:v>357.300542539986</c:v>
                </c:pt>
                <c:pt idx="116">
                  <c:v>357.252626010505</c:v>
                </c:pt>
                <c:pt idx="117">
                  <c:v>357.148871168627</c:v>
                </c:pt>
                <c:pt idx="118">
                  <c:v>357.167889783131</c:v>
                </c:pt>
                <c:pt idx="119">
                  <c:v>357.139882420456</c:v>
                </c:pt>
                <c:pt idx="120">
                  <c:v>357.136646411954</c:v>
                </c:pt>
                <c:pt idx="121">
                  <c:v>357.139381669283</c:v>
                </c:pt>
                <c:pt idx="122">
                  <c:v>357.128656528518</c:v>
                </c:pt>
                <c:pt idx="123">
                  <c:v>357.112194652778</c:v>
                </c:pt>
                <c:pt idx="124">
                  <c:v>357.159157956021</c:v>
                </c:pt>
                <c:pt idx="125">
                  <c:v>357.219109237913</c:v>
                </c:pt>
                <c:pt idx="126">
                  <c:v>357.224838947956</c:v>
                </c:pt>
                <c:pt idx="127">
                  <c:v>357.245182387144</c:v>
                </c:pt>
                <c:pt idx="128">
                  <c:v>357.226926869741</c:v>
                </c:pt>
                <c:pt idx="129">
                  <c:v>357.227972767431</c:v>
                </c:pt>
                <c:pt idx="130">
                  <c:v>357.22253591861</c:v>
                </c:pt>
                <c:pt idx="131">
                  <c:v>357.192251734549</c:v>
                </c:pt>
                <c:pt idx="132">
                  <c:v>357.195384083852</c:v>
                </c:pt>
                <c:pt idx="133">
                  <c:v>357.182824540268</c:v>
                </c:pt>
                <c:pt idx="134">
                  <c:v>357.194181872437</c:v>
                </c:pt>
                <c:pt idx="135">
                  <c:v>357.193788215302</c:v>
                </c:pt>
                <c:pt idx="136">
                  <c:v>357.188396029915</c:v>
                </c:pt>
                <c:pt idx="137">
                  <c:v>357.207895413132</c:v>
                </c:pt>
                <c:pt idx="138">
                  <c:v>357.190749816415</c:v>
                </c:pt>
                <c:pt idx="139">
                  <c:v>357.190465057347</c:v>
                </c:pt>
                <c:pt idx="140">
                  <c:v>357.186996687292</c:v>
                </c:pt>
                <c:pt idx="141">
                  <c:v>357.193777882982</c:v>
                </c:pt>
                <c:pt idx="142">
                  <c:v>357.193574143208</c:v>
                </c:pt>
                <c:pt idx="143">
                  <c:v>357.196461922095</c:v>
                </c:pt>
                <c:pt idx="144">
                  <c:v>357.192744877728</c:v>
                </c:pt>
                <c:pt idx="145">
                  <c:v>357.192803894992</c:v>
                </c:pt>
                <c:pt idx="146">
                  <c:v>357.194200105878</c:v>
                </c:pt>
                <c:pt idx="147">
                  <c:v>357.195187685473</c:v>
                </c:pt>
                <c:pt idx="148">
                  <c:v>357.193460996541</c:v>
                </c:pt>
                <c:pt idx="149">
                  <c:v>357.192976753834</c:v>
                </c:pt>
                <c:pt idx="150">
                  <c:v>357.193198033301</c:v>
                </c:pt>
                <c:pt idx="151">
                  <c:v>357.193294858532</c:v>
                </c:pt>
                <c:pt idx="152">
                  <c:v>357.193512179799</c:v>
                </c:pt>
                <c:pt idx="153">
                  <c:v>357.192621279419</c:v>
                </c:pt>
                <c:pt idx="154">
                  <c:v>357.194985356817</c:v>
                </c:pt>
                <c:pt idx="155">
                  <c:v>357.192805773034</c:v>
                </c:pt>
                <c:pt idx="156">
                  <c:v>357.193536358011</c:v>
                </c:pt>
                <c:pt idx="157">
                  <c:v>357.194016636699</c:v>
                </c:pt>
                <c:pt idx="158">
                  <c:v>357.194015373567</c:v>
                </c:pt>
                <c:pt idx="159">
                  <c:v>357.194203409387</c:v>
                </c:pt>
                <c:pt idx="160">
                  <c:v>357.194633073475</c:v>
                </c:pt>
                <c:pt idx="161">
                  <c:v>357.195171493947</c:v>
                </c:pt>
                <c:pt idx="162">
                  <c:v>357.194743025642</c:v>
                </c:pt>
                <c:pt idx="163">
                  <c:v>357.194665451785</c:v>
                </c:pt>
                <c:pt idx="164">
                  <c:v>357.194494574315</c:v>
                </c:pt>
                <c:pt idx="165">
                  <c:v>357.19457439577</c:v>
                </c:pt>
                <c:pt idx="166">
                  <c:v>357.194542985595</c:v>
                </c:pt>
                <c:pt idx="167">
                  <c:v>357.194480112991</c:v>
                </c:pt>
                <c:pt idx="168">
                  <c:v>357.1942446854</c:v>
                </c:pt>
                <c:pt idx="169">
                  <c:v>357.194452093463</c:v>
                </c:pt>
                <c:pt idx="170">
                  <c:v>357.194501457493</c:v>
                </c:pt>
                <c:pt idx="171">
                  <c:v>357.194529319106</c:v>
                </c:pt>
                <c:pt idx="172">
                  <c:v>357.194653767818</c:v>
                </c:pt>
                <c:pt idx="173">
                  <c:v>357.194542602758</c:v>
                </c:pt>
                <c:pt idx="174">
                  <c:v>357.194533631051</c:v>
                </c:pt>
                <c:pt idx="175">
                  <c:v>357.194432316094</c:v>
                </c:pt>
                <c:pt idx="176">
                  <c:v>357.194346631316</c:v>
                </c:pt>
                <c:pt idx="177">
                  <c:v>357.194348272581</c:v>
                </c:pt>
                <c:pt idx="178">
                  <c:v>357.194359579177</c:v>
                </c:pt>
                <c:pt idx="179">
                  <c:v>357.194264775582</c:v>
                </c:pt>
                <c:pt idx="180">
                  <c:v>357.194318000493</c:v>
                </c:pt>
                <c:pt idx="181">
                  <c:v>357.194386755969</c:v>
                </c:pt>
                <c:pt idx="182">
                  <c:v>357.194395496361</c:v>
                </c:pt>
                <c:pt idx="183">
                  <c:v>357.194363105355</c:v>
                </c:pt>
                <c:pt idx="184">
                  <c:v>357.194377434794</c:v>
                </c:pt>
                <c:pt idx="185">
                  <c:v>357.194413533369</c:v>
                </c:pt>
                <c:pt idx="186">
                  <c:v>357.194365543856</c:v>
                </c:pt>
                <c:pt idx="187">
                  <c:v>357.194382375293</c:v>
                </c:pt>
                <c:pt idx="188">
                  <c:v>357.194373893497</c:v>
                </c:pt>
                <c:pt idx="189">
                  <c:v>357.194345339009</c:v>
                </c:pt>
                <c:pt idx="190">
                  <c:v>357.1943735824</c:v>
                </c:pt>
                <c:pt idx="191">
                  <c:v>357.194376924137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Trans!$E$2:$E$193</c:f>
              <c:numCache>
                <c:formatCode>General</c:formatCode>
                <c:ptCount val="192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547.918909674958</c:v>
                </c:pt>
                <c:pt idx="8">
                  <c:v>537.27673770742</c:v>
                </c:pt>
                <c:pt idx="9">
                  <c:v>533.536197696128</c:v>
                </c:pt>
                <c:pt idx="10">
                  <c:v>504.259927235559</c:v>
                </c:pt>
                <c:pt idx="11">
                  <c:v>470.48600153185</c:v>
                </c:pt>
                <c:pt idx="12">
                  <c:v>402.918341805005</c:v>
                </c:pt>
                <c:pt idx="13">
                  <c:v>354.719340963431</c:v>
                </c:pt>
                <c:pt idx="14">
                  <c:v>337.122704536453</c:v>
                </c:pt>
                <c:pt idx="15">
                  <c:v>324.425363731465</c:v>
                </c:pt>
                <c:pt idx="16">
                  <c:v>322.109885080782</c:v>
                </c:pt>
                <c:pt idx="17">
                  <c:v>313.23542970298</c:v>
                </c:pt>
                <c:pt idx="18">
                  <c:v>297.640963340773</c:v>
                </c:pt>
                <c:pt idx="19">
                  <c:v>269.489487008942</c:v>
                </c:pt>
                <c:pt idx="20">
                  <c:v>251.415484710451</c:v>
                </c:pt>
                <c:pt idx="21">
                  <c:v>241.508800223771</c:v>
                </c:pt>
                <c:pt idx="22">
                  <c:v>236.557859528975</c:v>
                </c:pt>
                <c:pt idx="23">
                  <c:v>238.058223280304</c:v>
                </c:pt>
                <c:pt idx="24">
                  <c:v>219.312040789302</c:v>
                </c:pt>
                <c:pt idx="25">
                  <c:v>204.926269386621</c:v>
                </c:pt>
                <c:pt idx="26">
                  <c:v>192.749925607965</c:v>
                </c:pt>
                <c:pt idx="27">
                  <c:v>183.149797160303</c:v>
                </c:pt>
                <c:pt idx="28">
                  <c:v>176.266931405989</c:v>
                </c:pt>
                <c:pt idx="29">
                  <c:v>172.22010228576</c:v>
                </c:pt>
                <c:pt idx="30">
                  <c:v>163.737595006536</c:v>
                </c:pt>
                <c:pt idx="31">
                  <c:v>155.957397492499</c:v>
                </c:pt>
                <c:pt idx="32">
                  <c:v>148.618104472216</c:v>
                </c:pt>
                <c:pt idx="33">
                  <c:v>142.69170917926</c:v>
                </c:pt>
                <c:pt idx="34">
                  <c:v>138.228423906982</c:v>
                </c:pt>
                <c:pt idx="35">
                  <c:v>134.249537999079</c:v>
                </c:pt>
                <c:pt idx="36">
                  <c:v>128.772440598389</c:v>
                </c:pt>
                <c:pt idx="37">
                  <c:v>124.262450015508</c:v>
                </c:pt>
                <c:pt idx="38">
                  <c:v>119.939231153515</c:v>
                </c:pt>
                <c:pt idx="39">
                  <c:v>115.648148803758</c:v>
                </c:pt>
                <c:pt idx="40">
                  <c:v>111.84654799164</c:v>
                </c:pt>
                <c:pt idx="41">
                  <c:v>109.408414419969</c:v>
                </c:pt>
                <c:pt idx="42">
                  <c:v>105.867183075919</c:v>
                </c:pt>
                <c:pt idx="43">
                  <c:v>102.786318532489</c:v>
                </c:pt>
                <c:pt idx="44">
                  <c:v>99.5990370343894</c:v>
                </c:pt>
                <c:pt idx="45">
                  <c:v>96.6749685245765</c:v>
                </c:pt>
                <c:pt idx="46">
                  <c:v>94.1764935154991</c:v>
                </c:pt>
                <c:pt idx="47">
                  <c:v>91.9941885521151</c:v>
                </c:pt>
                <c:pt idx="48">
                  <c:v>89.3400025021607</c:v>
                </c:pt>
                <c:pt idx="49">
                  <c:v>87.1712230917043</c:v>
                </c:pt>
                <c:pt idx="50">
                  <c:v>85.0998009074825</c:v>
                </c:pt>
                <c:pt idx="51">
                  <c:v>82.8937993942113</c:v>
                </c:pt>
                <c:pt idx="52">
                  <c:v>80.7845961643399</c:v>
                </c:pt>
                <c:pt idx="53">
                  <c:v>79.3326671071255</c:v>
                </c:pt>
                <c:pt idx="54">
                  <c:v>77.4347798608767</c:v>
                </c:pt>
                <c:pt idx="55">
                  <c:v>75.7694932096431</c:v>
                </c:pt>
                <c:pt idx="56">
                  <c:v>74.0224920313818</c:v>
                </c:pt>
                <c:pt idx="57">
                  <c:v>72.3777398965157</c:v>
                </c:pt>
                <c:pt idx="58">
                  <c:v>70.9063439941474</c:v>
                </c:pt>
                <c:pt idx="59">
                  <c:v>69.6360720896971</c:v>
                </c:pt>
                <c:pt idx="60">
                  <c:v>68.0893805612675</c:v>
                </c:pt>
                <c:pt idx="61">
                  <c:v>66.7905057577314</c:v>
                </c:pt>
                <c:pt idx="62">
                  <c:v>65.5954753698245</c:v>
                </c:pt>
                <c:pt idx="63">
                  <c:v>64.2843012343673</c:v>
                </c:pt>
                <c:pt idx="64">
                  <c:v>62.984967806232</c:v>
                </c:pt>
                <c:pt idx="65">
                  <c:v>62.0651901600998</c:v>
                </c:pt>
                <c:pt idx="66">
                  <c:v>60.905240071239</c:v>
                </c:pt>
                <c:pt idx="67">
                  <c:v>59.8703838082021</c:v>
                </c:pt>
                <c:pt idx="68">
                  <c:v>58.7661819093258</c:v>
                </c:pt>
                <c:pt idx="69">
                  <c:v>57.7289572958403</c:v>
                </c:pt>
                <c:pt idx="70">
                  <c:v>56.7853536811411</c:v>
                </c:pt>
                <c:pt idx="71">
                  <c:v>56.0032921997166</c:v>
                </c:pt>
                <c:pt idx="72">
                  <c:v>54.9966776565978</c:v>
                </c:pt>
                <c:pt idx="73">
                  <c:v>54.1297520789603</c:v>
                </c:pt>
                <c:pt idx="74">
                  <c:v>53.376777995635</c:v>
                </c:pt>
                <c:pt idx="75">
                  <c:v>52.5200711179389</c:v>
                </c:pt>
                <c:pt idx="76">
                  <c:v>51.6498464089222</c:v>
                </c:pt>
                <c:pt idx="77">
                  <c:v>51.0265692729356</c:v>
                </c:pt>
                <c:pt idx="78">
                  <c:v>50.2607839909632</c:v>
                </c:pt>
                <c:pt idx="79">
                  <c:v>49.5752790962491</c:v>
                </c:pt>
                <c:pt idx="80">
                  <c:v>48.8124637609827</c:v>
                </c:pt>
                <c:pt idx="81">
                  <c:v>48.1135732703325</c:v>
                </c:pt>
                <c:pt idx="82">
                  <c:v>47.4740163206054</c:v>
                </c:pt>
                <c:pt idx="83">
                  <c:v>46.993459534324</c:v>
                </c:pt>
                <c:pt idx="84">
                  <c:v>46.291109726902</c:v>
                </c:pt>
                <c:pt idx="85">
                  <c:v>45.6697204402816</c:v>
                </c:pt>
                <c:pt idx="86">
                  <c:v>45.1954908920426</c:v>
                </c:pt>
                <c:pt idx="87">
                  <c:v>44.6113092774074</c:v>
                </c:pt>
                <c:pt idx="88">
                  <c:v>43.998601265144</c:v>
                </c:pt>
                <c:pt idx="89">
                  <c:v>43.557562005017</c:v>
                </c:pt>
                <c:pt idx="90">
                  <c:v>43.0439933092083</c:v>
                </c:pt>
                <c:pt idx="91">
                  <c:v>42.6026764025008</c:v>
                </c:pt>
                <c:pt idx="92">
                  <c:v>42.0420223879852</c:v>
                </c:pt>
                <c:pt idx="93">
                  <c:v>41.5712810002006</c:v>
                </c:pt>
                <c:pt idx="94">
                  <c:v>41.1467918567857</c:v>
                </c:pt>
                <c:pt idx="95">
                  <c:v>40.9236682115802</c:v>
                </c:pt>
                <c:pt idx="96">
                  <c:v>40.4306466162675</c:v>
                </c:pt>
                <c:pt idx="97">
                  <c:v>39.9624082973771</c:v>
                </c:pt>
                <c:pt idx="98">
                  <c:v>39.7611766071999</c:v>
                </c:pt>
                <c:pt idx="99">
                  <c:v>39.4175446542812</c:v>
                </c:pt>
                <c:pt idx="100">
                  <c:v>39.0205875281988</c:v>
                </c:pt>
                <c:pt idx="101">
                  <c:v>38.6884038091235</c:v>
                </c:pt>
                <c:pt idx="102">
                  <c:v>38.6171971046241</c:v>
                </c:pt>
                <c:pt idx="103">
                  <c:v>38.5076766846291</c:v>
                </c:pt>
                <c:pt idx="104">
                  <c:v>38.1424613878422</c:v>
                </c:pt>
                <c:pt idx="105">
                  <c:v>38.0754446736303</c:v>
                </c:pt>
                <c:pt idx="106">
                  <c:v>38.0864865648405</c:v>
                </c:pt>
                <c:pt idx="107">
                  <c:v>38.0751155050401</c:v>
                </c:pt>
                <c:pt idx="108">
                  <c:v>38.2480938239168</c:v>
                </c:pt>
                <c:pt idx="109">
                  <c:v>38.2929821015996</c:v>
                </c:pt>
                <c:pt idx="110">
                  <c:v>38.2690376385638</c:v>
                </c:pt>
                <c:pt idx="111">
                  <c:v>38.1595320691139</c:v>
                </c:pt>
                <c:pt idx="112">
                  <c:v>38.3475501415054</c:v>
                </c:pt>
                <c:pt idx="113">
                  <c:v>38.3835750551291</c:v>
                </c:pt>
                <c:pt idx="114">
                  <c:v>38.4610718062937</c:v>
                </c:pt>
                <c:pt idx="115">
                  <c:v>38.3923893922974</c:v>
                </c:pt>
                <c:pt idx="116">
                  <c:v>38.3444728628161</c:v>
                </c:pt>
                <c:pt idx="117">
                  <c:v>38.2407180209377</c:v>
                </c:pt>
                <c:pt idx="118">
                  <c:v>38.259736635442</c:v>
                </c:pt>
                <c:pt idx="119">
                  <c:v>38.2317292727666</c:v>
                </c:pt>
                <c:pt idx="120">
                  <c:v>38.2284932642653</c:v>
                </c:pt>
                <c:pt idx="121">
                  <c:v>38.2312285215943</c:v>
                </c:pt>
                <c:pt idx="122">
                  <c:v>38.2205033808286</c:v>
                </c:pt>
                <c:pt idx="123">
                  <c:v>38.2040415050884</c:v>
                </c:pt>
                <c:pt idx="124">
                  <c:v>38.2510048083321</c:v>
                </c:pt>
                <c:pt idx="125">
                  <c:v>38.3109560902239</c:v>
                </c:pt>
                <c:pt idx="126">
                  <c:v>38.3166858002674</c:v>
                </c:pt>
                <c:pt idx="127">
                  <c:v>38.3370292394545</c:v>
                </c:pt>
                <c:pt idx="128">
                  <c:v>38.3187737220524</c:v>
                </c:pt>
                <c:pt idx="129">
                  <c:v>38.3198196197423</c:v>
                </c:pt>
                <c:pt idx="130">
                  <c:v>38.3143827709213</c:v>
                </c:pt>
                <c:pt idx="131">
                  <c:v>38.2840985868602</c:v>
                </c:pt>
                <c:pt idx="132">
                  <c:v>38.2872309361633</c:v>
                </c:pt>
                <c:pt idx="133">
                  <c:v>38.2746713925786</c:v>
                </c:pt>
                <c:pt idx="134">
                  <c:v>38.2860287247475</c:v>
                </c:pt>
                <c:pt idx="135">
                  <c:v>38.2856350676127</c:v>
                </c:pt>
                <c:pt idx="136">
                  <c:v>38.2802428822262</c:v>
                </c:pt>
                <c:pt idx="137">
                  <c:v>38.2997422654431</c:v>
                </c:pt>
                <c:pt idx="138">
                  <c:v>38.2825966687259</c:v>
                </c:pt>
                <c:pt idx="139">
                  <c:v>38.2823119096578</c:v>
                </c:pt>
                <c:pt idx="140">
                  <c:v>38.2788435396032</c:v>
                </c:pt>
                <c:pt idx="141">
                  <c:v>38.2856247352931</c:v>
                </c:pt>
                <c:pt idx="142">
                  <c:v>38.2854209955194</c:v>
                </c:pt>
                <c:pt idx="143">
                  <c:v>38.2883087744061</c:v>
                </c:pt>
                <c:pt idx="144">
                  <c:v>38.2845917300393</c:v>
                </c:pt>
                <c:pt idx="145">
                  <c:v>38.2846507473029</c:v>
                </c:pt>
                <c:pt idx="146">
                  <c:v>38.2860469581892</c:v>
                </c:pt>
                <c:pt idx="147">
                  <c:v>38.2870345377839</c:v>
                </c:pt>
                <c:pt idx="148">
                  <c:v>38.2853078488519</c:v>
                </c:pt>
                <c:pt idx="149">
                  <c:v>38.2848236061453</c:v>
                </c:pt>
                <c:pt idx="150">
                  <c:v>38.2850448856124</c:v>
                </c:pt>
                <c:pt idx="151">
                  <c:v>38.2851417108432</c:v>
                </c:pt>
                <c:pt idx="152">
                  <c:v>38.2853590321102</c:v>
                </c:pt>
                <c:pt idx="153">
                  <c:v>38.2844681317303</c:v>
                </c:pt>
                <c:pt idx="154">
                  <c:v>38.2868322091281</c:v>
                </c:pt>
                <c:pt idx="155">
                  <c:v>38.2846526253451</c:v>
                </c:pt>
                <c:pt idx="156">
                  <c:v>38.2853832103226</c:v>
                </c:pt>
                <c:pt idx="157">
                  <c:v>38.28586348901</c:v>
                </c:pt>
                <c:pt idx="158">
                  <c:v>38.2858622258784</c:v>
                </c:pt>
                <c:pt idx="159">
                  <c:v>38.2860502616981</c:v>
                </c:pt>
                <c:pt idx="160">
                  <c:v>38.2864799257863</c:v>
                </c:pt>
                <c:pt idx="161">
                  <c:v>38.2870183462584</c:v>
                </c:pt>
                <c:pt idx="162">
                  <c:v>38.2865898779529</c:v>
                </c:pt>
                <c:pt idx="163">
                  <c:v>38.2865123040963</c:v>
                </c:pt>
                <c:pt idx="164">
                  <c:v>38.2863414266259</c:v>
                </c:pt>
                <c:pt idx="165">
                  <c:v>38.2864212480804</c:v>
                </c:pt>
                <c:pt idx="166">
                  <c:v>38.2863898379061</c:v>
                </c:pt>
                <c:pt idx="167">
                  <c:v>38.2863269653022</c:v>
                </c:pt>
                <c:pt idx="168">
                  <c:v>38.2860915377113</c:v>
                </c:pt>
                <c:pt idx="169">
                  <c:v>38.2862989457743</c:v>
                </c:pt>
                <c:pt idx="170">
                  <c:v>38.2863483098042</c:v>
                </c:pt>
                <c:pt idx="171">
                  <c:v>38.2863761714173</c:v>
                </c:pt>
                <c:pt idx="172">
                  <c:v>38.2865006201293</c:v>
                </c:pt>
                <c:pt idx="173">
                  <c:v>38.2863894550687</c:v>
                </c:pt>
                <c:pt idx="174">
                  <c:v>38.2863804833623</c:v>
                </c:pt>
                <c:pt idx="175">
                  <c:v>38.2862791684048</c:v>
                </c:pt>
                <c:pt idx="176">
                  <c:v>38.2861934836268</c:v>
                </c:pt>
                <c:pt idx="177">
                  <c:v>38.2861951248926</c:v>
                </c:pt>
                <c:pt idx="178">
                  <c:v>38.286206431488</c:v>
                </c:pt>
                <c:pt idx="179">
                  <c:v>38.2861116278926</c:v>
                </c:pt>
                <c:pt idx="180">
                  <c:v>38.2861648528038</c:v>
                </c:pt>
                <c:pt idx="181">
                  <c:v>38.2862336082796</c:v>
                </c:pt>
                <c:pt idx="182">
                  <c:v>38.2862423486717</c:v>
                </c:pt>
                <c:pt idx="183">
                  <c:v>38.2862099576666</c:v>
                </c:pt>
                <c:pt idx="184">
                  <c:v>38.2862242871049</c:v>
                </c:pt>
                <c:pt idx="185">
                  <c:v>38.2862603856801</c:v>
                </c:pt>
                <c:pt idx="186">
                  <c:v>38.2862123961668</c:v>
                </c:pt>
                <c:pt idx="187">
                  <c:v>38.2862292276036</c:v>
                </c:pt>
                <c:pt idx="188">
                  <c:v>38.2862207458083</c:v>
                </c:pt>
                <c:pt idx="189">
                  <c:v>38.2861921913201</c:v>
                </c:pt>
                <c:pt idx="190">
                  <c:v>38.2862204347104</c:v>
                </c:pt>
                <c:pt idx="191">
                  <c:v>38.2862237764481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27.5629489257091</c:v>
                </c:pt>
                <c:pt idx="2">
                  <c:v>27.2989282019326</c:v>
                </c:pt>
                <c:pt idx="3">
                  <c:v>18.2661781001741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28.6030410157697</c:v>
                </c:pt>
                <c:pt idx="2">
                  <c:v>9.61611388877923</c:v>
                </c:pt>
                <c:pt idx="3">
                  <c:v>3.2011358406367</c:v>
                </c:pt>
                <c:pt idx="4">
                  <c:v>1.83708451670628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1.04009209006068</c:v>
                </c:pt>
                <c:pt idx="2">
                  <c:v>9.88013461255568</c:v>
                </c:pt>
                <c:pt idx="3">
                  <c:v>12.2338859423952</c:v>
                </c:pt>
                <c:pt idx="4">
                  <c:v>20.1032626168804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37.6885175546762</c:v>
                </c:pt>
                <c:pt idx="2">
                  <c:v>35.6885667033135</c:v>
                </c:pt>
                <c:pt idx="3">
                  <c:v>23.0545196237181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40.7891106455695</c:v>
                </c:pt>
                <c:pt idx="2">
                  <c:v>9.61611388877923</c:v>
                </c:pt>
                <c:pt idx="3">
                  <c:v>3.2011358406367</c:v>
                </c:pt>
                <c:pt idx="4">
                  <c:v>1.83708451670628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3.1005930908933</c:v>
                </c:pt>
                <c:pt idx="2">
                  <c:v>11.6160647401419</c:v>
                </c:pt>
                <c:pt idx="3">
                  <c:v>15.8351829202321</c:v>
                </c:pt>
                <c:pt idx="4">
                  <c:v>24.8916041404244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27.6149603304179</c:v>
                </c:pt>
                <c:pt idx="2">
                  <c:v>14.7014418852637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28.527433664127</c:v>
                </c:pt>
                <c:pt idx="2">
                  <c:v>3.2011358406367</c:v>
                </c:pt>
                <c:pt idx="3">
                  <c:v>1.83708451670628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0.912473333709023</c:v>
                </c:pt>
                <c:pt idx="2">
                  <c:v>16.1146542857909</c:v>
                </c:pt>
                <c:pt idx="3">
                  <c:v>16.53852640197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8824830.80318462</v>
      </c>
      <c r="C2">
        <v>0</v>
      </c>
      <c r="D2">
        <v>2380248.42010325</v>
      </c>
      <c r="E2">
        <v>5012818.65518137</v>
      </c>
      <c r="F2">
        <v>719946.898585186</v>
      </c>
      <c r="G2">
        <v>711816.829314817</v>
      </c>
    </row>
    <row r="3" spans="1:7">
      <c r="A3">
        <v>1</v>
      </c>
      <c r="B3">
        <v>28225383.8931448</v>
      </c>
      <c r="C3">
        <v>534469.540165877</v>
      </c>
      <c r="D3">
        <v>12866630.6227744</v>
      </c>
      <c r="E3">
        <v>5012818.65518137</v>
      </c>
      <c r="F3">
        <v>7199468.98585186</v>
      </c>
      <c r="G3">
        <v>2611996.08917133</v>
      </c>
    </row>
    <row r="4" spans="1:7">
      <c r="A4">
        <v>2</v>
      </c>
      <c r="B4">
        <v>26346677.3394478</v>
      </c>
      <c r="C4">
        <v>522070.674863931</v>
      </c>
      <c r="D4">
        <v>11764785.4489527</v>
      </c>
      <c r="E4">
        <v>5012818.65518137</v>
      </c>
      <c r="F4">
        <v>6639578.76137104</v>
      </c>
      <c r="G4">
        <v>2407423.7990787</v>
      </c>
    </row>
    <row r="5" spans="1:7">
      <c r="A5">
        <v>3</v>
      </c>
      <c r="B5">
        <v>23754515.0798463</v>
      </c>
      <c r="C5">
        <v>484687.233038241</v>
      </c>
      <c r="D5">
        <v>10281280.6894083</v>
      </c>
      <c r="E5">
        <v>5012818.65518137</v>
      </c>
      <c r="F5">
        <v>5792434.49252137</v>
      </c>
      <c r="G5">
        <v>2183294.00969705</v>
      </c>
    </row>
    <row r="6" spans="1:7">
      <c r="A6">
        <v>4</v>
      </c>
      <c r="B6">
        <v>22782759.0279075</v>
      </c>
      <c r="C6">
        <v>476149.436333704</v>
      </c>
      <c r="D6">
        <v>9832118.85808748</v>
      </c>
      <c r="E6">
        <v>5012818.65518137</v>
      </c>
      <c r="F6">
        <v>5406334.24136584</v>
      </c>
      <c r="G6">
        <v>2055337.83693906</v>
      </c>
    </row>
    <row r="7" spans="1:7">
      <c r="A7">
        <v>5</v>
      </c>
      <c r="B7">
        <v>20656984.6756195</v>
      </c>
      <c r="C7">
        <v>447446.796822793</v>
      </c>
      <c r="D7">
        <v>8686559.03560399</v>
      </c>
      <c r="E7">
        <v>5012818.65518137</v>
      </c>
      <c r="F7">
        <v>4665960.95049385</v>
      </c>
      <c r="G7">
        <v>1844199.23751748</v>
      </c>
    </row>
    <row r="8" spans="1:7">
      <c r="A8">
        <v>6</v>
      </c>
      <c r="B8">
        <v>17758562.624946</v>
      </c>
      <c r="C8">
        <v>426003.89593531</v>
      </c>
      <c r="D8">
        <v>7163664.63609678</v>
      </c>
      <c r="E8">
        <v>5012818.65518137</v>
      </c>
      <c r="F8">
        <v>3599734.49292593</v>
      </c>
      <c r="G8">
        <v>1556340.9448066</v>
      </c>
    </row>
    <row r="9" spans="1:7">
      <c r="A9">
        <v>7</v>
      </c>
      <c r="B9">
        <v>15766409.6987443</v>
      </c>
      <c r="C9">
        <v>410105.773806365</v>
      </c>
      <c r="D9">
        <v>6061172.04076906</v>
      </c>
      <c r="E9">
        <v>5012818.65518137</v>
      </c>
      <c r="F9">
        <v>2921394.74035596</v>
      </c>
      <c r="G9">
        <v>1360918.48863156</v>
      </c>
    </row>
    <row r="10" spans="1:7">
      <c r="A10">
        <v>8</v>
      </c>
      <c r="B10">
        <v>15463512.804687</v>
      </c>
      <c r="C10">
        <v>405919.382682348</v>
      </c>
      <c r="D10">
        <v>5872428.48045495</v>
      </c>
      <c r="E10">
        <v>5012818.65518137</v>
      </c>
      <c r="F10">
        <v>2828136.00772584</v>
      </c>
      <c r="G10">
        <v>1344210.27864252</v>
      </c>
    </row>
    <row r="11" spans="1:7">
      <c r="A11">
        <v>9</v>
      </c>
      <c r="B11">
        <v>15455837.3750075</v>
      </c>
      <c r="C11">
        <v>406568.499164541</v>
      </c>
      <c r="D11">
        <v>5883714.10756564</v>
      </c>
      <c r="E11">
        <v>5012818.65518137</v>
      </c>
      <c r="F11">
        <v>2814398.4822712</v>
      </c>
      <c r="G11">
        <v>1338337.63082479</v>
      </c>
    </row>
    <row r="12" spans="1:7">
      <c r="A12">
        <v>10</v>
      </c>
      <c r="B12">
        <v>15031707.2295875</v>
      </c>
      <c r="C12">
        <v>405754.753567081</v>
      </c>
      <c r="D12">
        <v>5669416.9033545</v>
      </c>
      <c r="E12">
        <v>5012818.65518137</v>
      </c>
      <c r="F12">
        <v>2651343.03128285</v>
      </c>
      <c r="G12">
        <v>1292373.8862017</v>
      </c>
    </row>
    <row r="13" spans="1:7">
      <c r="A13">
        <v>11</v>
      </c>
      <c r="B13">
        <v>14511246.0372546</v>
      </c>
      <c r="C13">
        <v>404198.548364027</v>
      </c>
      <c r="D13">
        <v>5380774.14825094</v>
      </c>
      <c r="E13">
        <v>5012818.65518137</v>
      </c>
      <c r="F13">
        <v>2474105.86261141</v>
      </c>
      <c r="G13">
        <v>1239348.82284688</v>
      </c>
    </row>
    <row r="14" spans="1:7">
      <c r="A14">
        <v>12</v>
      </c>
      <c r="B14">
        <v>13455429.2751325</v>
      </c>
      <c r="C14">
        <v>398824.039626821</v>
      </c>
      <c r="D14">
        <v>4787542.73012986</v>
      </c>
      <c r="E14">
        <v>5012818.65518137</v>
      </c>
      <c r="F14">
        <v>2122976.25311873</v>
      </c>
      <c r="G14">
        <v>1133267.59707573</v>
      </c>
    </row>
    <row r="15" spans="1:7">
      <c r="A15">
        <v>13</v>
      </c>
      <c r="B15">
        <v>12696304.8426787</v>
      </c>
      <c r="C15">
        <v>397905.878502102</v>
      </c>
      <c r="D15">
        <v>4359235.3441216</v>
      </c>
      <c r="E15">
        <v>5012818.65518137</v>
      </c>
      <c r="F15">
        <v>1868749.79911914</v>
      </c>
      <c r="G15">
        <v>1057595.16575446</v>
      </c>
    </row>
    <row r="16" spans="1:7">
      <c r="A16">
        <v>14</v>
      </c>
      <c r="B16">
        <v>12415953.0082757</v>
      </c>
      <c r="C16">
        <v>400104.051992699</v>
      </c>
      <c r="D16">
        <v>4199285.31363039</v>
      </c>
      <c r="E16">
        <v>5012818.65518137</v>
      </c>
      <c r="F16">
        <v>1773776.54090718</v>
      </c>
      <c r="G16">
        <v>1029968.4465641</v>
      </c>
    </row>
    <row r="17" spans="1:7">
      <c r="A17">
        <v>15</v>
      </c>
      <c r="B17">
        <v>12255368.329247</v>
      </c>
      <c r="C17">
        <v>402925.942777042</v>
      </c>
      <c r="D17">
        <v>4109870.16324852</v>
      </c>
      <c r="E17">
        <v>5012818.65518137</v>
      </c>
      <c r="F17">
        <v>1719719.94653978</v>
      </c>
      <c r="G17">
        <v>1010033.62150027</v>
      </c>
    </row>
    <row r="18" spans="1:7">
      <c r="A18">
        <v>16</v>
      </c>
      <c r="B18">
        <v>12246612.9081753</v>
      </c>
      <c r="C18">
        <v>403649.658507396</v>
      </c>
      <c r="D18">
        <v>4111783.05948619</v>
      </c>
      <c r="E18">
        <v>5012818.65518137</v>
      </c>
      <c r="F18">
        <v>1711963.21498162</v>
      </c>
      <c r="G18">
        <v>1006398.3200187</v>
      </c>
    </row>
    <row r="19" spans="1:7">
      <c r="A19">
        <v>17</v>
      </c>
      <c r="B19">
        <v>12093948.4939431</v>
      </c>
      <c r="C19">
        <v>404061.245555529</v>
      </c>
      <c r="D19">
        <v>4017573.12949183</v>
      </c>
      <c r="E19">
        <v>5012818.65518137</v>
      </c>
      <c r="F19">
        <v>1667030.03863885</v>
      </c>
      <c r="G19">
        <v>992465.42507555</v>
      </c>
    </row>
    <row r="20" spans="1:7">
      <c r="A20">
        <v>18</v>
      </c>
      <c r="B20">
        <v>11847155.7224417</v>
      </c>
      <c r="C20">
        <v>403455.359643228</v>
      </c>
      <c r="D20">
        <v>3880891.5051805</v>
      </c>
      <c r="E20">
        <v>5012818.65518137</v>
      </c>
      <c r="F20">
        <v>1582008.08954969</v>
      </c>
      <c r="G20">
        <v>967982.112886886</v>
      </c>
    </row>
    <row r="21" spans="1:7">
      <c r="A21">
        <v>19</v>
      </c>
      <c r="B21">
        <v>11403421.8870844</v>
      </c>
      <c r="C21">
        <v>406107.964662648</v>
      </c>
      <c r="D21">
        <v>3629479.24825151</v>
      </c>
      <c r="E21">
        <v>5012818.65518137</v>
      </c>
      <c r="F21">
        <v>1431231.72394297</v>
      </c>
      <c r="G21">
        <v>923784.295045912</v>
      </c>
    </row>
    <row r="22" spans="1:7">
      <c r="A22">
        <v>20</v>
      </c>
      <c r="B22">
        <v>11121545.2077398</v>
      </c>
      <c r="C22">
        <v>408544.827761672</v>
      </c>
      <c r="D22">
        <v>3468036.15664175</v>
      </c>
      <c r="E22">
        <v>5012818.65518137</v>
      </c>
      <c r="F22">
        <v>1336737.45671771</v>
      </c>
      <c r="G22">
        <v>895408.11143728</v>
      </c>
    </row>
    <row r="23" spans="1:7">
      <c r="A23">
        <v>21</v>
      </c>
      <c r="B23">
        <v>10946545.6236715</v>
      </c>
      <c r="C23">
        <v>409851.503576823</v>
      </c>
      <c r="D23">
        <v>3366179.39043935</v>
      </c>
      <c r="E23">
        <v>5012818.65518137</v>
      </c>
      <c r="F23">
        <v>1277841.45768072</v>
      </c>
      <c r="G23">
        <v>879854.616793192</v>
      </c>
    </row>
    <row r="24" spans="1:7">
      <c r="A24">
        <v>22</v>
      </c>
      <c r="B24">
        <v>10892695.4461912</v>
      </c>
      <c r="C24">
        <v>411134.182073532</v>
      </c>
      <c r="D24">
        <v>3343055.4500739</v>
      </c>
      <c r="E24">
        <v>5012818.65518137</v>
      </c>
      <c r="F24">
        <v>1253605.51896007</v>
      </c>
      <c r="G24">
        <v>872081.639902362</v>
      </c>
    </row>
    <row r="25" spans="1:7">
      <c r="A25">
        <v>23</v>
      </c>
      <c r="B25">
        <v>10912753.7840136</v>
      </c>
      <c r="C25">
        <v>410719.234272508</v>
      </c>
      <c r="D25">
        <v>3355058.14555271</v>
      </c>
      <c r="E25">
        <v>5012818.65518137</v>
      </c>
      <c r="F25">
        <v>1259720.53801505</v>
      </c>
      <c r="G25">
        <v>874437.210991949</v>
      </c>
    </row>
    <row r="26" spans="1:7">
      <c r="A26">
        <v>24</v>
      </c>
      <c r="B26">
        <v>10625074.7708423</v>
      </c>
      <c r="C26">
        <v>416414.28469384</v>
      </c>
      <c r="D26">
        <v>3188246.48738215</v>
      </c>
      <c r="E26">
        <v>5012818.65518137</v>
      </c>
      <c r="F26">
        <v>1162589.63910384</v>
      </c>
      <c r="G26">
        <v>845005.704481076</v>
      </c>
    </row>
    <row r="27" spans="1:7">
      <c r="A27">
        <v>25</v>
      </c>
      <c r="B27">
        <v>10399784.0762198</v>
      </c>
      <c r="C27">
        <v>421639.271509067</v>
      </c>
      <c r="D27">
        <v>3056331.72399662</v>
      </c>
      <c r="E27">
        <v>5012818.65518137</v>
      </c>
      <c r="F27">
        <v>1086574.38215389</v>
      </c>
      <c r="G27">
        <v>822420.043378867</v>
      </c>
    </row>
    <row r="28" spans="1:7">
      <c r="A28">
        <v>26</v>
      </c>
      <c r="B28">
        <v>10208308.2983015</v>
      </c>
      <c r="C28">
        <v>427221.522076943</v>
      </c>
      <c r="D28">
        <v>2944271.61194285</v>
      </c>
      <c r="E28">
        <v>5012818.65518137</v>
      </c>
      <c r="F28">
        <v>1020693.325454</v>
      </c>
      <c r="G28">
        <v>803303.183646376</v>
      </c>
    </row>
    <row r="29" spans="1:7">
      <c r="A29">
        <v>27</v>
      </c>
      <c r="B29">
        <v>10069318.14497</v>
      </c>
      <c r="C29">
        <v>433018.245480208</v>
      </c>
      <c r="D29">
        <v>2862547.22493492</v>
      </c>
      <c r="E29">
        <v>5012818.65518137</v>
      </c>
      <c r="F29">
        <v>972703.03738991</v>
      </c>
      <c r="G29">
        <v>788230.981983547</v>
      </c>
    </row>
    <row r="30" spans="1:7">
      <c r="A30">
        <v>28</v>
      </c>
      <c r="B30">
        <v>9968761.69179909</v>
      </c>
      <c r="C30">
        <v>437409.165629239</v>
      </c>
      <c r="D30">
        <v>2803487.26957261</v>
      </c>
      <c r="E30">
        <v>5012818.65518137</v>
      </c>
      <c r="F30">
        <v>937621.718666591</v>
      </c>
      <c r="G30">
        <v>777424.882749275</v>
      </c>
    </row>
    <row r="31" spans="1:7">
      <c r="A31">
        <v>29</v>
      </c>
      <c r="B31">
        <v>9896866.06344658</v>
      </c>
      <c r="C31">
        <v>440581.915346366</v>
      </c>
      <c r="D31">
        <v>2756848.21898368</v>
      </c>
      <c r="E31">
        <v>5012818.65518137</v>
      </c>
      <c r="F31">
        <v>915545.912904653</v>
      </c>
      <c r="G31">
        <v>771071.361030515</v>
      </c>
    </row>
    <row r="32" spans="1:7">
      <c r="A32">
        <v>30</v>
      </c>
      <c r="B32">
        <v>9764136.12649772</v>
      </c>
      <c r="C32">
        <v>446106.316237751</v>
      </c>
      <c r="D32">
        <v>2678228.26914187</v>
      </c>
      <c r="E32">
        <v>5012818.65518137</v>
      </c>
      <c r="F32">
        <v>869229.061334601</v>
      </c>
      <c r="G32">
        <v>757753.824602133</v>
      </c>
    </row>
    <row r="33" spans="1:7">
      <c r="A33">
        <v>31</v>
      </c>
      <c r="B33">
        <v>9646439.01892854</v>
      </c>
      <c r="C33">
        <v>452392.164812226</v>
      </c>
      <c r="D33">
        <v>2608178.4293016</v>
      </c>
      <c r="E33">
        <v>5012818.65518137</v>
      </c>
      <c r="F33">
        <v>827510.855128247</v>
      </c>
      <c r="G33">
        <v>745538.914505095</v>
      </c>
    </row>
    <row r="34" spans="1:7">
      <c r="A34">
        <v>32</v>
      </c>
      <c r="B34">
        <v>9537543.16296277</v>
      </c>
      <c r="C34">
        <v>459303.899041071</v>
      </c>
      <c r="D34">
        <v>2542017.57832725</v>
      </c>
      <c r="E34">
        <v>5012818.65518137</v>
      </c>
      <c r="F34">
        <v>789386.805949836</v>
      </c>
      <c r="G34">
        <v>734016.224463251</v>
      </c>
    </row>
    <row r="35" spans="1:7">
      <c r="A35">
        <v>33</v>
      </c>
      <c r="B35">
        <v>9444429.18586583</v>
      </c>
      <c r="C35">
        <v>465194.27059941</v>
      </c>
      <c r="D35">
        <v>2485096.0716195</v>
      </c>
      <c r="E35">
        <v>5012818.65518137</v>
      </c>
      <c r="F35">
        <v>756608.404612246</v>
      </c>
      <c r="G35">
        <v>724711.78385331</v>
      </c>
    </row>
    <row r="36" spans="1:7">
      <c r="A36">
        <v>34</v>
      </c>
      <c r="B36">
        <v>9372435.05409931</v>
      </c>
      <c r="C36">
        <v>470052.103254018</v>
      </c>
      <c r="D36">
        <v>2440162.56194266</v>
      </c>
      <c r="E36">
        <v>5012818.65518137</v>
      </c>
      <c r="F36">
        <v>731697.307745434</v>
      </c>
      <c r="G36">
        <v>717704.425975833</v>
      </c>
    </row>
    <row r="37" spans="1:7">
      <c r="A37">
        <v>35</v>
      </c>
      <c r="B37">
        <v>9319248.71543981</v>
      </c>
      <c r="C37">
        <v>474002.949166517</v>
      </c>
      <c r="D37">
        <v>2410003.46844035</v>
      </c>
      <c r="E37">
        <v>5012818.65518137</v>
      </c>
      <c r="F37">
        <v>710966.067551155</v>
      </c>
      <c r="G37">
        <v>711457.575100426</v>
      </c>
    </row>
    <row r="38" spans="1:7">
      <c r="A38">
        <v>36</v>
      </c>
      <c r="B38">
        <v>9239404.98341382</v>
      </c>
      <c r="C38">
        <v>481289.717128032</v>
      </c>
      <c r="D38">
        <v>2360075.90407365</v>
      </c>
      <c r="E38">
        <v>5012818.65518137</v>
      </c>
      <c r="F38">
        <v>682362.174849432</v>
      </c>
      <c r="G38">
        <v>702858.532181342</v>
      </c>
    </row>
    <row r="39" spans="1:7">
      <c r="A39">
        <v>37</v>
      </c>
      <c r="B39">
        <v>9171991.40840288</v>
      </c>
      <c r="C39">
        <v>487707.244243942</v>
      </c>
      <c r="D39">
        <v>2317236.59104155</v>
      </c>
      <c r="E39">
        <v>5012818.65518137</v>
      </c>
      <c r="F39">
        <v>658451.070969794</v>
      </c>
      <c r="G39">
        <v>695777.846966219</v>
      </c>
    </row>
    <row r="40" spans="1:7">
      <c r="A40">
        <v>38</v>
      </c>
      <c r="B40">
        <v>9106151.11282093</v>
      </c>
      <c r="C40">
        <v>494091.567478279</v>
      </c>
      <c r="D40">
        <v>2275683.60041716</v>
      </c>
      <c r="E40">
        <v>5012818.65518137</v>
      </c>
      <c r="F40">
        <v>634566.896391231</v>
      </c>
      <c r="G40">
        <v>688990.39335289</v>
      </c>
    </row>
    <row r="41" spans="1:7">
      <c r="A41">
        <v>39</v>
      </c>
      <c r="B41">
        <v>9045418.71044984</v>
      </c>
      <c r="C41">
        <v>501399.081458002</v>
      </c>
      <c r="D41">
        <v>2236684.06613019</v>
      </c>
      <c r="E41">
        <v>5012818.65518137</v>
      </c>
      <c r="F41">
        <v>612263.513616502</v>
      </c>
      <c r="G41">
        <v>682253.394063771</v>
      </c>
    </row>
    <row r="42" spans="1:7">
      <c r="A42">
        <v>40</v>
      </c>
      <c r="B42">
        <v>8993519.4499283</v>
      </c>
      <c r="C42">
        <v>508003.633703972</v>
      </c>
      <c r="D42">
        <v>2203742.39622822</v>
      </c>
      <c r="E42">
        <v>5012818.65518137</v>
      </c>
      <c r="F42">
        <v>592669.884025986</v>
      </c>
      <c r="G42">
        <v>676284.880788747</v>
      </c>
    </row>
    <row r="43" spans="1:7">
      <c r="A43">
        <v>41</v>
      </c>
      <c r="B43">
        <v>8955296.48040995</v>
      </c>
      <c r="C43">
        <v>513485.73087373</v>
      </c>
      <c r="D43">
        <v>2177082.05250801</v>
      </c>
      <c r="E43">
        <v>5012818.65518137</v>
      </c>
      <c r="F43">
        <v>579453.030765625</v>
      </c>
      <c r="G43">
        <v>672457.011081223</v>
      </c>
    </row>
    <row r="44" spans="1:7">
      <c r="A44">
        <v>42</v>
      </c>
      <c r="B44">
        <v>8903991.02146318</v>
      </c>
      <c r="C44">
        <v>520454.488369771</v>
      </c>
      <c r="D44">
        <v>2143529.49421888</v>
      </c>
      <c r="E44">
        <v>5012818.65518137</v>
      </c>
      <c r="F44">
        <v>560291.105822089</v>
      </c>
      <c r="G44">
        <v>666897.277871064</v>
      </c>
    </row>
    <row r="45" spans="1:7">
      <c r="A45">
        <v>43</v>
      </c>
      <c r="B45">
        <v>8861196.1532186</v>
      </c>
      <c r="C45">
        <v>526927.722446524</v>
      </c>
      <c r="D45">
        <v>2115532.7079666</v>
      </c>
      <c r="E45">
        <v>5012818.65518137</v>
      </c>
      <c r="F45">
        <v>543856.747086228</v>
      </c>
      <c r="G45">
        <v>662060.320537879</v>
      </c>
    </row>
    <row r="46" spans="1:7">
      <c r="A46">
        <v>44</v>
      </c>
      <c r="B46">
        <v>8818802.89995364</v>
      </c>
      <c r="C46">
        <v>534472.085444042</v>
      </c>
      <c r="D46">
        <v>2086848.62727554</v>
      </c>
      <c r="E46">
        <v>5012818.65518137</v>
      </c>
      <c r="F46">
        <v>527607.243466825</v>
      </c>
      <c r="G46">
        <v>657056.288585863</v>
      </c>
    </row>
    <row r="47" spans="1:7">
      <c r="A47">
        <v>45</v>
      </c>
      <c r="B47">
        <v>8777858.50378069</v>
      </c>
      <c r="C47">
        <v>541639.314551633</v>
      </c>
      <c r="D47">
        <v>2059076.6732347</v>
      </c>
      <c r="E47">
        <v>5012818.65518137</v>
      </c>
      <c r="F47">
        <v>511858.359787538</v>
      </c>
      <c r="G47">
        <v>652465.501025457</v>
      </c>
    </row>
    <row r="48" spans="1:7">
      <c r="A48">
        <v>46</v>
      </c>
      <c r="B48">
        <v>8741778.24587324</v>
      </c>
      <c r="C48">
        <v>548391.215459989</v>
      </c>
      <c r="D48">
        <v>2033839.56374468</v>
      </c>
      <c r="E48">
        <v>5012818.65518137</v>
      </c>
      <c r="F48">
        <v>498185.916226005</v>
      </c>
      <c r="G48">
        <v>648542.895261205</v>
      </c>
    </row>
    <row r="49" spans="1:7">
      <c r="A49">
        <v>47</v>
      </c>
      <c r="B49">
        <v>8714403.63411218</v>
      </c>
      <c r="C49">
        <v>553542.451671118</v>
      </c>
      <c r="D49">
        <v>2016118.92431359</v>
      </c>
      <c r="E49">
        <v>5012818.65518137</v>
      </c>
      <c r="F49">
        <v>486806.926477413</v>
      </c>
      <c r="G49">
        <v>645116.676468692</v>
      </c>
    </row>
    <row r="50" spans="1:7">
      <c r="A50">
        <v>48</v>
      </c>
      <c r="B50">
        <v>8679650.79077832</v>
      </c>
      <c r="C50">
        <v>561407.008571702</v>
      </c>
      <c r="D50">
        <v>1991509.97037712</v>
      </c>
      <c r="E50">
        <v>5012818.65518137</v>
      </c>
      <c r="F50">
        <v>472965.552277865</v>
      </c>
      <c r="G50">
        <v>640949.604370264</v>
      </c>
    </row>
    <row r="51" spans="1:7">
      <c r="A51">
        <v>49</v>
      </c>
      <c r="B51">
        <v>8650708.51967115</v>
      </c>
      <c r="C51">
        <v>568272.214900902</v>
      </c>
      <c r="D51">
        <v>1970539.23349852</v>
      </c>
      <c r="E51">
        <v>5012818.65518137</v>
      </c>
      <c r="F51">
        <v>461533.795394508</v>
      </c>
      <c r="G51">
        <v>637544.620695848</v>
      </c>
    </row>
    <row r="52" spans="1:7">
      <c r="A52">
        <v>50</v>
      </c>
      <c r="B52">
        <v>8622013.44049336</v>
      </c>
      <c r="C52">
        <v>574810.120252678</v>
      </c>
      <c r="D52">
        <v>1950056.75623039</v>
      </c>
      <c r="E52">
        <v>5012818.65518137</v>
      </c>
      <c r="F52">
        <v>450035.420962301</v>
      </c>
      <c r="G52">
        <v>634292.487866619</v>
      </c>
    </row>
    <row r="53" spans="1:7">
      <c r="A53">
        <v>51</v>
      </c>
      <c r="B53">
        <v>8593888.5116397</v>
      </c>
      <c r="C53">
        <v>582442.821142038</v>
      </c>
      <c r="D53">
        <v>1929327.09765103</v>
      </c>
      <c r="E53">
        <v>5012818.65518137</v>
      </c>
      <c r="F53">
        <v>438470.872174477</v>
      </c>
      <c r="G53">
        <v>630829.065490784</v>
      </c>
    </row>
    <row r="54" spans="1:7">
      <c r="A54">
        <v>52</v>
      </c>
      <c r="B54">
        <v>8568302.23646077</v>
      </c>
      <c r="C54">
        <v>589791.624450292</v>
      </c>
      <c r="D54">
        <v>1910600.33622092</v>
      </c>
      <c r="E54">
        <v>5012818.65518137</v>
      </c>
      <c r="F54">
        <v>427574.004188303</v>
      </c>
      <c r="G54">
        <v>627517.616419885</v>
      </c>
    </row>
    <row r="55" spans="1:7">
      <c r="A55">
        <v>53</v>
      </c>
      <c r="B55">
        <v>8548883.42844586</v>
      </c>
      <c r="C55">
        <v>596166.7546044</v>
      </c>
      <c r="D55">
        <v>1894899.71047629</v>
      </c>
      <c r="E55">
        <v>5012818.65518137</v>
      </c>
      <c r="F55">
        <v>419760.220383748</v>
      </c>
      <c r="G55">
        <v>625238.087800059</v>
      </c>
    </row>
    <row r="56" spans="1:7">
      <c r="A56">
        <v>54</v>
      </c>
      <c r="B56">
        <v>8524714.63268277</v>
      </c>
      <c r="C56">
        <v>603570.707033023</v>
      </c>
      <c r="D56">
        <v>1876537.01705291</v>
      </c>
      <c r="E56">
        <v>5012818.65518137</v>
      </c>
      <c r="F56">
        <v>409529.848592018</v>
      </c>
      <c r="G56">
        <v>622258.404823448</v>
      </c>
    </row>
    <row r="57" spans="1:7">
      <c r="A57">
        <v>55</v>
      </c>
      <c r="B57">
        <v>8504396.21379262</v>
      </c>
      <c r="C57">
        <v>610244.048051452</v>
      </c>
      <c r="D57">
        <v>1861048.24306904</v>
      </c>
      <c r="E57">
        <v>5012818.65518137</v>
      </c>
      <c r="F57">
        <v>400641.362709744</v>
      </c>
      <c r="G57">
        <v>619643.904781012</v>
      </c>
    </row>
    <row r="58" spans="1:7">
      <c r="A58">
        <v>56</v>
      </c>
      <c r="B58">
        <v>8484550.75107674</v>
      </c>
      <c r="C58">
        <v>617965.230481633</v>
      </c>
      <c r="D58">
        <v>1845093.52466371</v>
      </c>
      <c r="E58">
        <v>5012818.65518137</v>
      </c>
      <c r="F58">
        <v>391772.227818884</v>
      </c>
      <c r="G58">
        <v>616901.112931141</v>
      </c>
    </row>
    <row r="59" spans="1:7">
      <c r="A59">
        <v>57</v>
      </c>
      <c r="B59">
        <v>8464842.3446627</v>
      </c>
      <c r="C59">
        <v>625402.827756619</v>
      </c>
      <c r="D59">
        <v>1829321.95740492</v>
      </c>
      <c r="E59">
        <v>5012818.65518137</v>
      </c>
      <c r="F59">
        <v>382980.052240392</v>
      </c>
      <c r="G59">
        <v>614318.852079401</v>
      </c>
    </row>
    <row r="60" spans="1:7">
      <c r="A60">
        <v>58</v>
      </c>
      <c r="B60">
        <v>8446693.50327221</v>
      </c>
      <c r="C60">
        <v>632682.844379968</v>
      </c>
      <c r="D60">
        <v>1814223.09224164</v>
      </c>
      <c r="E60">
        <v>5012818.65518137</v>
      </c>
      <c r="F60">
        <v>374960.150956554</v>
      </c>
      <c r="G60">
        <v>612008.760512683</v>
      </c>
    </row>
    <row r="61" spans="1:7">
      <c r="A61">
        <v>59</v>
      </c>
      <c r="B61">
        <v>8432749.98454508</v>
      </c>
      <c r="C61">
        <v>638112.659932748</v>
      </c>
      <c r="D61">
        <v>1803490.67497713</v>
      </c>
      <c r="E61">
        <v>5012818.65518137</v>
      </c>
      <c r="F61">
        <v>368313.560831134</v>
      </c>
      <c r="G61">
        <v>610014.433622696</v>
      </c>
    </row>
    <row r="62" spans="1:7">
      <c r="A62">
        <v>60</v>
      </c>
      <c r="B62">
        <v>8415694.75447871</v>
      </c>
      <c r="C62">
        <v>646167.047295701</v>
      </c>
      <c r="D62">
        <v>1788880.37049336</v>
      </c>
      <c r="E62">
        <v>5012818.65518137</v>
      </c>
      <c r="F62">
        <v>360242.553585217</v>
      </c>
      <c r="G62">
        <v>607586.127923062</v>
      </c>
    </row>
    <row r="63" spans="1:7">
      <c r="A63">
        <v>61</v>
      </c>
      <c r="B63">
        <v>8401272.2925579</v>
      </c>
      <c r="C63">
        <v>653368.050755287</v>
      </c>
      <c r="D63">
        <v>1776122.48152932</v>
      </c>
      <c r="E63">
        <v>5012818.65518137</v>
      </c>
      <c r="F63">
        <v>353416.210610408</v>
      </c>
      <c r="G63">
        <v>605546.89448151</v>
      </c>
    </row>
    <row r="64" spans="1:7">
      <c r="A64">
        <v>62</v>
      </c>
      <c r="B64">
        <v>8387211.36051976</v>
      </c>
      <c r="C64">
        <v>659939.867513679</v>
      </c>
      <c r="D64">
        <v>1764011.58000764</v>
      </c>
      <c r="E64">
        <v>5012818.65518137</v>
      </c>
      <c r="F64">
        <v>346770.561044574</v>
      </c>
      <c r="G64">
        <v>603670.696772496</v>
      </c>
    </row>
    <row r="65" spans="1:7">
      <c r="A65">
        <v>63</v>
      </c>
      <c r="B65">
        <v>8373268.67214507</v>
      </c>
      <c r="C65">
        <v>667624.289408668</v>
      </c>
      <c r="D65">
        <v>1751346.07775594</v>
      </c>
      <c r="E65">
        <v>5012818.65518137</v>
      </c>
      <c r="F65">
        <v>339867.49641926</v>
      </c>
      <c r="G65">
        <v>601612.153379828</v>
      </c>
    </row>
    <row r="66" spans="1:7">
      <c r="A66">
        <v>64</v>
      </c>
      <c r="B66">
        <v>8360320.41922569</v>
      </c>
      <c r="C66">
        <v>675215.93211029</v>
      </c>
      <c r="D66">
        <v>1739562.45403072</v>
      </c>
      <c r="E66">
        <v>5012818.65518137</v>
      </c>
      <c r="F66">
        <v>333151.178005663</v>
      </c>
      <c r="G66">
        <v>599572.199897656</v>
      </c>
    </row>
    <row r="67" spans="1:7">
      <c r="A67">
        <v>65</v>
      </c>
      <c r="B67">
        <v>8350577.72195536</v>
      </c>
      <c r="C67">
        <v>681864.312113015</v>
      </c>
      <c r="D67">
        <v>1729545.9265188</v>
      </c>
      <c r="E67">
        <v>5012818.65518137</v>
      </c>
      <c r="F67">
        <v>328220.679148946</v>
      </c>
      <c r="G67">
        <v>598128.148993228</v>
      </c>
    </row>
    <row r="68" spans="1:7">
      <c r="A68">
        <v>66</v>
      </c>
      <c r="B68">
        <v>8338528.63281278</v>
      </c>
      <c r="C68">
        <v>689367.92286138</v>
      </c>
      <c r="D68">
        <v>1718064.02418319</v>
      </c>
      <c r="E68">
        <v>5012818.65518137</v>
      </c>
      <c r="F68">
        <v>321971.003233134</v>
      </c>
      <c r="G68">
        <v>596307.027353717</v>
      </c>
    </row>
    <row r="69" spans="1:7">
      <c r="A69">
        <v>67</v>
      </c>
      <c r="B69">
        <v>8328247.27471651</v>
      </c>
      <c r="C69">
        <v>696121.202467086</v>
      </c>
      <c r="D69">
        <v>1708193.42962328</v>
      </c>
      <c r="E69">
        <v>5012818.65518137</v>
      </c>
      <c r="F69">
        <v>316431.684424019</v>
      </c>
      <c r="G69">
        <v>594682.303020749</v>
      </c>
    </row>
    <row r="70" spans="1:7">
      <c r="A70">
        <v>68</v>
      </c>
      <c r="B70">
        <v>8318452.39171915</v>
      </c>
      <c r="C70">
        <v>703922.194687273</v>
      </c>
      <c r="D70">
        <v>1697933.89894919</v>
      </c>
      <c r="E70">
        <v>5012818.65518137</v>
      </c>
      <c r="F70">
        <v>310828.936861807</v>
      </c>
      <c r="G70">
        <v>592948.706039513</v>
      </c>
    </row>
    <row r="71" spans="1:7">
      <c r="A71">
        <v>69</v>
      </c>
      <c r="B71">
        <v>8308679.50042116</v>
      </c>
      <c r="C71">
        <v>711388.40431535</v>
      </c>
      <c r="D71">
        <v>1687850.69596587</v>
      </c>
      <c r="E71">
        <v>5012818.65518137</v>
      </c>
      <c r="F71">
        <v>305301.481562231</v>
      </c>
      <c r="G71">
        <v>591320.263396341</v>
      </c>
    </row>
    <row r="72" spans="1:7">
      <c r="A72">
        <v>70</v>
      </c>
      <c r="B72">
        <v>8299569.57351321</v>
      </c>
      <c r="C72">
        <v>718793.992728468</v>
      </c>
      <c r="D72">
        <v>1677963.21244622</v>
      </c>
      <c r="E72">
        <v>5012818.65518137</v>
      </c>
      <c r="F72">
        <v>300154.907435881</v>
      </c>
      <c r="G72">
        <v>589838.805721263</v>
      </c>
    </row>
    <row r="73" spans="1:7">
      <c r="A73">
        <v>71</v>
      </c>
      <c r="B73">
        <v>8292687.58910061</v>
      </c>
      <c r="C73">
        <v>724005.836608418</v>
      </c>
      <c r="D73">
        <v>1671202.86076131</v>
      </c>
      <c r="E73">
        <v>5012818.65518137</v>
      </c>
      <c r="F73">
        <v>296049.267354088</v>
      </c>
      <c r="G73">
        <v>588610.969195427</v>
      </c>
    </row>
    <row r="74" spans="1:7">
      <c r="A74">
        <v>72</v>
      </c>
      <c r="B74">
        <v>8284268.33018203</v>
      </c>
      <c r="C74">
        <v>732080.22173784</v>
      </c>
      <c r="D74">
        <v>1661544.42594357</v>
      </c>
      <c r="E74">
        <v>5012818.65518137</v>
      </c>
      <c r="F74">
        <v>290794.442956519</v>
      </c>
      <c r="G74">
        <v>587030.58436273</v>
      </c>
    </row>
    <row r="75" spans="1:7">
      <c r="A75">
        <v>73</v>
      </c>
      <c r="B75">
        <v>8277115.14998776</v>
      </c>
      <c r="C75">
        <v>739465.236212753</v>
      </c>
      <c r="D75">
        <v>1652912.377945</v>
      </c>
      <c r="E75">
        <v>5012818.65518137</v>
      </c>
      <c r="F75">
        <v>286249.369442797</v>
      </c>
      <c r="G75">
        <v>585669.511205839</v>
      </c>
    </row>
    <row r="76" spans="1:7">
      <c r="A76">
        <v>74</v>
      </c>
      <c r="B76">
        <v>8270284.27505429</v>
      </c>
      <c r="C76">
        <v>745851.921294362</v>
      </c>
      <c r="D76">
        <v>1645084.02328092</v>
      </c>
      <c r="E76">
        <v>5012818.65518137</v>
      </c>
      <c r="F76">
        <v>282042.33340262</v>
      </c>
      <c r="G76">
        <v>584487.341895019</v>
      </c>
    </row>
    <row r="77" spans="1:7">
      <c r="A77">
        <v>75</v>
      </c>
      <c r="B77">
        <v>8263533.41749264</v>
      </c>
      <c r="C77">
        <v>753455.491384983</v>
      </c>
      <c r="D77">
        <v>1636603.1817207</v>
      </c>
      <c r="E77">
        <v>5012818.65518137</v>
      </c>
      <c r="F77">
        <v>277513.777108546</v>
      </c>
      <c r="G77">
        <v>583142.312097036</v>
      </c>
    </row>
    <row r="78" spans="1:7">
      <c r="A78">
        <v>76</v>
      </c>
      <c r="B78">
        <v>8257244.39352276</v>
      </c>
      <c r="C78">
        <v>761043.023789563</v>
      </c>
      <c r="D78">
        <v>1628589.66213511</v>
      </c>
      <c r="E78">
        <v>5012818.65518137</v>
      </c>
      <c r="F78">
        <v>273016.993112843</v>
      </c>
      <c r="G78">
        <v>581776.05930388</v>
      </c>
    </row>
    <row r="79" spans="1:7">
      <c r="A79">
        <v>77</v>
      </c>
      <c r="B79">
        <v>8252719.84646519</v>
      </c>
      <c r="C79">
        <v>767702.562210888</v>
      </c>
      <c r="D79">
        <v>1621717.46028976</v>
      </c>
      <c r="E79">
        <v>5012818.65518137</v>
      </c>
      <c r="F79">
        <v>269683.654582797</v>
      </c>
      <c r="G79">
        <v>580797.514200381</v>
      </c>
    </row>
    <row r="80" spans="1:7">
      <c r="A80">
        <v>78</v>
      </c>
      <c r="B80">
        <v>8247004.20832141</v>
      </c>
      <c r="C80">
        <v>775084.566515968</v>
      </c>
      <c r="D80">
        <v>1613956.89698205</v>
      </c>
      <c r="E80">
        <v>5012818.65518137</v>
      </c>
      <c r="F80">
        <v>265548.858334338</v>
      </c>
      <c r="G80">
        <v>579595.231307684</v>
      </c>
    </row>
    <row r="81" spans="1:7">
      <c r="A81">
        <v>79</v>
      </c>
      <c r="B81">
        <v>8242124.18639927</v>
      </c>
      <c r="C81">
        <v>781666.151126863</v>
      </c>
      <c r="D81">
        <v>1607260.2396921</v>
      </c>
      <c r="E81">
        <v>5012818.65518137</v>
      </c>
      <c r="F81">
        <v>261860.151775956</v>
      </c>
      <c r="G81">
        <v>578518.988622983</v>
      </c>
    </row>
    <row r="82" spans="1:7">
      <c r="A82">
        <v>80</v>
      </c>
      <c r="B82">
        <v>8237661.83840239</v>
      </c>
      <c r="C82">
        <v>789447.182778071</v>
      </c>
      <c r="D82">
        <v>1600080.71187796</v>
      </c>
      <c r="E82">
        <v>5012818.65518137</v>
      </c>
      <c r="F82">
        <v>257993.920018383</v>
      </c>
      <c r="G82">
        <v>577321.368546615</v>
      </c>
    </row>
    <row r="83" spans="1:7">
      <c r="A83">
        <v>81</v>
      </c>
      <c r="B83">
        <v>8233231.56239771</v>
      </c>
      <c r="C83">
        <v>796715.152979521</v>
      </c>
      <c r="D83">
        <v>1593199.77517785</v>
      </c>
      <c r="E83">
        <v>5012818.65518137</v>
      </c>
      <c r="F83">
        <v>254273.868582678</v>
      </c>
      <c r="G83">
        <v>576224.110476294</v>
      </c>
    </row>
    <row r="84" spans="1:7">
      <c r="A84">
        <v>82</v>
      </c>
      <c r="B84">
        <v>8229115.26198027</v>
      </c>
      <c r="C84">
        <v>803994.004999339</v>
      </c>
      <c r="D84">
        <v>1586314.92891989</v>
      </c>
      <c r="E84">
        <v>5012818.65518137</v>
      </c>
      <c r="F84">
        <v>250767.66681445</v>
      </c>
      <c r="G84">
        <v>575220.006065222</v>
      </c>
    </row>
    <row r="85" spans="1:7">
      <c r="A85">
        <v>83</v>
      </c>
      <c r="B85">
        <v>8226163.70189581</v>
      </c>
      <c r="C85">
        <v>808516.985366594</v>
      </c>
      <c r="D85">
        <v>1582130.08588228</v>
      </c>
      <c r="E85">
        <v>5012818.65518137</v>
      </c>
      <c r="F85">
        <v>248232.443554807</v>
      </c>
      <c r="G85">
        <v>574465.53191076</v>
      </c>
    </row>
    <row r="86" spans="1:7">
      <c r="A86">
        <v>84</v>
      </c>
      <c r="B86">
        <v>8222488.63942537</v>
      </c>
      <c r="C86">
        <v>816429.69710434</v>
      </c>
      <c r="D86">
        <v>1575313.23750886</v>
      </c>
      <c r="E86">
        <v>5012818.65518137</v>
      </c>
      <c r="F86">
        <v>244564.206917688</v>
      </c>
      <c r="G86">
        <v>573362.842713108</v>
      </c>
    </row>
    <row r="87" spans="1:7">
      <c r="A87">
        <v>85</v>
      </c>
      <c r="B87">
        <v>8219444.94056336</v>
      </c>
      <c r="C87">
        <v>823866.421725302</v>
      </c>
      <c r="D87">
        <v>1569058.02168351</v>
      </c>
      <c r="E87">
        <v>5012818.65518137</v>
      </c>
      <c r="F87">
        <v>241314.580440071</v>
      </c>
      <c r="G87">
        <v>572387.261533114</v>
      </c>
    </row>
    <row r="88" spans="1:7">
      <c r="A88">
        <v>86</v>
      </c>
      <c r="B88">
        <v>8216627.71569859</v>
      </c>
      <c r="C88">
        <v>829595.002338813</v>
      </c>
      <c r="D88">
        <v>1563946.69567683</v>
      </c>
      <c r="E88">
        <v>5012818.65518137</v>
      </c>
      <c r="F88">
        <v>238624.6413592</v>
      </c>
      <c r="G88">
        <v>571642.721142379</v>
      </c>
    </row>
    <row r="89" spans="1:7">
      <c r="A89">
        <v>87</v>
      </c>
      <c r="B89">
        <v>8213908.61201371</v>
      </c>
      <c r="C89">
        <v>836833.742544338</v>
      </c>
      <c r="D89">
        <v>1558014.79807854</v>
      </c>
      <c r="E89">
        <v>5012818.65518137</v>
      </c>
      <c r="F89">
        <v>235515.860202054</v>
      </c>
      <c r="G89">
        <v>570725.556007401</v>
      </c>
    </row>
    <row r="90" spans="1:7">
      <c r="A90">
        <v>88</v>
      </c>
      <c r="B90">
        <v>8211422.98320346</v>
      </c>
      <c r="C90">
        <v>844144.000545433</v>
      </c>
      <c r="D90">
        <v>1552342.78836196</v>
      </c>
      <c r="E90">
        <v>5012818.65518137</v>
      </c>
      <c r="F90">
        <v>232353.934686551</v>
      </c>
      <c r="G90">
        <v>569763.604428148</v>
      </c>
    </row>
    <row r="91" spans="1:7">
      <c r="A91">
        <v>89</v>
      </c>
      <c r="B91">
        <v>8209867.48628447</v>
      </c>
      <c r="C91">
        <v>850576.846090759</v>
      </c>
      <c r="D91">
        <v>1547403.00011147</v>
      </c>
      <c r="E91">
        <v>5012818.65518137</v>
      </c>
      <c r="F91">
        <v>229997.812111115</v>
      </c>
      <c r="G91">
        <v>569071.172789748</v>
      </c>
    </row>
    <row r="92" spans="1:7">
      <c r="A92">
        <v>90</v>
      </c>
      <c r="B92">
        <v>8207755.04415643</v>
      </c>
      <c r="C92">
        <v>857422.801379053</v>
      </c>
      <c r="D92">
        <v>1542046.19796689</v>
      </c>
      <c r="E92">
        <v>5012818.65518137</v>
      </c>
      <c r="F92">
        <v>227202.519691789</v>
      </c>
      <c r="G92">
        <v>568264.869937329</v>
      </c>
    </row>
    <row r="93" spans="1:7">
      <c r="A93">
        <v>91</v>
      </c>
      <c r="B93">
        <v>8206007.59924469</v>
      </c>
      <c r="C93">
        <v>863204.814011641</v>
      </c>
      <c r="D93">
        <v>1537618.42750219</v>
      </c>
      <c r="E93">
        <v>5012818.65518137</v>
      </c>
      <c r="F93">
        <v>224793.700155699</v>
      </c>
      <c r="G93">
        <v>567572.002393798</v>
      </c>
    </row>
    <row r="94" spans="1:7">
      <c r="A94">
        <v>92</v>
      </c>
      <c r="B94">
        <v>8204582.26454709</v>
      </c>
      <c r="C94">
        <v>870789.398070744</v>
      </c>
      <c r="D94">
        <v>1532323.08698442</v>
      </c>
      <c r="E94">
        <v>5012818.65518137</v>
      </c>
      <c r="F94">
        <v>221959.348719545</v>
      </c>
      <c r="G94">
        <v>566691.775591009</v>
      </c>
    </row>
    <row r="95" spans="1:7">
      <c r="A95">
        <v>93</v>
      </c>
      <c r="B95">
        <v>8203201.97663207</v>
      </c>
      <c r="C95">
        <v>877326.938771251</v>
      </c>
      <c r="D95">
        <v>1527653.43461356</v>
      </c>
      <c r="E95">
        <v>5012818.65518137</v>
      </c>
      <c r="F95">
        <v>219450.236453711</v>
      </c>
      <c r="G95">
        <v>565952.711612187</v>
      </c>
    </row>
    <row r="96" spans="1:7">
      <c r="A96">
        <v>94</v>
      </c>
      <c r="B96">
        <v>8201972.99394706</v>
      </c>
      <c r="C96">
        <v>883936.496509413</v>
      </c>
      <c r="D96">
        <v>1522852.15064918</v>
      </c>
      <c r="E96">
        <v>5012818.65518137</v>
      </c>
      <c r="F96">
        <v>217079.427950076</v>
      </c>
      <c r="G96">
        <v>565286.263657025</v>
      </c>
    </row>
    <row r="97" spans="1:7">
      <c r="A97">
        <v>95</v>
      </c>
      <c r="B97">
        <v>8201189.12938242</v>
      </c>
      <c r="C97">
        <v>886538.605203726</v>
      </c>
      <c r="D97">
        <v>1521013.37276284</v>
      </c>
      <c r="E97">
        <v>5012818.65518137</v>
      </c>
      <c r="F97">
        <v>215882.536700438</v>
      </c>
      <c r="G97">
        <v>564935.959534053</v>
      </c>
    </row>
    <row r="98" spans="1:7">
      <c r="A98">
        <v>96</v>
      </c>
      <c r="B98">
        <v>8200231.63391071</v>
      </c>
      <c r="C98">
        <v>893725.662919072</v>
      </c>
      <c r="D98">
        <v>1516223.52408755</v>
      </c>
      <c r="E98">
        <v>5012818.65518137</v>
      </c>
      <c r="F98">
        <v>213301.876093313</v>
      </c>
      <c r="G98">
        <v>564161.915629412</v>
      </c>
    </row>
    <row r="99" spans="1:7">
      <c r="A99">
        <v>97</v>
      </c>
      <c r="B99">
        <v>8199564.28635497</v>
      </c>
      <c r="C99">
        <v>900960.382307841</v>
      </c>
      <c r="D99">
        <v>1511496.58462523</v>
      </c>
      <c r="E99">
        <v>5012818.65518137</v>
      </c>
      <c r="F99">
        <v>210861.882771776</v>
      </c>
      <c r="G99">
        <v>563426.781468754</v>
      </c>
    </row>
    <row r="100" spans="1:7">
      <c r="A100">
        <v>98</v>
      </c>
      <c r="B100">
        <v>8198964.85649777</v>
      </c>
      <c r="C100">
        <v>904382.949549079</v>
      </c>
      <c r="D100">
        <v>1509037.87918441</v>
      </c>
      <c r="E100">
        <v>5012818.65518137</v>
      </c>
      <c r="F100">
        <v>209614.524867733</v>
      </c>
      <c r="G100">
        <v>563110.847715176</v>
      </c>
    </row>
    <row r="101" spans="1:7">
      <c r="A101">
        <v>99</v>
      </c>
      <c r="B101">
        <v>8198482.73628332</v>
      </c>
      <c r="C101">
        <v>909990.602839848</v>
      </c>
      <c r="D101">
        <v>1505366.6409461</v>
      </c>
      <c r="E101">
        <v>5012818.65518137</v>
      </c>
      <c r="F101">
        <v>207735.491766915</v>
      </c>
      <c r="G101">
        <v>562571.345549093</v>
      </c>
    </row>
    <row r="102" spans="1:7">
      <c r="A102">
        <v>100</v>
      </c>
      <c r="B102">
        <v>8198113.47309833</v>
      </c>
      <c r="C102">
        <v>915839.948619854</v>
      </c>
      <c r="D102">
        <v>1501813.29407807</v>
      </c>
      <c r="E102">
        <v>5012818.65518137</v>
      </c>
      <c r="F102">
        <v>205693.452357894</v>
      </c>
      <c r="G102">
        <v>561948.122861144</v>
      </c>
    </row>
    <row r="103" spans="1:7">
      <c r="A103">
        <v>101</v>
      </c>
      <c r="B103">
        <v>8198040.55505079</v>
      </c>
      <c r="C103">
        <v>921827.33515845</v>
      </c>
      <c r="D103">
        <v>1498051.85036111</v>
      </c>
      <c r="E103">
        <v>5012818.65518137</v>
      </c>
      <c r="F103">
        <v>203916.119927669</v>
      </c>
      <c r="G103">
        <v>561426.594422196</v>
      </c>
    </row>
    <row r="104" spans="1:7">
      <c r="A104">
        <v>102</v>
      </c>
      <c r="B104">
        <v>8198053.640968</v>
      </c>
      <c r="C104">
        <v>923103.364700877</v>
      </c>
      <c r="D104">
        <v>1497267.49684519</v>
      </c>
      <c r="E104">
        <v>5012818.65518137</v>
      </c>
      <c r="F104">
        <v>203549.324344431</v>
      </c>
      <c r="G104">
        <v>561314.799896132</v>
      </c>
    </row>
    <row r="105" spans="1:7">
      <c r="A105">
        <v>103</v>
      </c>
      <c r="B105">
        <v>8197768.82277326</v>
      </c>
      <c r="C105">
        <v>925080.24527606</v>
      </c>
      <c r="D105">
        <v>1495923.28833272</v>
      </c>
      <c r="E105">
        <v>5012818.65518137</v>
      </c>
      <c r="F105">
        <v>202803.781146376</v>
      </c>
      <c r="G105">
        <v>561142.85283674</v>
      </c>
    </row>
    <row r="106" spans="1:7">
      <c r="A106">
        <v>104</v>
      </c>
      <c r="B106">
        <v>8197747.93866009</v>
      </c>
      <c r="C106">
        <v>930878.596647339</v>
      </c>
      <c r="D106">
        <v>1492544.23188637</v>
      </c>
      <c r="E106">
        <v>5012818.65518137</v>
      </c>
      <c r="F106">
        <v>200936.990124227</v>
      </c>
      <c r="G106">
        <v>560569.464820784</v>
      </c>
    </row>
    <row r="107" spans="1:7">
      <c r="A107">
        <v>105</v>
      </c>
      <c r="B107">
        <v>8197751.8260898</v>
      </c>
      <c r="C107">
        <v>931680.245262063</v>
      </c>
      <c r="D107">
        <v>1492156.87722816</v>
      </c>
      <c r="E107">
        <v>5012818.65518137</v>
      </c>
      <c r="F107">
        <v>200631.799838733</v>
      </c>
      <c r="G107">
        <v>560464.248579471</v>
      </c>
    </row>
    <row r="108" spans="1:7">
      <c r="A108">
        <v>106</v>
      </c>
      <c r="B108">
        <v>8197666.57559052</v>
      </c>
      <c r="C108">
        <v>932528.913953592</v>
      </c>
      <c r="D108">
        <v>1491401.45907344</v>
      </c>
      <c r="E108">
        <v>5012818.65518137</v>
      </c>
      <c r="F108">
        <v>200435.963033449</v>
      </c>
      <c r="G108">
        <v>560481.584348671</v>
      </c>
    </row>
    <row r="109" spans="1:7">
      <c r="A109">
        <v>107</v>
      </c>
      <c r="B109">
        <v>8197810.41694142</v>
      </c>
      <c r="C109">
        <v>932980.91620731</v>
      </c>
      <c r="D109">
        <v>1491182.07568946</v>
      </c>
      <c r="E109">
        <v>5012818.65518137</v>
      </c>
      <c r="F109">
        <v>200365.038078497</v>
      </c>
      <c r="G109">
        <v>560463.731784785</v>
      </c>
    </row>
    <row r="110" spans="1:7">
      <c r="A110">
        <v>108</v>
      </c>
      <c r="B110">
        <v>8197643.33146208</v>
      </c>
      <c r="C110">
        <v>929609.136553285</v>
      </c>
      <c r="D110">
        <v>1493200.59600687</v>
      </c>
      <c r="E110">
        <v>5012818.65518137</v>
      </c>
      <c r="F110">
        <v>201279.635975141</v>
      </c>
      <c r="G110">
        <v>560735.307745421</v>
      </c>
    </row>
    <row r="111" spans="1:7">
      <c r="A111">
        <v>109</v>
      </c>
      <c r="B111">
        <v>8197690.24189942</v>
      </c>
      <c r="C111">
        <v>929160.027726604</v>
      </c>
      <c r="D111">
        <v>1493491.39526262</v>
      </c>
      <c r="E111">
        <v>5012818.65518137</v>
      </c>
      <c r="F111">
        <v>201414.381387445</v>
      </c>
      <c r="G111">
        <v>560805.782341383</v>
      </c>
    </row>
    <row r="112" spans="1:7">
      <c r="A112">
        <v>110</v>
      </c>
      <c r="B112">
        <v>8197683.96099854</v>
      </c>
      <c r="C112">
        <v>929466.694974954</v>
      </c>
      <c r="D112">
        <v>1493292.89066901</v>
      </c>
      <c r="E112">
        <v>5012818.65518137</v>
      </c>
      <c r="F112">
        <v>201337.530638787</v>
      </c>
      <c r="G112">
        <v>560768.189534417</v>
      </c>
    </row>
    <row r="113" spans="1:7">
      <c r="A113">
        <v>111</v>
      </c>
      <c r="B113">
        <v>8197657.40468776</v>
      </c>
      <c r="C113">
        <v>931015.474572714</v>
      </c>
      <c r="D113">
        <v>1492395.11251754</v>
      </c>
      <c r="E113">
        <v>5012818.65518137</v>
      </c>
      <c r="F113">
        <v>200831.896625761</v>
      </c>
      <c r="G113">
        <v>560596.26579038</v>
      </c>
    </row>
    <row r="114" spans="1:7">
      <c r="A114">
        <v>112</v>
      </c>
      <c r="B114">
        <v>8197637.38482272</v>
      </c>
      <c r="C114">
        <v>928129.146459271</v>
      </c>
      <c r="D114">
        <v>1494056.2947742</v>
      </c>
      <c r="E114">
        <v>5012818.65518137</v>
      </c>
      <c r="F114">
        <v>201741.834243843</v>
      </c>
      <c r="G114">
        <v>560891.454164035</v>
      </c>
    </row>
    <row r="115" spans="1:7">
      <c r="A115">
        <v>113</v>
      </c>
      <c r="B115">
        <v>8197650.38686607</v>
      </c>
      <c r="C115">
        <v>927689.95939493</v>
      </c>
      <c r="D115">
        <v>1494281.91664008</v>
      </c>
      <c r="E115">
        <v>5012818.65518137</v>
      </c>
      <c r="F115">
        <v>201911.842371272</v>
      </c>
      <c r="G115">
        <v>560948.013278425</v>
      </c>
    </row>
    <row r="116" spans="1:7">
      <c r="A116">
        <v>114</v>
      </c>
      <c r="B116">
        <v>8197646.49463229</v>
      </c>
      <c r="C116">
        <v>925816.333838357</v>
      </c>
      <c r="D116">
        <v>1495524.30269681</v>
      </c>
      <c r="E116">
        <v>5012818.65518137</v>
      </c>
      <c r="F116">
        <v>202417.519737998</v>
      </c>
      <c r="G116">
        <v>561069.683177753</v>
      </c>
    </row>
    <row r="117" spans="1:7">
      <c r="A117">
        <v>115</v>
      </c>
      <c r="B117">
        <v>8197646.72093906</v>
      </c>
      <c r="C117">
        <v>927461.903764082</v>
      </c>
      <c r="D117">
        <v>1494457.87776262</v>
      </c>
      <c r="E117">
        <v>5012818.65518137</v>
      </c>
      <c r="F117">
        <v>201946.432443214</v>
      </c>
      <c r="G117">
        <v>560961.851787779</v>
      </c>
    </row>
    <row r="118" spans="1:7">
      <c r="A118">
        <v>116</v>
      </c>
      <c r="B118">
        <v>8197633.89389317</v>
      </c>
      <c r="C118">
        <v>928244.183770218</v>
      </c>
      <c r="D118">
        <v>1493963.28841714</v>
      </c>
      <c r="E118">
        <v>5012818.65518137</v>
      </c>
      <c r="F118">
        <v>201721.143687943</v>
      </c>
      <c r="G118">
        <v>560886.622836493</v>
      </c>
    </row>
    <row r="119" spans="1:7">
      <c r="A119">
        <v>117</v>
      </c>
      <c r="B119">
        <v>8197632.88846338</v>
      </c>
      <c r="C119">
        <v>929958.280145708</v>
      </c>
      <c r="D119">
        <v>1492944.39977501</v>
      </c>
      <c r="E119">
        <v>5012818.65518137</v>
      </c>
      <c r="F119">
        <v>201187.825626551</v>
      </c>
      <c r="G119">
        <v>560723.727734744</v>
      </c>
    </row>
    <row r="120" spans="1:7">
      <c r="A120">
        <v>118</v>
      </c>
      <c r="B120">
        <v>8197630.10300625</v>
      </c>
      <c r="C120">
        <v>929541.393324896</v>
      </c>
      <c r="D120">
        <v>1493208.38276611</v>
      </c>
      <c r="E120">
        <v>5012818.65518137</v>
      </c>
      <c r="F120">
        <v>201308.084774364</v>
      </c>
      <c r="G120">
        <v>560753.586959516</v>
      </c>
    </row>
    <row r="121" spans="1:7">
      <c r="A121">
        <v>119</v>
      </c>
      <c r="B121">
        <v>8197627.42816905</v>
      </c>
      <c r="C121">
        <v>929945.078926075</v>
      </c>
      <c r="D121">
        <v>1492975.04122238</v>
      </c>
      <c r="E121">
        <v>5012818.65518137</v>
      </c>
      <c r="F121">
        <v>201179.037439117</v>
      </c>
      <c r="G121">
        <v>560709.615400115</v>
      </c>
    </row>
    <row r="122" spans="1:7">
      <c r="A122">
        <v>120</v>
      </c>
      <c r="B122">
        <v>8197628.4154022</v>
      </c>
      <c r="C122">
        <v>930005.706882714</v>
      </c>
      <c r="D122">
        <v>1492934.48848718</v>
      </c>
      <c r="E122">
        <v>5012818.65518137</v>
      </c>
      <c r="F122">
        <v>201165.029984174</v>
      </c>
      <c r="G122">
        <v>560704.534866768</v>
      </c>
    </row>
    <row r="123" spans="1:7">
      <c r="A123">
        <v>121</v>
      </c>
      <c r="B123">
        <v>8197626.77362162</v>
      </c>
      <c r="C123">
        <v>929921.882408428</v>
      </c>
      <c r="D123">
        <v>1492989.83889376</v>
      </c>
      <c r="E123">
        <v>5012818.65518137</v>
      </c>
      <c r="F123">
        <v>201187.567917294</v>
      </c>
      <c r="G123">
        <v>560708.829220775</v>
      </c>
    </row>
    <row r="124" spans="1:7">
      <c r="A124">
        <v>122</v>
      </c>
      <c r="B124">
        <v>8197627.03898797</v>
      </c>
      <c r="C124">
        <v>929964.906322907</v>
      </c>
      <c r="D124">
        <v>1492998.41798671</v>
      </c>
      <c r="E124">
        <v>5012818.65518137</v>
      </c>
      <c r="F124">
        <v>201153.06874722</v>
      </c>
      <c r="G124">
        <v>560691.990749773</v>
      </c>
    </row>
    <row r="125" spans="1:7">
      <c r="A125">
        <v>123</v>
      </c>
      <c r="B125">
        <v>8197628.88933432</v>
      </c>
      <c r="C125">
        <v>930382.857836742</v>
      </c>
      <c r="D125">
        <v>1492715.47963235</v>
      </c>
      <c r="E125">
        <v>5012818.65518137</v>
      </c>
      <c r="F125">
        <v>201045.751079004</v>
      </c>
      <c r="G125">
        <v>560666.145604861</v>
      </c>
    </row>
    <row r="126" spans="1:7">
      <c r="A126">
        <v>124</v>
      </c>
      <c r="B126">
        <v>8197625.96138768</v>
      </c>
      <c r="C126">
        <v>929616.487283248</v>
      </c>
      <c r="D126">
        <v>1493167.18946525</v>
      </c>
      <c r="E126">
        <v>5012818.65518137</v>
      </c>
      <c r="F126">
        <v>201283.751466859</v>
      </c>
      <c r="G126">
        <v>560739.877990953</v>
      </c>
    </row>
    <row r="127" spans="1:7">
      <c r="A127">
        <v>125</v>
      </c>
      <c r="B127">
        <v>8197625.68948719</v>
      </c>
      <c r="C127">
        <v>928611.942342706</v>
      </c>
      <c r="D127">
        <v>1493768.78271603</v>
      </c>
      <c r="E127">
        <v>5012818.65518137</v>
      </c>
      <c r="F127">
        <v>201592.307743562</v>
      </c>
      <c r="G127">
        <v>560834.001503523</v>
      </c>
    </row>
    <row r="128" spans="1:7">
      <c r="A128">
        <v>126</v>
      </c>
      <c r="B128">
        <v>8197625.51619693</v>
      </c>
      <c r="C128">
        <v>928503.315033191</v>
      </c>
      <c r="D128">
        <v>1493831.0839524</v>
      </c>
      <c r="E128">
        <v>5012818.65518137</v>
      </c>
      <c r="F128">
        <v>201629.464881675</v>
      </c>
      <c r="G128">
        <v>560842.997148291</v>
      </c>
    </row>
    <row r="129" spans="1:7">
      <c r="A129">
        <v>127</v>
      </c>
      <c r="B129">
        <v>8197626.71172894</v>
      </c>
      <c r="C129">
        <v>928122.474731802</v>
      </c>
      <c r="D129">
        <v>1494069.57557196</v>
      </c>
      <c r="E129">
        <v>5012818.65518137</v>
      </c>
      <c r="F129">
        <v>201741.069895988</v>
      </c>
      <c r="G129">
        <v>560874.936347815</v>
      </c>
    </row>
    <row r="130" spans="1:7">
      <c r="A130">
        <v>128</v>
      </c>
      <c r="B130">
        <v>8197626.59426597</v>
      </c>
      <c r="C130">
        <v>928500.990522775</v>
      </c>
      <c r="D130">
        <v>1493822.81997169</v>
      </c>
      <c r="E130">
        <v>5012818.65518137</v>
      </c>
      <c r="F130">
        <v>201637.853404638</v>
      </c>
      <c r="G130">
        <v>560846.275185494</v>
      </c>
    </row>
    <row r="131" spans="1:7">
      <c r="A131">
        <v>129</v>
      </c>
      <c r="B131">
        <v>8197625.77223588</v>
      </c>
      <c r="C131">
        <v>928483.01127491</v>
      </c>
      <c r="D131">
        <v>1493836.38663879</v>
      </c>
      <c r="E131">
        <v>5012818.65518137</v>
      </c>
      <c r="F131">
        <v>201639.801895943</v>
      </c>
      <c r="G131">
        <v>560847.917244867</v>
      </c>
    </row>
    <row r="132" spans="1:7">
      <c r="A132">
        <v>130</v>
      </c>
      <c r="B132">
        <v>8197625.12288224</v>
      </c>
      <c r="C132">
        <v>928505.041405049</v>
      </c>
      <c r="D132">
        <v>1493839.20071109</v>
      </c>
      <c r="E132">
        <v>5012818.65518137</v>
      </c>
      <c r="F132">
        <v>201622.844192512</v>
      </c>
      <c r="G132">
        <v>560839.381392218</v>
      </c>
    </row>
    <row r="133" spans="1:7">
      <c r="A133">
        <v>131</v>
      </c>
      <c r="B133">
        <v>8197624.7907209</v>
      </c>
      <c r="C133">
        <v>929002.518735365</v>
      </c>
      <c r="D133">
        <v>1493543.15254349</v>
      </c>
      <c r="E133">
        <v>5012818.65518137</v>
      </c>
      <c r="F133">
        <v>201468.629037431</v>
      </c>
      <c r="G133">
        <v>560791.835223242</v>
      </c>
    </row>
    <row r="134" spans="1:7">
      <c r="A134">
        <v>132</v>
      </c>
      <c r="B134">
        <v>8197624.66272174</v>
      </c>
      <c r="C134">
        <v>928936.359139099</v>
      </c>
      <c r="D134">
        <v>1493586.5425401</v>
      </c>
      <c r="E134">
        <v>5012818.65518137</v>
      </c>
      <c r="F134">
        <v>201486.352849533</v>
      </c>
      <c r="G134">
        <v>560796.753011648</v>
      </c>
    </row>
    <row r="135" spans="1:7">
      <c r="A135">
        <v>133</v>
      </c>
      <c r="B135">
        <v>8197624.93636717</v>
      </c>
      <c r="C135">
        <v>929079.679227906</v>
      </c>
      <c r="D135">
        <v>1493515.62322584</v>
      </c>
      <c r="E135">
        <v>5012818.65518137</v>
      </c>
      <c r="F135">
        <v>201433.944203834</v>
      </c>
      <c r="G135">
        <v>560777.034528221</v>
      </c>
    </row>
    <row r="136" spans="1:7">
      <c r="A136">
        <v>134</v>
      </c>
      <c r="B136">
        <v>8197624.78102796</v>
      </c>
      <c r="C136">
        <v>928973.607554478</v>
      </c>
      <c r="D136">
        <v>1493560.86002821</v>
      </c>
      <c r="E136">
        <v>5012818.65518137</v>
      </c>
      <c r="F136">
        <v>201476.792724181</v>
      </c>
      <c r="G136">
        <v>560794.865539726</v>
      </c>
    </row>
    <row r="137" spans="1:7">
      <c r="A137">
        <v>135</v>
      </c>
      <c r="B137">
        <v>8197624.6204034</v>
      </c>
      <c r="C137">
        <v>928962.167598564</v>
      </c>
      <c r="D137">
        <v>1493572.6747772</v>
      </c>
      <c r="E137">
        <v>5012818.65518137</v>
      </c>
      <c r="F137">
        <v>201476.875348252</v>
      </c>
      <c r="G137">
        <v>560794.247498024</v>
      </c>
    </row>
    <row r="138" spans="1:7">
      <c r="A138">
        <v>136</v>
      </c>
      <c r="B138">
        <v>8197624.66544553</v>
      </c>
      <c r="C138">
        <v>929062.514084422</v>
      </c>
      <c r="D138">
        <v>1493511.29935116</v>
      </c>
      <c r="E138">
        <v>5012818.65518137</v>
      </c>
      <c r="F138">
        <v>201446.415061612</v>
      </c>
      <c r="G138">
        <v>560785.781766967</v>
      </c>
    </row>
    <row r="139" spans="1:7">
      <c r="A139">
        <v>137</v>
      </c>
      <c r="B139">
        <v>8197624.68219628</v>
      </c>
      <c r="C139">
        <v>928724.634822841</v>
      </c>
      <c r="D139">
        <v>1493716.06205601</v>
      </c>
      <c r="E139">
        <v>5012818.65518137</v>
      </c>
      <c r="F139">
        <v>201548.934337442</v>
      </c>
      <c r="G139">
        <v>560816.395798618</v>
      </c>
    </row>
    <row r="140" spans="1:7">
      <c r="A140">
        <v>138</v>
      </c>
      <c r="B140">
        <v>8197624.6173268</v>
      </c>
      <c r="C140">
        <v>928995.806815507</v>
      </c>
      <c r="D140">
        <v>1493556.6558531</v>
      </c>
      <c r="E140">
        <v>5012818.65518137</v>
      </c>
      <c r="F140">
        <v>201464.022265048</v>
      </c>
      <c r="G140">
        <v>560789.477211771</v>
      </c>
    </row>
    <row r="141" spans="1:7">
      <c r="A141">
        <v>139</v>
      </c>
      <c r="B141">
        <v>8197624.62311806</v>
      </c>
      <c r="C141">
        <v>928999.842513262</v>
      </c>
      <c r="D141">
        <v>1493554.22110029</v>
      </c>
      <c r="E141">
        <v>5012818.65518137</v>
      </c>
      <c r="F141">
        <v>201462.874183109</v>
      </c>
      <c r="G141">
        <v>560789.030140035</v>
      </c>
    </row>
    <row r="142" spans="1:7">
      <c r="A142">
        <v>140</v>
      </c>
      <c r="B142">
        <v>8197624.65662049</v>
      </c>
      <c r="C142">
        <v>929062.186959237</v>
      </c>
      <c r="D142">
        <v>1493516.81619047</v>
      </c>
      <c r="E142">
        <v>5012818.65518137</v>
      </c>
      <c r="F142">
        <v>201443.413490368</v>
      </c>
      <c r="G142">
        <v>560783.584799049</v>
      </c>
    </row>
    <row r="143" spans="1:7">
      <c r="A143">
        <v>141</v>
      </c>
      <c r="B143">
        <v>8197624.61957312</v>
      </c>
      <c r="C143">
        <v>928942.98474055</v>
      </c>
      <c r="D143">
        <v>1493588.7013424</v>
      </c>
      <c r="E143">
        <v>5012818.65518137</v>
      </c>
      <c r="F143">
        <v>201480.047032513</v>
      </c>
      <c r="G143">
        <v>560794.231276282</v>
      </c>
    </row>
    <row r="144" spans="1:7">
      <c r="A144">
        <v>142</v>
      </c>
      <c r="B144">
        <v>8197624.59786498</v>
      </c>
      <c r="C144">
        <v>928947.597884085</v>
      </c>
      <c r="D144">
        <v>1493586.64044138</v>
      </c>
      <c r="E144">
        <v>5012818.65518137</v>
      </c>
      <c r="F144">
        <v>201477.792953306</v>
      </c>
      <c r="G144">
        <v>560793.911404837</v>
      </c>
    </row>
    <row r="145" spans="1:7">
      <c r="A145">
        <v>143</v>
      </c>
      <c r="B145">
        <v>8197624.61942393</v>
      </c>
      <c r="C145">
        <v>928894.997657427</v>
      </c>
      <c r="D145">
        <v>1493618.62961088</v>
      </c>
      <c r="E145">
        <v>5012818.65518137</v>
      </c>
      <c r="F145">
        <v>201493.891756562</v>
      </c>
      <c r="G145">
        <v>560798.445217689</v>
      </c>
    </row>
    <row r="146" spans="1:7">
      <c r="A146">
        <v>144</v>
      </c>
      <c r="B146">
        <v>8197624.603587</v>
      </c>
      <c r="C146">
        <v>928962.943014847</v>
      </c>
      <c r="D146">
        <v>1493577.85516862</v>
      </c>
      <c r="E146">
        <v>5012818.65518137</v>
      </c>
      <c r="F146">
        <v>201472.540764128</v>
      </c>
      <c r="G146">
        <v>560792.609458033</v>
      </c>
    </row>
    <row r="147" spans="1:7">
      <c r="A147">
        <v>145</v>
      </c>
      <c r="B147">
        <v>8197624.60263495</v>
      </c>
      <c r="C147">
        <v>928956.243933953</v>
      </c>
      <c r="D147">
        <v>1493582.45913521</v>
      </c>
      <c r="E147">
        <v>5012818.65518137</v>
      </c>
      <c r="F147">
        <v>201474.542269284</v>
      </c>
      <c r="G147">
        <v>560792.702115137</v>
      </c>
    </row>
    <row r="148" spans="1:7">
      <c r="A148">
        <v>146</v>
      </c>
      <c r="B148">
        <v>8197624.59881276</v>
      </c>
      <c r="C148">
        <v>928939.976521135</v>
      </c>
      <c r="D148">
        <v>1493590.50262253</v>
      </c>
      <c r="E148">
        <v>5012818.65518137</v>
      </c>
      <c r="F148">
        <v>201480.570321497</v>
      </c>
      <c r="G148">
        <v>560794.894166229</v>
      </c>
    </row>
    <row r="149" spans="1:7">
      <c r="A149">
        <v>147</v>
      </c>
      <c r="B149">
        <v>8197624.59967516</v>
      </c>
      <c r="C149">
        <v>928919.434755829</v>
      </c>
      <c r="D149">
        <v>1493603.71186955</v>
      </c>
      <c r="E149">
        <v>5012818.65518137</v>
      </c>
      <c r="F149">
        <v>201486.353202212</v>
      </c>
      <c r="G149">
        <v>560796.444666192</v>
      </c>
    </row>
    <row r="150" spans="1:7">
      <c r="A150">
        <v>148</v>
      </c>
      <c r="B150">
        <v>8197624.60074256</v>
      </c>
      <c r="C150">
        <v>928954.168785795</v>
      </c>
      <c r="D150">
        <v>1493582.29434932</v>
      </c>
      <c r="E150">
        <v>5012818.65518137</v>
      </c>
      <c r="F150">
        <v>201475.748661511</v>
      </c>
      <c r="G150">
        <v>560793.733764569</v>
      </c>
    </row>
    <row r="151" spans="1:7">
      <c r="A151">
        <v>149</v>
      </c>
      <c r="B151">
        <v>8197624.5973395</v>
      </c>
      <c r="C151">
        <v>928959.838497704</v>
      </c>
      <c r="D151">
        <v>1493578.61082139</v>
      </c>
      <c r="E151">
        <v>5012818.65518137</v>
      </c>
      <c r="F151">
        <v>201474.519335516</v>
      </c>
      <c r="G151">
        <v>560792.97350352</v>
      </c>
    </row>
    <row r="152" spans="1:7">
      <c r="A152">
        <v>150</v>
      </c>
      <c r="B152">
        <v>8197624.59759328</v>
      </c>
      <c r="C152">
        <v>928955.706613275</v>
      </c>
      <c r="D152">
        <v>1493581.03240719</v>
      </c>
      <c r="E152">
        <v>5012818.65518137</v>
      </c>
      <c r="F152">
        <v>201475.882479167</v>
      </c>
      <c r="G152">
        <v>560793.320912283</v>
      </c>
    </row>
    <row r="153" spans="1:7">
      <c r="A153">
        <v>151</v>
      </c>
      <c r="B153">
        <v>8197624.59609991</v>
      </c>
      <c r="C153">
        <v>928958.203079311</v>
      </c>
      <c r="D153">
        <v>1493578.85685322</v>
      </c>
      <c r="E153">
        <v>5012818.65518137</v>
      </c>
      <c r="F153">
        <v>201475.40805812</v>
      </c>
      <c r="G153">
        <v>560793.472927896</v>
      </c>
    </row>
    <row r="154" spans="1:7">
      <c r="A154">
        <v>152</v>
      </c>
      <c r="B154">
        <v>8197624.59522968</v>
      </c>
      <c r="C154">
        <v>928956.682004532</v>
      </c>
      <c r="D154">
        <v>1493579.27312941</v>
      </c>
      <c r="E154">
        <v>5012818.65518137</v>
      </c>
      <c r="F154">
        <v>201476.170792089</v>
      </c>
      <c r="G154">
        <v>560793.814122285</v>
      </c>
    </row>
    <row r="155" spans="1:7">
      <c r="A155">
        <v>153</v>
      </c>
      <c r="B155">
        <v>8197624.59628269</v>
      </c>
      <c r="C155">
        <v>928971.381264731</v>
      </c>
      <c r="D155">
        <v>1493570.55176528</v>
      </c>
      <c r="E155">
        <v>5012818.65518137</v>
      </c>
      <c r="F155">
        <v>201471.592662617</v>
      </c>
      <c r="G155">
        <v>560792.415408688</v>
      </c>
    </row>
    <row r="156" spans="1:7">
      <c r="A156">
        <v>154</v>
      </c>
      <c r="B156">
        <v>8197624.59606925</v>
      </c>
      <c r="C156">
        <v>928935.011679883</v>
      </c>
      <c r="D156">
        <v>1493591.57685596</v>
      </c>
      <c r="E156">
        <v>5012818.65518137</v>
      </c>
      <c r="F156">
        <v>201483.225341841</v>
      </c>
      <c r="G156">
        <v>560796.127010203</v>
      </c>
    </row>
    <row r="157" spans="1:7">
      <c r="A157">
        <v>155</v>
      </c>
      <c r="B157">
        <v>8197624.5962693</v>
      </c>
      <c r="C157">
        <v>928969.614639592</v>
      </c>
      <c r="D157">
        <v>1493571.33081672</v>
      </c>
      <c r="E157">
        <v>5012818.65518137</v>
      </c>
      <c r="F157">
        <v>201472.290567953</v>
      </c>
      <c r="G157">
        <v>560792.705063664</v>
      </c>
    </row>
    <row r="158" spans="1:7">
      <c r="A158">
        <v>156</v>
      </c>
      <c r="B158">
        <v>8197624.59519795</v>
      </c>
      <c r="C158">
        <v>928956.041960409</v>
      </c>
      <c r="D158">
        <v>1493579.79684252</v>
      </c>
      <c r="E158">
        <v>5012818.65518137</v>
      </c>
      <c r="F158">
        <v>201476.249131571</v>
      </c>
      <c r="G158">
        <v>560793.852082078</v>
      </c>
    </row>
    <row r="159" spans="1:7">
      <c r="A159">
        <v>157</v>
      </c>
      <c r="B159">
        <v>8197624.59503476</v>
      </c>
      <c r="C159">
        <v>928947.451395371</v>
      </c>
      <c r="D159">
        <v>1493585.04171094</v>
      </c>
      <c r="E159">
        <v>5012818.65518137</v>
      </c>
      <c r="F159">
        <v>201478.840627461</v>
      </c>
      <c r="G159">
        <v>560794.606119617</v>
      </c>
    </row>
    <row r="160" spans="1:7">
      <c r="A160">
        <v>158</v>
      </c>
      <c r="B160">
        <v>8197624.59515918</v>
      </c>
      <c r="C160">
        <v>928947.372195621</v>
      </c>
      <c r="D160">
        <v>1493585.09347699</v>
      </c>
      <c r="E160">
        <v>5012818.65518137</v>
      </c>
      <c r="F160">
        <v>201478.870168708</v>
      </c>
      <c r="G160">
        <v>560794.604136501</v>
      </c>
    </row>
    <row r="161" spans="1:7">
      <c r="A161">
        <v>159</v>
      </c>
      <c r="B161">
        <v>8197624.59501795</v>
      </c>
      <c r="C161">
        <v>928942.351971515</v>
      </c>
      <c r="D161">
        <v>1493588.507223</v>
      </c>
      <c r="E161">
        <v>5012818.65518137</v>
      </c>
      <c r="F161">
        <v>201480.181289331</v>
      </c>
      <c r="G161">
        <v>560794.899352738</v>
      </c>
    </row>
    <row r="162" spans="1:7">
      <c r="A162">
        <v>160</v>
      </c>
      <c r="B162">
        <v>8197624.59495761</v>
      </c>
      <c r="C162">
        <v>928935.599904717</v>
      </c>
      <c r="D162">
        <v>1493592.44266684</v>
      </c>
      <c r="E162">
        <v>5012818.65518137</v>
      </c>
      <c r="F162">
        <v>201482.323279321</v>
      </c>
      <c r="G162">
        <v>560795.573925356</v>
      </c>
    </row>
    <row r="163" spans="1:7">
      <c r="A163">
        <v>161</v>
      </c>
      <c r="B163">
        <v>8197624.59551393</v>
      </c>
      <c r="C163">
        <v>928927.022523478</v>
      </c>
      <c r="D163">
        <v>1493597.53115531</v>
      </c>
      <c r="E163">
        <v>5012818.65518137</v>
      </c>
      <c r="F163">
        <v>201484.967408274</v>
      </c>
      <c r="G163">
        <v>560796.419245497</v>
      </c>
    </row>
    <row r="164" spans="1:7">
      <c r="A164">
        <v>162</v>
      </c>
      <c r="B164">
        <v>8197624.59506955</v>
      </c>
      <c r="C164">
        <v>928933.482289038</v>
      </c>
      <c r="D164">
        <v>1493593.75427189</v>
      </c>
      <c r="E164">
        <v>5012818.65518137</v>
      </c>
      <c r="F164">
        <v>201482.956776996</v>
      </c>
      <c r="G164">
        <v>560795.746550258</v>
      </c>
    </row>
    <row r="165" spans="1:7">
      <c r="A165">
        <v>163</v>
      </c>
      <c r="B165">
        <v>8197624.59493737</v>
      </c>
      <c r="C165">
        <v>928935.117854105</v>
      </c>
      <c r="D165">
        <v>1493592.67477162</v>
      </c>
      <c r="E165">
        <v>5012818.65518137</v>
      </c>
      <c r="F165">
        <v>201482.52237097</v>
      </c>
      <c r="G165">
        <v>560795.624759303</v>
      </c>
    </row>
    <row r="166" spans="1:7">
      <c r="A166">
        <v>164</v>
      </c>
      <c r="B166">
        <v>8197624.59485429</v>
      </c>
      <c r="C166">
        <v>928938.23278363</v>
      </c>
      <c r="D166">
        <v>1493590.72328996</v>
      </c>
      <c r="E166">
        <v>5012818.65518137</v>
      </c>
      <c r="F166">
        <v>201481.627117652</v>
      </c>
      <c r="G166">
        <v>560795.356481674</v>
      </c>
    </row>
    <row r="167" spans="1:7">
      <c r="A167">
        <v>165</v>
      </c>
      <c r="B167">
        <v>8197624.59494583</v>
      </c>
      <c r="C167">
        <v>928937.360431276</v>
      </c>
      <c r="D167">
        <v>1493591.11910764</v>
      </c>
      <c r="E167">
        <v>5012818.65518137</v>
      </c>
      <c r="F167">
        <v>201481.978424189</v>
      </c>
      <c r="G167">
        <v>560795.481801358</v>
      </c>
    </row>
    <row r="168" spans="1:7">
      <c r="A168">
        <v>166</v>
      </c>
      <c r="B168">
        <v>8197624.59493987</v>
      </c>
      <c r="C168">
        <v>928936.919371542</v>
      </c>
      <c r="D168">
        <v>1493591.61443729</v>
      </c>
      <c r="E168">
        <v>5012818.65518137</v>
      </c>
      <c r="F168">
        <v>201481.973462279</v>
      </c>
      <c r="G168">
        <v>560795.432487384</v>
      </c>
    </row>
    <row r="169" spans="1:7">
      <c r="A169">
        <v>167</v>
      </c>
      <c r="B169">
        <v>8197624.59484079</v>
      </c>
      <c r="C169">
        <v>928939.03675142</v>
      </c>
      <c r="D169">
        <v>1493590.09025678</v>
      </c>
      <c r="E169">
        <v>5012818.65518137</v>
      </c>
      <c r="F169">
        <v>201481.478873833</v>
      </c>
      <c r="G169">
        <v>560795.333777396</v>
      </c>
    </row>
    <row r="170" spans="1:7">
      <c r="A170">
        <v>168</v>
      </c>
      <c r="B170">
        <v>8197624.59484837</v>
      </c>
      <c r="C170">
        <v>928942.978276137</v>
      </c>
      <c r="D170">
        <v>1493587.7312567</v>
      </c>
      <c r="E170">
        <v>5012818.65518137</v>
      </c>
      <c r="F170">
        <v>201480.265978092</v>
      </c>
      <c r="G170">
        <v>560794.964156079</v>
      </c>
    </row>
    <row r="171" spans="1:7">
      <c r="A171">
        <v>169</v>
      </c>
      <c r="B171">
        <v>8197624.59484191</v>
      </c>
      <c r="C171">
        <v>928939.462957098</v>
      </c>
      <c r="D171">
        <v>1493589.86459763</v>
      </c>
      <c r="E171">
        <v>5012818.65518137</v>
      </c>
      <c r="F171">
        <v>201481.322319078</v>
      </c>
      <c r="G171">
        <v>560795.289786737</v>
      </c>
    </row>
    <row r="172" spans="1:7">
      <c r="A172">
        <v>170</v>
      </c>
      <c r="B172">
        <v>8197624.59482761</v>
      </c>
      <c r="C172">
        <v>928939.172942122</v>
      </c>
      <c r="D172">
        <v>1493589.90875252</v>
      </c>
      <c r="E172">
        <v>5012818.65518137</v>
      </c>
      <c r="F172">
        <v>201481.490663333</v>
      </c>
      <c r="G172">
        <v>560795.367288264</v>
      </c>
    </row>
    <row r="173" spans="1:7">
      <c r="A173">
        <v>171</v>
      </c>
      <c r="B173">
        <v>8197624.59481895</v>
      </c>
      <c r="C173">
        <v>928938.759126975</v>
      </c>
      <c r="D173">
        <v>1493590.15308584</v>
      </c>
      <c r="E173">
        <v>5012818.65518137</v>
      </c>
      <c r="F173">
        <v>201481.616393774</v>
      </c>
      <c r="G173">
        <v>560795.411030997</v>
      </c>
    </row>
    <row r="174" spans="1:7">
      <c r="A174">
        <v>172</v>
      </c>
      <c r="B174">
        <v>8197624.59485386</v>
      </c>
      <c r="C174">
        <v>928937.092875964</v>
      </c>
      <c r="D174">
        <v>1493591.0679419</v>
      </c>
      <c r="E174">
        <v>5012818.65518137</v>
      </c>
      <c r="F174">
        <v>201482.172439151</v>
      </c>
      <c r="G174">
        <v>560795.606415475</v>
      </c>
    </row>
    <row r="175" spans="1:7">
      <c r="A175">
        <v>173</v>
      </c>
      <c r="B175">
        <v>8197624.59480711</v>
      </c>
      <c r="C175">
        <v>928938.39488037</v>
      </c>
      <c r="D175">
        <v>1493590.41130532</v>
      </c>
      <c r="E175">
        <v>5012818.65518137</v>
      </c>
      <c r="F175">
        <v>201481.701553724</v>
      </c>
      <c r="G175">
        <v>560795.43188633</v>
      </c>
    </row>
    <row r="176" spans="1:7">
      <c r="A176">
        <v>174</v>
      </c>
      <c r="B176">
        <v>8197624.59481355</v>
      </c>
      <c r="C176">
        <v>928938.539125087</v>
      </c>
      <c r="D176">
        <v>1493590.3310004</v>
      </c>
      <c r="E176">
        <v>5012818.65518137</v>
      </c>
      <c r="F176">
        <v>201481.651705945</v>
      </c>
      <c r="G176">
        <v>560795.41780075</v>
      </c>
    </row>
    <row r="177" spans="1:7">
      <c r="A177">
        <v>175</v>
      </c>
      <c r="B177">
        <v>8197624.59480129</v>
      </c>
      <c r="C177">
        <v>928940.339375487</v>
      </c>
      <c r="D177">
        <v>1493589.22430483</v>
      </c>
      <c r="E177">
        <v>5012818.65518137</v>
      </c>
      <c r="F177">
        <v>201481.117203334</v>
      </c>
      <c r="G177">
        <v>560795.258736267</v>
      </c>
    </row>
    <row r="178" spans="1:7">
      <c r="A178">
        <v>176</v>
      </c>
      <c r="B178">
        <v>8197624.59479959</v>
      </c>
      <c r="C178">
        <v>928941.529003083</v>
      </c>
      <c r="D178">
        <v>1493588.58012592</v>
      </c>
      <c r="E178">
        <v>5012818.65518137</v>
      </c>
      <c r="F178">
        <v>201480.706278046</v>
      </c>
      <c r="G178">
        <v>560795.124211166</v>
      </c>
    </row>
    <row r="179" spans="1:7">
      <c r="A179">
        <v>177</v>
      </c>
      <c r="B179">
        <v>8197624.59480568</v>
      </c>
      <c r="C179">
        <v>928941.747730168</v>
      </c>
      <c r="D179">
        <v>1493588.4003448</v>
      </c>
      <c r="E179">
        <v>5012818.65518137</v>
      </c>
      <c r="F179">
        <v>201480.66476139</v>
      </c>
      <c r="G179">
        <v>560795.126787953</v>
      </c>
    </row>
    <row r="180" spans="1:7">
      <c r="A180">
        <v>178</v>
      </c>
      <c r="B180">
        <v>8197624.59480497</v>
      </c>
      <c r="C180">
        <v>928941.326964328</v>
      </c>
      <c r="D180">
        <v>1493588.68741002</v>
      </c>
      <c r="E180">
        <v>5012818.65518137</v>
      </c>
      <c r="F180">
        <v>201480.780709949</v>
      </c>
      <c r="G180">
        <v>560795.144539308</v>
      </c>
    </row>
    <row r="181" spans="1:7">
      <c r="A181">
        <v>179</v>
      </c>
      <c r="B181">
        <v>8197624.5948038</v>
      </c>
      <c r="C181">
        <v>928942.780165221</v>
      </c>
      <c r="D181">
        <v>1493587.86653887</v>
      </c>
      <c r="E181">
        <v>5012818.65518137</v>
      </c>
      <c r="F181">
        <v>201480.297220679</v>
      </c>
      <c r="G181">
        <v>560794.995697663</v>
      </c>
    </row>
    <row r="182" spans="1:7">
      <c r="A182">
        <v>180</v>
      </c>
      <c r="B182">
        <v>8197624.59479864</v>
      </c>
      <c r="C182">
        <v>928942.030750013</v>
      </c>
      <c r="D182">
        <v>1493588.27553388</v>
      </c>
      <c r="E182">
        <v>5012818.65518137</v>
      </c>
      <c r="F182">
        <v>201480.554072605</v>
      </c>
      <c r="G182">
        <v>560795.079260774</v>
      </c>
    </row>
    <row r="183" spans="1:7">
      <c r="A183">
        <v>181</v>
      </c>
      <c r="B183">
        <v>8197624.59479398</v>
      </c>
      <c r="C183">
        <v>928940.798656352</v>
      </c>
      <c r="D183">
        <v>1493589.04372299</v>
      </c>
      <c r="E183">
        <v>5012818.65518137</v>
      </c>
      <c r="F183">
        <v>201480.910026393</v>
      </c>
      <c r="G183">
        <v>560795.187206871</v>
      </c>
    </row>
    <row r="184" spans="1:7">
      <c r="A184">
        <v>182</v>
      </c>
      <c r="B184">
        <v>8197624.59479675</v>
      </c>
      <c r="C184">
        <v>928940.853483421</v>
      </c>
      <c r="D184">
        <v>1493588.98189521</v>
      </c>
      <c r="E184">
        <v>5012818.65518137</v>
      </c>
      <c r="F184">
        <v>201480.903307462</v>
      </c>
      <c r="G184">
        <v>560795.200929286</v>
      </c>
    </row>
    <row r="185" spans="1:7">
      <c r="A185">
        <v>183</v>
      </c>
      <c r="B185">
        <v>8197624.59479882</v>
      </c>
      <c r="C185">
        <v>928941.130099877</v>
      </c>
      <c r="D185">
        <v>1493588.86282552</v>
      </c>
      <c r="E185">
        <v>5012818.65518137</v>
      </c>
      <c r="F185">
        <v>201480.796616647</v>
      </c>
      <c r="G185">
        <v>560795.150075408</v>
      </c>
    </row>
    <row r="186" spans="1:7">
      <c r="A186">
        <v>184</v>
      </c>
      <c r="B186">
        <v>8197624.59479256</v>
      </c>
      <c r="C186">
        <v>928940.894020309</v>
      </c>
      <c r="D186">
        <v>1493589.00627293</v>
      </c>
      <c r="E186">
        <v>5012818.65518137</v>
      </c>
      <c r="F186">
        <v>201480.866745327</v>
      </c>
      <c r="G186">
        <v>560795.172572626</v>
      </c>
    </row>
    <row r="187" spans="1:7">
      <c r="A187">
        <v>185</v>
      </c>
      <c r="B187">
        <v>8197624.59479327</v>
      </c>
      <c r="C187">
        <v>928940.31552645</v>
      </c>
      <c r="D187">
        <v>1493589.34217346</v>
      </c>
      <c r="E187">
        <v>5012818.65518137</v>
      </c>
      <c r="F187">
        <v>201481.052664605</v>
      </c>
      <c r="G187">
        <v>560795.22924739</v>
      </c>
    </row>
    <row r="188" spans="1:7">
      <c r="A188">
        <v>186</v>
      </c>
      <c r="B188">
        <v>8197624.59479252</v>
      </c>
      <c r="C188">
        <v>928941.119475536</v>
      </c>
      <c r="D188">
        <v>1493588.86659396</v>
      </c>
      <c r="E188">
        <v>5012818.65518137</v>
      </c>
      <c r="F188">
        <v>201480.799637805</v>
      </c>
      <c r="G188">
        <v>560795.153903854</v>
      </c>
    </row>
    <row r="189" spans="1:7">
      <c r="A189">
        <v>187</v>
      </c>
      <c r="B189">
        <v>8197624.5947923</v>
      </c>
      <c r="C189">
        <v>928940.916837272</v>
      </c>
      <c r="D189">
        <v>1493588.97539123</v>
      </c>
      <c r="E189">
        <v>5012818.65518137</v>
      </c>
      <c r="F189">
        <v>201480.867053216</v>
      </c>
      <c r="G189">
        <v>560795.180329209</v>
      </c>
    </row>
    <row r="190" spans="1:7">
      <c r="A190">
        <v>188</v>
      </c>
      <c r="B190">
        <v>8197624.59479131</v>
      </c>
      <c r="C190">
        <v>928941.085250106</v>
      </c>
      <c r="D190">
        <v>1493588.86581041</v>
      </c>
      <c r="E190">
        <v>5012818.65518137</v>
      </c>
      <c r="F190">
        <v>201480.821536632</v>
      </c>
      <c r="G190">
        <v>560795.167012791</v>
      </c>
    </row>
    <row r="191" spans="1:7">
      <c r="A191">
        <v>189</v>
      </c>
      <c r="B191">
        <v>8197624.59479144</v>
      </c>
      <c r="C191">
        <v>928941.601515393</v>
      </c>
      <c r="D191">
        <v>1493588.54586102</v>
      </c>
      <c r="E191">
        <v>5012818.65518137</v>
      </c>
      <c r="F191">
        <v>201480.67005141</v>
      </c>
      <c r="G191">
        <v>560795.122182244</v>
      </c>
    </row>
    <row r="192" spans="1:7">
      <c r="A192">
        <v>190</v>
      </c>
      <c r="B192">
        <v>8197624.5947905</v>
      </c>
      <c r="C192">
        <v>928941.10727722</v>
      </c>
      <c r="D192">
        <v>1493588.84629394</v>
      </c>
      <c r="E192">
        <v>5012818.65518137</v>
      </c>
      <c r="F192">
        <v>201480.8195136</v>
      </c>
      <c r="G192">
        <v>560795.166524367</v>
      </c>
    </row>
    <row r="193" spans="1:7">
      <c r="A193">
        <v>191</v>
      </c>
      <c r="B193">
        <v>8197624.59479075</v>
      </c>
      <c r="C193">
        <v>928941.112461347</v>
      </c>
      <c r="D193">
        <v>1493588.83091737</v>
      </c>
      <c r="E193">
        <v>5012818.65518137</v>
      </c>
      <c r="F193">
        <v>201480.824459766</v>
      </c>
      <c r="G193">
        <v>560795.171770895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719946.898585186</v>
      </c>
      <c r="C2">
        <v>711816.829314817</v>
      </c>
    </row>
    <row r="3" spans="1:3">
      <c r="A3">
        <v>1</v>
      </c>
      <c r="B3">
        <v>7199468.98585186</v>
      </c>
      <c r="C3">
        <v>2611996.08917133</v>
      </c>
    </row>
    <row r="4" spans="1:3">
      <c r="A4">
        <v>2</v>
      </c>
      <c r="B4">
        <v>6639578.76137104</v>
      </c>
      <c r="C4">
        <v>2407423.7990787</v>
      </c>
    </row>
    <row r="5" spans="1:3">
      <c r="A5">
        <v>3</v>
      </c>
      <c r="B5">
        <v>5792434.49252137</v>
      </c>
      <c r="C5">
        <v>2183294.00969705</v>
      </c>
    </row>
    <row r="6" spans="1:3">
      <c r="A6">
        <v>4</v>
      </c>
      <c r="B6">
        <v>5406334.24136584</v>
      </c>
      <c r="C6">
        <v>2055337.83693906</v>
      </c>
    </row>
    <row r="7" spans="1:3">
      <c r="A7">
        <v>5</v>
      </c>
      <c r="B7">
        <v>4665960.95049385</v>
      </c>
      <c r="C7">
        <v>1844199.23751748</v>
      </c>
    </row>
    <row r="8" spans="1:3">
      <c r="A8">
        <v>6</v>
      </c>
      <c r="B8">
        <v>3599734.49292593</v>
      </c>
      <c r="C8">
        <v>1556340.9448066</v>
      </c>
    </row>
    <row r="9" spans="1:3">
      <c r="A9">
        <v>7</v>
      </c>
      <c r="B9">
        <v>2921394.74035596</v>
      </c>
      <c r="C9">
        <v>1360918.48863156</v>
      </c>
    </row>
    <row r="10" spans="1:3">
      <c r="A10">
        <v>8</v>
      </c>
      <c r="B10">
        <v>2828136.00772584</v>
      </c>
      <c r="C10">
        <v>1344210.27864252</v>
      </c>
    </row>
    <row r="11" spans="1:3">
      <c r="A11">
        <v>9</v>
      </c>
      <c r="B11">
        <v>2814398.4822712</v>
      </c>
      <c r="C11">
        <v>1338337.63082479</v>
      </c>
    </row>
    <row r="12" spans="1:3">
      <c r="A12">
        <v>10</v>
      </c>
      <c r="B12">
        <v>2651343.03128285</v>
      </c>
      <c r="C12">
        <v>1292373.8862017</v>
      </c>
    </row>
    <row r="13" spans="1:3">
      <c r="A13">
        <v>11</v>
      </c>
      <c r="B13">
        <v>2474105.86261141</v>
      </c>
      <c r="C13">
        <v>1239348.82284688</v>
      </c>
    </row>
    <row r="14" spans="1:3">
      <c r="A14">
        <v>12</v>
      </c>
      <c r="B14">
        <v>2122976.25311873</v>
      </c>
      <c r="C14">
        <v>1133267.59707573</v>
      </c>
    </row>
    <row r="15" spans="1:3">
      <c r="A15">
        <v>13</v>
      </c>
      <c r="B15">
        <v>1868749.79911914</v>
      </c>
      <c r="C15">
        <v>1057595.16575446</v>
      </c>
    </row>
    <row r="16" spans="1:3">
      <c r="A16">
        <v>14</v>
      </c>
      <c r="B16">
        <v>1773776.54090718</v>
      </c>
      <c r="C16">
        <v>1029968.4465641</v>
      </c>
    </row>
    <row r="17" spans="1:3">
      <c r="A17">
        <v>15</v>
      </c>
      <c r="B17">
        <v>1719719.94653978</v>
      </c>
      <c r="C17">
        <v>1010033.62150027</v>
      </c>
    </row>
    <row r="18" spans="1:3">
      <c r="A18">
        <v>16</v>
      </c>
      <c r="B18">
        <v>1711963.21498162</v>
      </c>
      <c r="C18">
        <v>1006398.3200187</v>
      </c>
    </row>
    <row r="19" spans="1:3">
      <c r="A19">
        <v>17</v>
      </c>
      <c r="B19">
        <v>1667030.03863885</v>
      </c>
      <c r="C19">
        <v>992465.42507555</v>
      </c>
    </row>
    <row r="20" spans="1:3">
      <c r="A20">
        <v>18</v>
      </c>
      <c r="B20">
        <v>1582008.08954969</v>
      </c>
      <c r="C20">
        <v>967982.112886886</v>
      </c>
    </row>
    <row r="21" spans="1:3">
      <c r="A21">
        <v>19</v>
      </c>
      <c r="B21">
        <v>1431231.72394297</v>
      </c>
      <c r="C21">
        <v>923784.295045912</v>
      </c>
    </row>
    <row r="22" spans="1:3">
      <c r="A22">
        <v>20</v>
      </c>
      <c r="B22">
        <v>1336737.45671771</v>
      </c>
      <c r="C22">
        <v>895408.11143728</v>
      </c>
    </row>
    <row r="23" spans="1:3">
      <c r="A23">
        <v>21</v>
      </c>
      <c r="B23">
        <v>1277841.45768072</v>
      </c>
      <c r="C23">
        <v>879854.616793192</v>
      </c>
    </row>
    <row r="24" spans="1:3">
      <c r="A24">
        <v>22</v>
      </c>
      <c r="B24">
        <v>1253605.51896007</v>
      </c>
      <c r="C24">
        <v>872081.639902362</v>
      </c>
    </row>
    <row r="25" spans="1:3">
      <c r="A25">
        <v>23</v>
      </c>
      <c r="B25">
        <v>1259720.53801505</v>
      </c>
      <c r="C25">
        <v>874437.210991949</v>
      </c>
    </row>
    <row r="26" spans="1:3">
      <c r="A26">
        <v>24</v>
      </c>
      <c r="B26">
        <v>1162589.63910384</v>
      </c>
      <c r="C26">
        <v>845005.704481076</v>
      </c>
    </row>
    <row r="27" spans="1:3">
      <c r="A27">
        <v>25</v>
      </c>
      <c r="B27">
        <v>1086574.38215389</v>
      </c>
      <c r="C27">
        <v>822420.043378867</v>
      </c>
    </row>
    <row r="28" spans="1:3">
      <c r="A28">
        <v>26</v>
      </c>
      <c r="B28">
        <v>1020693.325454</v>
      </c>
      <c r="C28">
        <v>803303.183646376</v>
      </c>
    </row>
    <row r="29" spans="1:3">
      <c r="A29">
        <v>27</v>
      </c>
      <c r="B29">
        <v>972703.03738991</v>
      </c>
      <c r="C29">
        <v>788230.981983547</v>
      </c>
    </row>
    <row r="30" spans="1:3">
      <c r="A30">
        <v>28</v>
      </c>
      <c r="B30">
        <v>937621.718666591</v>
      </c>
      <c r="C30">
        <v>777424.882749275</v>
      </c>
    </row>
    <row r="31" spans="1:3">
      <c r="A31">
        <v>29</v>
      </c>
      <c r="B31">
        <v>915545.912904653</v>
      </c>
      <c r="C31">
        <v>771071.361030515</v>
      </c>
    </row>
    <row r="32" spans="1:3">
      <c r="A32">
        <v>30</v>
      </c>
      <c r="B32">
        <v>869229.061334601</v>
      </c>
      <c r="C32">
        <v>757753.824602133</v>
      </c>
    </row>
    <row r="33" spans="1:3">
      <c r="A33">
        <v>31</v>
      </c>
      <c r="B33">
        <v>827510.855128247</v>
      </c>
      <c r="C33">
        <v>745538.914505095</v>
      </c>
    </row>
    <row r="34" spans="1:3">
      <c r="A34">
        <v>32</v>
      </c>
      <c r="B34">
        <v>789386.805949836</v>
      </c>
      <c r="C34">
        <v>734016.224463251</v>
      </c>
    </row>
    <row r="35" spans="1:3">
      <c r="A35">
        <v>33</v>
      </c>
      <c r="B35">
        <v>756608.404612246</v>
      </c>
      <c r="C35">
        <v>724711.78385331</v>
      </c>
    </row>
    <row r="36" spans="1:3">
      <c r="A36">
        <v>34</v>
      </c>
      <c r="B36">
        <v>731697.307745434</v>
      </c>
      <c r="C36">
        <v>717704.425975833</v>
      </c>
    </row>
    <row r="37" spans="1:3">
      <c r="A37">
        <v>35</v>
      </c>
      <c r="B37">
        <v>710966.067551155</v>
      </c>
      <c r="C37">
        <v>711457.575100426</v>
      </c>
    </row>
    <row r="38" spans="1:3">
      <c r="A38">
        <v>36</v>
      </c>
      <c r="B38">
        <v>682362.174849432</v>
      </c>
      <c r="C38">
        <v>702858.532181342</v>
      </c>
    </row>
    <row r="39" spans="1:3">
      <c r="A39">
        <v>37</v>
      </c>
      <c r="B39">
        <v>658451.070969794</v>
      </c>
      <c r="C39">
        <v>695777.846966219</v>
      </c>
    </row>
    <row r="40" spans="1:3">
      <c r="A40">
        <v>38</v>
      </c>
      <c r="B40">
        <v>634566.896391231</v>
      </c>
      <c r="C40">
        <v>688990.39335289</v>
      </c>
    </row>
    <row r="41" spans="1:3">
      <c r="A41">
        <v>39</v>
      </c>
      <c r="B41">
        <v>612263.513616502</v>
      </c>
      <c r="C41">
        <v>682253.394063771</v>
      </c>
    </row>
    <row r="42" spans="1:3">
      <c r="A42">
        <v>40</v>
      </c>
      <c r="B42">
        <v>592669.884025986</v>
      </c>
      <c r="C42">
        <v>676284.880788747</v>
      </c>
    </row>
    <row r="43" spans="1:3">
      <c r="A43">
        <v>41</v>
      </c>
      <c r="B43">
        <v>579453.030765625</v>
      </c>
      <c r="C43">
        <v>672457.011081223</v>
      </c>
    </row>
    <row r="44" spans="1:3">
      <c r="A44">
        <v>42</v>
      </c>
      <c r="B44">
        <v>560291.105822089</v>
      </c>
      <c r="C44">
        <v>666897.277871064</v>
      </c>
    </row>
    <row r="45" spans="1:3">
      <c r="A45">
        <v>43</v>
      </c>
      <c r="B45">
        <v>543856.747086228</v>
      </c>
      <c r="C45">
        <v>662060.320537879</v>
      </c>
    </row>
    <row r="46" spans="1:3">
      <c r="A46">
        <v>44</v>
      </c>
      <c r="B46">
        <v>527607.243466825</v>
      </c>
      <c r="C46">
        <v>657056.288585863</v>
      </c>
    </row>
    <row r="47" spans="1:3">
      <c r="A47">
        <v>45</v>
      </c>
      <c r="B47">
        <v>511858.359787538</v>
      </c>
      <c r="C47">
        <v>652465.501025457</v>
      </c>
    </row>
    <row r="48" spans="1:3">
      <c r="A48">
        <v>46</v>
      </c>
      <c r="B48">
        <v>498185.916226005</v>
      </c>
      <c r="C48">
        <v>648542.895261205</v>
      </c>
    </row>
    <row r="49" spans="1:3">
      <c r="A49">
        <v>47</v>
      </c>
      <c r="B49">
        <v>486806.926477413</v>
      </c>
      <c r="C49">
        <v>645116.676468692</v>
      </c>
    </row>
    <row r="50" spans="1:3">
      <c r="A50">
        <v>48</v>
      </c>
      <c r="B50">
        <v>472965.552277865</v>
      </c>
      <c r="C50">
        <v>640949.604370264</v>
      </c>
    </row>
    <row r="51" spans="1:3">
      <c r="A51">
        <v>49</v>
      </c>
      <c r="B51">
        <v>461533.795394508</v>
      </c>
      <c r="C51">
        <v>637544.620695848</v>
      </c>
    </row>
    <row r="52" spans="1:3">
      <c r="A52">
        <v>50</v>
      </c>
      <c r="B52">
        <v>450035.420962301</v>
      </c>
      <c r="C52">
        <v>634292.487866619</v>
      </c>
    </row>
    <row r="53" spans="1:3">
      <c r="A53">
        <v>51</v>
      </c>
      <c r="B53">
        <v>438470.872174477</v>
      </c>
      <c r="C53">
        <v>630829.065490784</v>
      </c>
    </row>
    <row r="54" spans="1:3">
      <c r="A54">
        <v>52</v>
      </c>
      <c r="B54">
        <v>427574.004188303</v>
      </c>
      <c r="C54">
        <v>627517.616419885</v>
      </c>
    </row>
    <row r="55" spans="1:3">
      <c r="A55">
        <v>53</v>
      </c>
      <c r="B55">
        <v>419760.220383748</v>
      </c>
      <c r="C55">
        <v>625238.087800059</v>
      </c>
    </row>
    <row r="56" spans="1:3">
      <c r="A56">
        <v>54</v>
      </c>
      <c r="B56">
        <v>409529.848592018</v>
      </c>
      <c r="C56">
        <v>622258.404823448</v>
      </c>
    </row>
    <row r="57" spans="1:3">
      <c r="A57">
        <v>55</v>
      </c>
      <c r="B57">
        <v>400641.362709744</v>
      </c>
      <c r="C57">
        <v>619643.904781012</v>
      </c>
    </row>
    <row r="58" spans="1:3">
      <c r="A58">
        <v>56</v>
      </c>
      <c r="B58">
        <v>391772.227818884</v>
      </c>
      <c r="C58">
        <v>616901.112931141</v>
      </c>
    </row>
    <row r="59" spans="1:3">
      <c r="A59">
        <v>57</v>
      </c>
      <c r="B59">
        <v>382980.052240392</v>
      </c>
      <c r="C59">
        <v>614318.852079401</v>
      </c>
    </row>
    <row r="60" spans="1:3">
      <c r="A60">
        <v>58</v>
      </c>
      <c r="B60">
        <v>374960.150956554</v>
      </c>
      <c r="C60">
        <v>612008.760512683</v>
      </c>
    </row>
    <row r="61" spans="1:3">
      <c r="A61">
        <v>59</v>
      </c>
      <c r="B61">
        <v>368313.560831134</v>
      </c>
      <c r="C61">
        <v>610014.433622696</v>
      </c>
    </row>
    <row r="62" spans="1:3">
      <c r="A62">
        <v>60</v>
      </c>
      <c r="B62">
        <v>360242.553585217</v>
      </c>
      <c r="C62">
        <v>607586.127923062</v>
      </c>
    </row>
    <row r="63" spans="1:3">
      <c r="A63">
        <v>61</v>
      </c>
      <c r="B63">
        <v>353416.210610408</v>
      </c>
      <c r="C63">
        <v>605546.89448151</v>
      </c>
    </row>
    <row r="64" spans="1:3">
      <c r="A64">
        <v>62</v>
      </c>
      <c r="B64">
        <v>346770.561044574</v>
      </c>
      <c r="C64">
        <v>603670.696772496</v>
      </c>
    </row>
    <row r="65" spans="1:3">
      <c r="A65">
        <v>63</v>
      </c>
      <c r="B65">
        <v>339867.49641926</v>
      </c>
      <c r="C65">
        <v>601612.153379828</v>
      </c>
    </row>
    <row r="66" spans="1:3">
      <c r="A66">
        <v>64</v>
      </c>
      <c r="B66">
        <v>333151.178005663</v>
      </c>
      <c r="C66">
        <v>599572.199897656</v>
      </c>
    </row>
    <row r="67" spans="1:3">
      <c r="A67">
        <v>65</v>
      </c>
      <c r="B67">
        <v>328220.679148946</v>
      </c>
      <c r="C67">
        <v>598128.148993228</v>
      </c>
    </row>
    <row r="68" spans="1:3">
      <c r="A68">
        <v>66</v>
      </c>
      <c r="B68">
        <v>321971.003233134</v>
      </c>
      <c r="C68">
        <v>596307.027353717</v>
      </c>
    </row>
    <row r="69" spans="1:3">
      <c r="A69">
        <v>67</v>
      </c>
      <c r="B69">
        <v>316431.684424019</v>
      </c>
      <c r="C69">
        <v>594682.303020749</v>
      </c>
    </row>
    <row r="70" spans="1:3">
      <c r="A70">
        <v>68</v>
      </c>
      <c r="B70">
        <v>310828.936861807</v>
      </c>
      <c r="C70">
        <v>592948.706039513</v>
      </c>
    </row>
    <row r="71" spans="1:3">
      <c r="A71">
        <v>69</v>
      </c>
      <c r="B71">
        <v>305301.481562231</v>
      </c>
      <c r="C71">
        <v>591320.263396341</v>
      </c>
    </row>
    <row r="72" spans="1:3">
      <c r="A72">
        <v>70</v>
      </c>
      <c r="B72">
        <v>300154.907435881</v>
      </c>
      <c r="C72">
        <v>589838.805721263</v>
      </c>
    </row>
    <row r="73" spans="1:3">
      <c r="A73">
        <v>71</v>
      </c>
      <c r="B73">
        <v>296049.267354088</v>
      </c>
      <c r="C73">
        <v>588610.969195427</v>
      </c>
    </row>
    <row r="74" spans="1:3">
      <c r="A74">
        <v>72</v>
      </c>
      <c r="B74">
        <v>290794.442956519</v>
      </c>
      <c r="C74">
        <v>587030.58436273</v>
      </c>
    </row>
    <row r="75" spans="1:3">
      <c r="A75">
        <v>73</v>
      </c>
      <c r="B75">
        <v>286249.369442797</v>
      </c>
      <c r="C75">
        <v>585669.511205839</v>
      </c>
    </row>
    <row r="76" spans="1:3">
      <c r="A76">
        <v>74</v>
      </c>
      <c r="B76">
        <v>282042.33340262</v>
      </c>
      <c r="C76">
        <v>584487.341895019</v>
      </c>
    </row>
    <row r="77" spans="1:3">
      <c r="A77">
        <v>75</v>
      </c>
      <c r="B77">
        <v>277513.777108546</v>
      </c>
      <c r="C77">
        <v>583142.312097036</v>
      </c>
    </row>
    <row r="78" spans="1:3">
      <c r="A78">
        <v>76</v>
      </c>
      <c r="B78">
        <v>273016.993112843</v>
      </c>
      <c r="C78">
        <v>581776.05930388</v>
      </c>
    </row>
    <row r="79" spans="1:3">
      <c r="A79">
        <v>77</v>
      </c>
      <c r="B79">
        <v>269683.654582797</v>
      </c>
      <c r="C79">
        <v>580797.514200381</v>
      </c>
    </row>
    <row r="80" spans="1:3">
      <c r="A80">
        <v>78</v>
      </c>
      <c r="B80">
        <v>265548.858334338</v>
      </c>
      <c r="C80">
        <v>579595.231307684</v>
      </c>
    </row>
    <row r="81" spans="1:3">
      <c r="A81">
        <v>79</v>
      </c>
      <c r="B81">
        <v>261860.151775956</v>
      </c>
      <c r="C81">
        <v>578518.988622983</v>
      </c>
    </row>
    <row r="82" spans="1:3">
      <c r="A82">
        <v>80</v>
      </c>
      <c r="B82">
        <v>257993.920018383</v>
      </c>
      <c r="C82">
        <v>577321.368546615</v>
      </c>
    </row>
    <row r="83" spans="1:3">
      <c r="A83">
        <v>81</v>
      </c>
      <c r="B83">
        <v>254273.868582678</v>
      </c>
      <c r="C83">
        <v>576224.110476294</v>
      </c>
    </row>
    <row r="84" spans="1:3">
      <c r="A84">
        <v>82</v>
      </c>
      <c r="B84">
        <v>250767.66681445</v>
      </c>
      <c r="C84">
        <v>575220.006065222</v>
      </c>
    </row>
    <row r="85" spans="1:3">
      <c r="A85">
        <v>83</v>
      </c>
      <c r="B85">
        <v>248232.443554807</v>
      </c>
      <c r="C85">
        <v>574465.53191076</v>
      </c>
    </row>
    <row r="86" spans="1:3">
      <c r="A86">
        <v>84</v>
      </c>
      <c r="B86">
        <v>244564.206917688</v>
      </c>
      <c r="C86">
        <v>573362.842713108</v>
      </c>
    </row>
    <row r="87" spans="1:3">
      <c r="A87">
        <v>85</v>
      </c>
      <c r="B87">
        <v>241314.580440071</v>
      </c>
      <c r="C87">
        <v>572387.261533114</v>
      </c>
    </row>
    <row r="88" spans="1:3">
      <c r="A88">
        <v>86</v>
      </c>
      <c r="B88">
        <v>238624.6413592</v>
      </c>
      <c r="C88">
        <v>571642.721142379</v>
      </c>
    </row>
    <row r="89" spans="1:3">
      <c r="A89">
        <v>87</v>
      </c>
      <c r="B89">
        <v>235515.860202054</v>
      </c>
      <c r="C89">
        <v>570725.556007401</v>
      </c>
    </row>
    <row r="90" spans="1:3">
      <c r="A90">
        <v>88</v>
      </c>
      <c r="B90">
        <v>232353.934686551</v>
      </c>
      <c r="C90">
        <v>569763.604428148</v>
      </c>
    </row>
    <row r="91" spans="1:3">
      <c r="A91">
        <v>89</v>
      </c>
      <c r="B91">
        <v>229997.812111115</v>
      </c>
      <c r="C91">
        <v>569071.172789748</v>
      </c>
    </row>
    <row r="92" spans="1:3">
      <c r="A92">
        <v>90</v>
      </c>
      <c r="B92">
        <v>227202.519691789</v>
      </c>
      <c r="C92">
        <v>568264.869937329</v>
      </c>
    </row>
    <row r="93" spans="1:3">
      <c r="A93">
        <v>91</v>
      </c>
      <c r="B93">
        <v>224793.700155699</v>
      </c>
      <c r="C93">
        <v>567572.002393798</v>
      </c>
    </row>
    <row r="94" spans="1:3">
      <c r="A94">
        <v>92</v>
      </c>
      <c r="B94">
        <v>221959.348719545</v>
      </c>
      <c r="C94">
        <v>566691.775591009</v>
      </c>
    </row>
    <row r="95" spans="1:3">
      <c r="A95">
        <v>93</v>
      </c>
      <c r="B95">
        <v>219450.236453711</v>
      </c>
      <c r="C95">
        <v>565952.711612187</v>
      </c>
    </row>
    <row r="96" spans="1:3">
      <c r="A96">
        <v>94</v>
      </c>
      <c r="B96">
        <v>217079.427950076</v>
      </c>
      <c r="C96">
        <v>565286.263657025</v>
      </c>
    </row>
    <row r="97" spans="1:3">
      <c r="A97">
        <v>95</v>
      </c>
      <c r="B97">
        <v>215882.536700438</v>
      </c>
      <c r="C97">
        <v>564935.959534053</v>
      </c>
    </row>
    <row r="98" spans="1:3">
      <c r="A98">
        <v>96</v>
      </c>
      <c r="B98">
        <v>213301.876093313</v>
      </c>
      <c r="C98">
        <v>564161.915629412</v>
      </c>
    </row>
    <row r="99" spans="1:3">
      <c r="A99">
        <v>97</v>
      </c>
      <c r="B99">
        <v>210861.882771776</v>
      </c>
      <c r="C99">
        <v>563426.781468754</v>
      </c>
    </row>
    <row r="100" spans="1:3">
      <c r="A100">
        <v>98</v>
      </c>
      <c r="B100">
        <v>209614.524867733</v>
      </c>
      <c r="C100">
        <v>563110.847715176</v>
      </c>
    </row>
    <row r="101" spans="1:3">
      <c r="A101">
        <v>99</v>
      </c>
      <c r="B101">
        <v>207735.491766915</v>
      </c>
      <c r="C101">
        <v>562571.345549093</v>
      </c>
    </row>
    <row r="102" spans="1:3">
      <c r="A102">
        <v>100</v>
      </c>
      <c r="B102">
        <v>205693.452357894</v>
      </c>
      <c r="C102">
        <v>561948.122861144</v>
      </c>
    </row>
    <row r="103" spans="1:3">
      <c r="A103">
        <v>101</v>
      </c>
      <c r="B103">
        <v>203916.119927669</v>
      </c>
      <c r="C103">
        <v>561426.594422196</v>
      </c>
    </row>
    <row r="104" spans="1:3">
      <c r="A104">
        <v>102</v>
      </c>
      <c r="B104">
        <v>203549.324344431</v>
      </c>
      <c r="C104">
        <v>561314.799896132</v>
      </c>
    </row>
    <row r="105" spans="1:3">
      <c r="A105">
        <v>103</v>
      </c>
      <c r="B105">
        <v>202803.781146376</v>
      </c>
      <c r="C105">
        <v>561142.85283674</v>
      </c>
    </row>
    <row r="106" spans="1:3">
      <c r="A106">
        <v>104</v>
      </c>
      <c r="B106">
        <v>200936.990124227</v>
      </c>
      <c r="C106">
        <v>560569.464820784</v>
      </c>
    </row>
    <row r="107" spans="1:3">
      <c r="A107">
        <v>105</v>
      </c>
      <c r="B107">
        <v>200631.799838733</v>
      </c>
      <c r="C107">
        <v>560464.248579471</v>
      </c>
    </row>
    <row r="108" spans="1:3">
      <c r="A108">
        <v>106</v>
      </c>
      <c r="B108">
        <v>200435.963033449</v>
      </c>
      <c r="C108">
        <v>560481.584348671</v>
      </c>
    </row>
    <row r="109" spans="1:3">
      <c r="A109">
        <v>107</v>
      </c>
      <c r="B109">
        <v>200365.038078497</v>
      </c>
      <c r="C109">
        <v>560463.731784785</v>
      </c>
    </row>
    <row r="110" spans="1:3">
      <c r="A110">
        <v>108</v>
      </c>
      <c r="B110">
        <v>201279.635975141</v>
      </c>
      <c r="C110">
        <v>560735.307745421</v>
      </c>
    </row>
    <row r="111" spans="1:3">
      <c r="A111">
        <v>109</v>
      </c>
      <c r="B111">
        <v>201414.381387445</v>
      </c>
      <c r="C111">
        <v>560805.782341383</v>
      </c>
    </row>
    <row r="112" spans="1:3">
      <c r="A112">
        <v>110</v>
      </c>
      <c r="B112">
        <v>201337.530638787</v>
      </c>
      <c r="C112">
        <v>560768.189534417</v>
      </c>
    </row>
    <row r="113" spans="1:3">
      <c r="A113">
        <v>111</v>
      </c>
      <c r="B113">
        <v>200831.896625761</v>
      </c>
      <c r="C113">
        <v>560596.26579038</v>
      </c>
    </row>
    <row r="114" spans="1:3">
      <c r="A114">
        <v>112</v>
      </c>
      <c r="B114">
        <v>201741.834243843</v>
      </c>
      <c r="C114">
        <v>560891.454164035</v>
      </c>
    </row>
    <row r="115" spans="1:3">
      <c r="A115">
        <v>113</v>
      </c>
      <c r="B115">
        <v>201911.842371272</v>
      </c>
      <c r="C115">
        <v>560948.013278425</v>
      </c>
    </row>
    <row r="116" spans="1:3">
      <c r="A116">
        <v>114</v>
      </c>
      <c r="B116">
        <v>202417.519737998</v>
      </c>
      <c r="C116">
        <v>561069.683177753</v>
      </c>
    </row>
    <row r="117" spans="1:3">
      <c r="A117">
        <v>115</v>
      </c>
      <c r="B117">
        <v>201946.432443214</v>
      </c>
      <c r="C117">
        <v>560961.851787779</v>
      </c>
    </row>
    <row r="118" spans="1:3">
      <c r="A118">
        <v>116</v>
      </c>
      <c r="B118">
        <v>201721.143687943</v>
      </c>
      <c r="C118">
        <v>560886.622836493</v>
      </c>
    </row>
    <row r="119" spans="1:3">
      <c r="A119">
        <v>117</v>
      </c>
      <c r="B119">
        <v>201187.825626551</v>
      </c>
      <c r="C119">
        <v>560723.727734744</v>
      </c>
    </row>
    <row r="120" spans="1:3">
      <c r="A120">
        <v>118</v>
      </c>
      <c r="B120">
        <v>201308.084774364</v>
      </c>
      <c r="C120">
        <v>560753.586959516</v>
      </c>
    </row>
    <row r="121" spans="1:3">
      <c r="A121">
        <v>119</v>
      </c>
      <c r="B121">
        <v>201179.037439117</v>
      </c>
      <c r="C121">
        <v>560709.615400115</v>
      </c>
    </row>
    <row r="122" spans="1:3">
      <c r="A122">
        <v>120</v>
      </c>
      <c r="B122">
        <v>201165.029984174</v>
      </c>
      <c r="C122">
        <v>560704.534866768</v>
      </c>
    </row>
    <row r="123" spans="1:3">
      <c r="A123">
        <v>121</v>
      </c>
      <c r="B123">
        <v>201187.567917294</v>
      </c>
      <c r="C123">
        <v>560708.829220775</v>
      </c>
    </row>
    <row r="124" spans="1:3">
      <c r="A124">
        <v>122</v>
      </c>
      <c r="B124">
        <v>201153.06874722</v>
      </c>
      <c r="C124">
        <v>560691.990749773</v>
      </c>
    </row>
    <row r="125" spans="1:3">
      <c r="A125">
        <v>123</v>
      </c>
      <c r="B125">
        <v>201045.751079004</v>
      </c>
      <c r="C125">
        <v>560666.145604861</v>
      </c>
    </row>
    <row r="126" spans="1:3">
      <c r="A126">
        <v>124</v>
      </c>
      <c r="B126">
        <v>201283.751466859</v>
      </c>
      <c r="C126">
        <v>560739.877990953</v>
      </c>
    </row>
    <row r="127" spans="1:3">
      <c r="A127">
        <v>125</v>
      </c>
      <c r="B127">
        <v>201592.307743562</v>
      </c>
      <c r="C127">
        <v>560834.001503523</v>
      </c>
    </row>
    <row r="128" spans="1:3">
      <c r="A128">
        <v>126</v>
      </c>
      <c r="B128">
        <v>201629.464881675</v>
      </c>
      <c r="C128">
        <v>560842.997148291</v>
      </c>
    </row>
    <row r="129" spans="1:3">
      <c r="A129">
        <v>127</v>
      </c>
      <c r="B129">
        <v>201741.069895988</v>
      </c>
      <c r="C129">
        <v>560874.936347815</v>
      </c>
    </row>
    <row r="130" spans="1:3">
      <c r="A130">
        <v>128</v>
      </c>
      <c r="B130">
        <v>201637.853404638</v>
      </c>
      <c r="C130">
        <v>560846.275185494</v>
      </c>
    </row>
    <row r="131" spans="1:3">
      <c r="A131">
        <v>129</v>
      </c>
      <c r="B131">
        <v>201639.801895943</v>
      </c>
      <c r="C131">
        <v>560847.917244867</v>
      </c>
    </row>
    <row r="132" spans="1:3">
      <c r="A132">
        <v>130</v>
      </c>
      <c r="B132">
        <v>201622.844192512</v>
      </c>
      <c r="C132">
        <v>560839.381392218</v>
      </c>
    </row>
    <row r="133" spans="1:3">
      <c r="A133">
        <v>131</v>
      </c>
      <c r="B133">
        <v>201468.629037431</v>
      </c>
      <c r="C133">
        <v>560791.835223242</v>
      </c>
    </row>
    <row r="134" spans="1:3">
      <c r="A134">
        <v>132</v>
      </c>
      <c r="B134">
        <v>201486.352849533</v>
      </c>
      <c r="C134">
        <v>560796.753011648</v>
      </c>
    </row>
    <row r="135" spans="1:3">
      <c r="A135">
        <v>133</v>
      </c>
      <c r="B135">
        <v>201433.944203834</v>
      </c>
      <c r="C135">
        <v>560777.034528221</v>
      </c>
    </row>
    <row r="136" spans="1:3">
      <c r="A136">
        <v>134</v>
      </c>
      <c r="B136">
        <v>201476.792724181</v>
      </c>
      <c r="C136">
        <v>560794.865539726</v>
      </c>
    </row>
    <row r="137" spans="1:3">
      <c r="A137">
        <v>135</v>
      </c>
      <c r="B137">
        <v>201476.875348252</v>
      </c>
      <c r="C137">
        <v>560794.247498024</v>
      </c>
    </row>
    <row r="138" spans="1:3">
      <c r="A138">
        <v>136</v>
      </c>
      <c r="B138">
        <v>201446.415061612</v>
      </c>
      <c r="C138">
        <v>560785.781766967</v>
      </c>
    </row>
    <row r="139" spans="1:3">
      <c r="A139">
        <v>137</v>
      </c>
      <c r="B139">
        <v>201548.934337442</v>
      </c>
      <c r="C139">
        <v>560816.395798618</v>
      </c>
    </row>
    <row r="140" spans="1:3">
      <c r="A140">
        <v>138</v>
      </c>
      <c r="B140">
        <v>201464.022265048</v>
      </c>
      <c r="C140">
        <v>560789.477211771</v>
      </c>
    </row>
    <row r="141" spans="1:3">
      <c r="A141">
        <v>139</v>
      </c>
      <c r="B141">
        <v>201462.874183109</v>
      </c>
      <c r="C141">
        <v>560789.030140035</v>
      </c>
    </row>
    <row r="142" spans="1:3">
      <c r="A142">
        <v>140</v>
      </c>
      <c r="B142">
        <v>201443.413490368</v>
      </c>
      <c r="C142">
        <v>560783.584799049</v>
      </c>
    </row>
    <row r="143" spans="1:3">
      <c r="A143">
        <v>141</v>
      </c>
      <c r="B143">
        <v>201480.047032513</v>
      </c>
      <c r="C143">
        <v>560794.231276282</v>
      </c>
    </row>
    <row r="144" spans="1:3">
      <c r="A144">
        <v>142</v>
      </c>
      <c r="B144">
        <v>201477.792953306</v>
      </c>
      <c r="C144">
        <v>560793.911404837</v>
      </c>
    </row>
    <row r="145" spans="1:3">
      <c r="A145">
        <v>143</v>
      </c>
      <c r="B145">
        <v>201493.891756562</v>
      </c>
      <c r="C145">
        <v>560798.445217689</v>
      </c>
    </row>
    <row r="146" spans="1:3">
      <c r="A146">
        <v>144</v>
      </c>
      <c r="B146">
        <v>201472.540764128</v>
      </c>
      <c r="C146">
        <v>560792.609458033</v>
      </c>
    </row>
    <row r="147" spans="1:3">
      <c r="A147">
        <v>145</v>
      </c>
      <c r="B147">
        <v>201474.542269284</v>
      </c>
      <c r="C147">
        <v>560792.702115137</v>
      </c>
    </row>
    <row r="148" spans="1:3">
      <c r="A148">
        <v>146</v>
      </c>
      <c r="B148">
        <v>201480.570321497</v>
      </c>
      <c r="C148">
        <v>560794.894166229</v>
      </c>
    </row>
    <row r="149" spans="1:3">
      <c r="A149">
        <v>147</v>
      </c>
      <c r="B149">
        <v>201486.353202212</v>
      </c>
      <c r="C149">
        <v>560796.444666192</v>
      </c>
    </row>
    <row r="150" spans="1:3">
      <c r="A150">
        <v>148</v>
      </c>
      <c r="B150">
        <v>201475.748661511</v>
      </c>
      <c r="C150">
        <v>560793.733764569</v>
      </c>
    </row>
    <row r="151" spans="1:3">
      <c r="A151">
        <v>149</v>
      </c>
      <c r="B151">
        <v>201474.519335516</v>
      </c>
      <c r="C151">
        <v>560792.97350352</v>
      </c>
    </row>
    <row r="152" spans="1:3">
      <c r="A152">
        <v>150</v>
      </c>
      <c r="B152">
        <v>201475.882479167</v>
      </c>
      <c r="C152">
        <v>560793.320912283</v>
      </c>
    </row>
    <row r="153" spans="1:3">
      <c r="A153">
        <v>151</v>
      </c>
      <c r="B153">
        <v>201475.40805812</v>
      </c>
      <c r="C153">
        <v>560793.472927896</v>
      </c>
    </row>
    <row r="154" spans="1:3">
      <c r="A154">
        <v>152</v>
      </c>
      <c r="B154">
        <v>201476.170792089</v>
      </c>
      <c r="C154">
        <v>560793.814122285</v>
      </c>
    </row>
    <row r="155" spans="1:3">
      <c r="A155">
        <v>153</v>
      </c>
      <c r="B155">
        <v>201471.592662617</v>
      </c>
      <c r="C155">
        <v>560792.415408688</v>
      </c>
    </row>
    <row r="156" spans="1:3">
      <c r="A156">
        <v>154</v>
      </c>
      <c r="B156">
        <v>201483.225341841</v>
      </c>
      <c r="C156">
        <v>560796.127010203</v>
      </c>
    </row>
    <row r="157" spans="1:3">
      <c r="A157">
        <v>155</v>
      </c>
      <c r="B157">
        <v>201472.290567953</v>
      </c>
      <c r="C157">
        <v>560792.705063664</v>
      </c>
    </row>
    <row r="158" spans="1:3">
      <c r="A158">
        <v>156</v>
      </c>
      <c r="B158">
        <v>201476.249131571</v>
      </c>
      <c r="C158">
        <v>560793.852082078</v>
      </c>
    </row>
    <row r="159" spans="1:3">
      <c r="A159">
        <v>157</v>
      </c>
      <c r="B159">
        <v>201478.840627461</v>
      </c>
      <c r="C159">
        <v>560794.606119617</v>
      </c>
    </row>
    <row r="160" spans="1:3">
      <c r="A160">
        <v>158</v>
      </c>
      <c r="B160">
        <v>201478.870168708</v>
      </c>
      <c r="C160">
        <v>560794.604136501</v>
      </c>
    </row>
    <row r="161" spans="1:3">
      <c r="A161">
        <v>159</v>
      </c>
      <c r="B161">
        <v>201480.181289331</v>
      </c>
      <c r="C161">
        <v>560794.899352738</v>
      </c>
    </row>
    <row r="162" spans="1:3">
      <c r="A162">
        <v>160</v>
      </c>
      <c r="B162">
        <v>201482.323279321</v>
      </c>
      <c r="C162">
        <v>560795.573925356</v>
      </c>
    </row>
    <row r="163" spans="1:3">
      <c r="A163">
        <v>161</v>
      </c>
      <c r="B163">
        <v>201484.967408274</v>
      </c>
      <c r="C163">
        <v>560796.419245497</v>
      </c>
    </row>
    <row r="164" spans="1:3">
      <c r="A164">
        <v>162</v>
      </c>
      <c r="B164">
        <v>201482.956776996</v>
      </c>
      <c r="C164">
        <v>560795.746550258</v>
      </c>
    </row>
    <row r="165" spans="1:3">
      <c r="A165">
        <v>163</v>
      </c>
      <c r="B165">
        <v>201482.52237097</v>
      </c>
      <c r="C165">
        <v>560795.624759303</v>
      </c>
    </row>
    <row r="166" spans="1:3">
      <c r="A166">
        <v>164</v>
      </c>
      <c r="B166">
        <v>201481.627117652</v>
      </c>
      <c r="C166">
        <v>560795.356481674</v>
      </c>
    </row>
    <row r="167" spans="1:3">
      <c r="A167">
        <v>165</v>
      </c>
      <c r="B167">
        <v>201481.978424189</v>
      </c>
      <c r="C167">
        <v>560795.481801358</v>
      </c>
    </row>
    <row r="168" spans="1:3">
      <c r="A168">
        <v>166</v>
      </c>
      <c r="B168">
        <v>201481.973462279</v>
      </c>
      <c r="C168">
        <v>560795.432487384</v>
      </c>
    </row>
    <row r="169" spans="1:3">
      <c r="A169">
        <v>167</v>
      </c>
      <c r="B169">
        <v>201481.478873833</v>
      </c>
      <c r="C169">
        <v>560795.333777396</v>
      </c>
    </row>
    <row r="170" spans="1:3">
      <c r="A170">
        <v>168</v>
      </c>
      <c r="B170">
        <v>201480.265978092</v>
      </c>
      <c r="C170">
        <v>560794.964156079</v>
      </c>
    </row>
    <row r="171" spans="1:3">
      <c r="A171">
        <v>169</v>
      </c>
      <c r="B171">
        <v>201481.322319078</v>
      </c>
      <c r="C171">
        <v>560795.289786737</v>
      </c>
    </row>
    <row r="172" spans="1:3">
      <c r="A172">
        <v>170</v>
      </c>
      <c r="B172">
        <v>201481.490663333</v>
      </c>
      <c r="C172">
        <v>560795.367288264</v>
      </c>
    </row>
    <row r="173" spans="1:3">
      <c r="A173">
        <v>171</v>
      </c>
      <c r="B173">
        <v>201481.616393774</v>
      </c>
      <c r="C173">
        <v>560795.411030997</v>
      </c>
    </row>
    <row r="174" spans="1:3">
      <c r="A174">
        <v>172</v>
      </c>
      <c r="B174">
        <v>201482.172439151</v>
      </c>
      <c r="C174">
        <v>560795.606415475</v>
      </c>
    </row>
    <row r="175" spans="1:3">
      <c r="A175">
        <v>173</v>
      </c>
      <c r="B175">
        <v>201481.701553724</v>
      </c>
      <c r="C175">
        <v>560795.43188633</v>
      </c>
    </row>
    <row r="176" spans="1:3">
      <c r="A176">
        <v>174</v>
      </c>
      <c r="B176">
        <v>201481.651705945</v>
      </c>
      <c r="C176">
        <v>560795.41780075</v>
      </c>
    </row>
    <row r="177" spans="1:3">
      <c r="A177">
        <v>175</v>
      </c>
      <c r="B177">
        <v>201481.117203334</v>
      </c>
      <c r="C177">
        <v>560795.258736267</v>
      </c>
    </row>
    <row r="178" spans="1:3">
      <c r="A178">
        <v>176</v>
      </c>
      <c r="B178">
        <v>201480.706278046</v>
      </c>
      <c r="C178">
        <v>560795.124211166</v>
      </c>
    </row>
    <row r="179" spans="1:3">
      <c r="A179">
        <v>177</v>
      </c>
      <c r="B179">
        <v>201480.66476139</v>
      </c>
      <c r="C179">
        <v>560795.126787953</v>
      </c>
    </row>
    <row r="180" spans="1:3">
      <c r="A180">
        <v>178</v>
      </c>
      <c r="B180">
        <v>201480.780709949</v>
      </c>
      <c r="C180">
        <v>560795.144539308</v>
      </c>
    </row>
    <row r="181" spans="1:3">
      <c r="A181">
        <v>179</v>
      </c>
      <c r="B181">
        <v>201480.297220679</v>
      </c>
      <c r="C181">
        <v>560794.995697663</v>
      </c>
    </row>
    <row r="182" spans="1:3">
      <c r="A182">
        <v>180</v>
      </c>
      <c r="B182">
        <v>201480.554072605</v>
      </c>
      <c r="C182">
        <v>560795.079260774</v>
      </c>
    </row>
    <row r="183" spans="1:3">
      <c r="A183">
        <v>181</v>
      </c>
      <c r="B183">
        <v>201480.910026393</v>
      </c>
      <c r="C183">
        <v>560795.187206871</v>
      </c>
    </row>
    <row r="184" spans="1:3">
      <c r="A184">
        <v>182</v>
      </c>
      <c r="B184">
        <v>201480.903307462</v>
      </c>
      <c r="C184">
        <v>560795.200929286</v>
      </c>
    </row>
    <row r="185" spans="1:3">
      <c r="A185">
        <v>183</v>
      </c>
      <c r="B185">
        <v>201480.796616647</v>
      </c>
      <c r="C185">
        <v>560795.150075408</v>
      </c>
    </row>
    <row r="186" spans="1:3">
      <c r="A186">
        <v>184</v>
      </c>
      <c r="B186">
        <v>201480.866745327</v>
      </c>
      <c r="C186">
        <v>560795.172572626</v>
      </c>
    </row>
    <row r="187" spans="1:3">
      <c r="A187">
        <v>185</v>
      </c>
      <c r="B187">
        <v>201481.052664605</v>
      </c>
      <c r="C187">
        <v>560795.22924739</v>
      </c>
    </row>
    <row r="188" spans="1:3">
      <c r="A188">
        <v>186</v>
      </c>
      <c r="B188">
        <v>201480.799637805</v>
      </c>
      <c r="C188">
        <v>560795.153903854</v>
      </c>
    </row>
    <row r="189" spans="1:3">
      <c r="A189">
        <v>187</v>
      </c>
      <c r="B189">
        <v>201480.867053216</v>
      </c>
      <c r="C189">
        <v>560795.180329209</v>
      </c>
    </row>
    <row r="190" spans="1:3">
      <c r="A190">
        <v>188</v>
      </c>
      <c r="B190">
        <v>201480.821536632</v>
      </c>
      <c r="C190">
        <v>560795.167012791</v>
      </c>
    </row>
    <row r="191" spans="1:3">
      <c r="A191">
        <v>189</v>
      </c>
      <c r="B191">
        <v>201480.67005141</v>
      </c>
      <c r="C191">
        <v>560795.122182244</v>
      </c>
    </row>
    <row r="192" spans="1:3">
      <c r="A192">
        <v>190</v>
      </c>
      <c r="B192">
        <v>201480.8195136</v>
      </c>
      <c r="C192">
        <v>560795.166524367</v>
      </c>
    </row>
    <row r="193" spans="1:3">
      <c r="A193">
        <v>191</v>
      </c>
      <c r="B193">
        <v>201480.824459766</v>
      </c>
      <c r="C193">
        <v>560795.171770895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8824830.80318462</v>
      </c>
      <c r="C2">
        <v>0</v>
      </c>
    </row>
    <row r="3" spans="1:3">
      <c r="A3">
        <v>1</v>
      </c>
      <c r="B3">
        <v>28225383.8931448</v>
      </c>
      <c r="C3">
        <v>534469.540165877</v>
      </c>
    </row>
    <row r="4" spans="1:3">
      <c r="A4">
        <v>2</v>
      </c>
      <c r="B4">
        <v>26346677.3394478</v>
      </c>
      <c r="C4">
        <v>522070.674863931</v>
      </c>
    </row>
    <row r="5" spans="1:3">
      <c r="A5">
        <v>3</v>
      </c>
      <c r="B5">
        <v>23754515.0798463</v>
      </c>
      <c r="C5">
        <v>484687.233038241</v>
      </c>
    </row>
    <row r="6" spans="1:3">
      <c r="A6">
        <v>4</v>
      </c>
      <c r="B6">
        <v>22782759.0279075</v>
      </c>
      <c r="C6">
        <v>476149.436333704</v>
      </c>
    </row>
    <row r="7" spans="1:3">
      <c r="A7">
        <v>5</v>
      </c>
      <c r="B7">
        <v>20656984.6756195</v>
      </c>
      <c r="C7">
        <v>447446.796822793</v>
      </c>
    </row>
    <row r="8" spans="1:3">
      <c r="A8">
        <v>6</v>
      </c>
      <c r="B8">
        <v>17758562.624946</v>
      </c>
      <c r="C8">
        <v>426003.89593531</v>
      </c>
    </row>
    <row r="9" spans="1:3">
      <c r="A9">
        <v>7</v>
      </c>
      <c r="B9">
        <v>15766409.6987443</v>
      </c>
      <c r="C9">
        <v>410105.773806365</v>
      </c>
    </row>
    <row r="10" spans="1:3">
      <c r="A10">
        <v>8</v>
      </c>
      <c r="B10">
        <v>15463512.804687</v>
      </c>
      <c r="C10">
        <v>405919.382682348</v>
      </c>
    </row>
    <row r="11" spans="1:3">
      <c r="A11">
        <v>9</v>
      </c>
      <c r="B11">
        <v>15455837.3750075</v>
      </c>
      <c r="C11">
        <v>406568.499164541</v>
      </c>
    </row>
    <row r="12" spans="1:3">
      <c r="A12">
        <v>10</v>
      </c>
      <c r="B12">
        <v>15031707.2295875</v>
      </c>
      <c r="C12">
        <v>405754.753567081</v>
      </c>
    </row>
    <row r="13" spans="1:3">
      <c r="A13">
        <v>11</v>
      </c>
      <c r="B13">
        <v>14511246.0372546</v>
      </c>
      <c r="C13">
        <v>404198.548364027</v>
      </c>
    </row>
    <row r="14" spans="1:3">
      <c r="A14">
        <v>12</v>
      </c>
      <c r="B14">
        <v>13455429.2751325</v>
      </c>
      <c r="C14">
        <v>398824.039626821</v>
      </c>
    </row>
    <row r="15" spans="1:3">
      <c r="A15">
        <v>13</v>
      </c>
      <c r="B15">
        <v>12696304.8426787</v>
      </c>
      <c r="C15">
        <v>397905.878502102</v>
      </c>
    </row>
    <row r="16" spans="1:3">
      <c r="A16">
        <v>14</v>
      </c>
      <c r="B16">
        <v>12415953.0082757</v>
      </c>
      <c r="C16">
        <v>400104.051992699</v>
      </c>
    </row>
    <row r="17" spans="1:3">
      <c r="A17">
        <v>15</v>
      </c>
      <c r="B17">
        <v>12255368.329247</v>
      </c>
      <c r="C17">
        <v>402925.942777042</v>
      </c>
    </row>
    <row r="18" spans="1:3">
      <c r="A18">
        <v>16</v>
      </c>
      <c r="B18">
        <v>12246612.9081753</v>
      </c>
      <c r="C18">
        <v>403649.658507396</v>
      </c>
    </row>
    <row r="19" spans="1:3">
      <c r="A19">
        <v>17</v>
      </c>
      <c r="B19">
        <v>12093948.4939431</v>
      </c>
      <c r="C19">
        <v>404061.245555529</v>
      </c>
    </row>
    <row r="20" spans="1:3">
      <c r="A20">
        <v>18</v>
      </c>
      <c r="B20">
        <v>11847155.7224417</v>
      </c>
      <c r="C20">
        <v>403455.359643228</v>
      </c>
    </row>
    <row r="21" spans="1:3">
      <c r="A21">
        <v>19</v>
      </c>
      <c r="B21">
        <v>11403421.8870844</v>
      </c>
      <c r="C21">
        <v>406107.964662648</v>
      </c>
    </row>
    <row r="22" spans="1:3">
      <c r="A22">
        <v>20</v>
      </c>
      <c r="B22">
        <v>11121545.2077398</v>
      </c>
      <c r="C22">
        <v>408544.827761672</v>
      </c>
    </row>
    <row r="23" spans="1:3">
      <c r="A23">
        <v>21</v>
      </c>
      <c r="B23">
        <v>10946545.6236715</v>
      </c>
      <c r="C23">
        <v>409851.503576823</v>
      </c>
    </row>
    <row r="24" spans="1:3">
      <c r="A24">
        <v>22</v>
      </c>
      <c r="B24">
        <v>10892695.4461912</v>
      </c>
      <c r="C24">
        <v>411134.182073532</v>
      </c>
    </row>
    <row r="25" spans="1:3">
      <c r="A25">
        <v>23</v>
      </c>
      <c r="B25">
        <v>10912753.7840136</v>
      </c>
      <c r="C25">
        <v>410719.234272508</v>
      </c>
    </row>
    <row r="26" spans="1:3">
      <c r="A26">
        <v>24</v>
      </c>
      <c r="B26">
        <v>10625074.7708423</v>
      </c>
      <c r="C26">
        <v>416414.28469384</v>
      </c>
    </row>
    <row r="27" spans="1:3">
      <c r="A27">
        <v>25</v>
      </c>
      <c r="B27">
        <v>10399784.0762198</v>
      </c>
      <c r="C27">
        <v>421639.271509067</v>
      </c>
    </row>
    <row r="28" spans="1:3">
      <c r="A28">
        <v>26</v>
      </c>
      <c r="B28">
        <v>10208308.2983015</v>
      </c>
      <c r="C28">
        <v>427221.522076943</v>
      </c>
    </row>
    <row r="29" spans="1:3">
      <c r="A29">
        <v>27</v>
      </c>
      <c r="B29">
        <v>10069318.14497</v>
      </c>
      <c r="C29">
        <v>433018.245480208</v>
      </c>
    </row>
    <row r="30" spans="1:3">
      <c r="A30">
        <v>28</v>
      </c>
      <c r="B30">
        <v>9968761.69179909</v>
      </c>
      <c r="C30">
        <v>437409.165629239</v>
      </c>
    </row>
    <row r="31" spans="1:3">
      <c r="A31">
        <v>29</v>
      </c>
      <c r="B31">
        <v>9896866.06344658</v>
      </c>
      <c r="C31">
        <v>440581.915346366</v>
      </c>
    </row>
    <row r="32" spans="1:3">
      <c r="A32">
        <v>30</v>
      </c>
      <c r="B32">
        <v>9764136.12649772</v>
      </c>
      <c r="C32">
        <v>446106.316237751</v>
      </c>
    </row>
    <row r="33" spans="1:3">
      <c r="A33">
        <v>31</v>
      </c>
      <c r="B33">
        <v>9646439.01892854</v>
      </c>
      <c r="C33">
        <v>452392.164812226</v>
      </c>
    </row>
    <row r="34" spans="1:3">
      <c r="A34">
        <v>32</v>
      </c>
      <c r="B34">
        <v>9537543.16296277</v>
      </c>
      <c r="C34">
        <v>459303.899041071</v>
      </c>
    </row>
    <row r="35" spans="1:3">
      <c r="A35">
        <v>33</v>
      </c>
      <c r="B35">
        <v>9444429.18586583</v>
      </c>
      <c r="C35">
        <v>465194.27059941</v>
      </c>
    </row>
    <row r="36" spans="1:3">
      <c r="A36">
        <v>34</v>
      </c>
      <c r="B36">
        <v>9372435.05409931</v>
      </c>
      <c r="C36">
        <v>470052.103254018</v>
      </c>
    </row>
    <row r="37" spans="1:3">
      <c r="A37">
        <v>35</v>
      </c>
      <c r="B37">
        <v>9319248.71543981</v>
      </c>
      <c r="C37">
        <v>474002.949166517</v>
      </c>
    </row>
    <row r="38" spans="1:3">
      <c r="A38">
        <v>36</v>
      </c>
      <c r="B38">
        <v>9239404.98341382</v>
      </c>
      <c r="C38">
        <v>481289.717128032</v>
      </c>
    </row>
    <row r="39" spans="1:3">
      <c r="A39">
        <v>37</v>
      </c>
      <c r="B39">
        <v>9171991.40840288</v>
      </c>
      <c r="C39">
        <v>487707.244243942</v>
      </c>
    </row>
    <row r="40" spans="1:3">
      <c r="A40">
        <v>38</v>
      </c>
      <c r="B40">
        <v>9106151.11282093</v>
      </c>
      <c r="C40">
        <v>494091.567478279</v>
      </c>
    </row>
    <row r="41" spans="1:3">
      <c r="A41">
        <v>39</v>
      </c>
      <c r="B41">
        <v>9045418.71044984</v>
      </c>
      <c r="C41">
        <v>501399.081458002</v>
      </c>
    </row>
    <row r="42" spans="1:3">
      <c r="A42">
        <v>40</v>
      </c>
      <c r="B42">
        <v>8993519.4499283</v>
      </c>
      <c r="C42">
        <v>508003.633703972</v>
      </c>
    </row>
    <row r="43" spans="1:3">
      <c r="A43">
        <v>41</v>
      </c>
      <c r="B43">
        <v>8955296.48040995</v>
      </c>
      <c r="C43">
        <v>513485.73087373</v>
      </c>
    </row>
    <row r="44" spans="1:3">
      <c r="A44">
        <v>42</v>
      </c>
      <c r="B44">
        <v>8903991.02146318</v>
      </c>
      <c r="C44">
        <v>520454.488369771</v>
      </c>
    </row>
    <row r="45" spans="1:3">
      <c r="A45">
        <v>43</v>
      </c>
      <c r="B45">
        <v>8861196.1532186</v>
      </c>
      <c r="C45">
        <v>526927.722446524</v>
      </c>
    </row>
    <row r="46" spans="1:3">
      <c r="A46">
        <v>44</v>
      </c>
      <c r="B46">
        <v>8818802.89995364</v>
      </c>
      <c r="C46">
        <v>534472.085444042</v>
      </c>
    </row>
    <row r="47" spans="1:3">
      <c r="A47">
        <v>45</v>
      </c>
      <c r="B47">
        <v>8777858.50378069</v>
      </c>
      <c r="C47">
        <v>541639.314551633</v>
      </c>
    </row>
    <row r="48" spans="1:3">
      <c r="A48">
        <v>46</v>
      </c>
      <c r="B48">
        <v>8741778.24587324</v>
      </c>
      <c r="C48">
        <v>548391.215459989</v>
      </c>
    </row>
    <row r="49" spans="1:3">
      <c r="A49">
        <v>47</v>
      </c>
      <c r="B49">
        <v>8714403.63411218</v>
      </c>
      <c r="C49">
        <v>553542.451671118</v>
      </c>
    </row>
    <row r="50" spans="1:3">
      <c r="A50">
        <v>48</v>
      </c>
      <c r="B50">
        <v>8679650.79077832</v>
      </c>
      <c r="C50">
        <v>561407.008571702</v>
      </c>
    </row>
    <row r="51" spans="1:3">
      <c r="A51">
        <v>49</v>
      </c>
      <c r="B51">
        <v>8650708.51967115</v>
      </c>
      <c r="C51">
        <v>568272.214900902</v>
      </c>
    </row>
    <row r="52" spans="1:3">
      <c r="A52">
        <v>50</v>
      </c>
      <c r="B52">
        <v>8622013.44049336</v>
      </c>
      <c r="C52">
        <v>574810.120252678</v>
      </c>
    </row>
    <row r="53" spans="1:3">
      <c r="A53">
        <v>51</v>
      </c>
      <c r="B53">
        <v>8593888.5116397</v>
      </c>
      <c r="C53">
        <v>582442.821142038</v>
      </c>
    </row>
    <row r="54" spans="1:3">
      <c r="A54">
        <v>52</v>
      </c>
      <c r="B54">
        <v>8568302.23646077</v>
      </c>
      <c r="C54">
        <v>589791.624450292</v>
      </c>
    </row>
    <row r="55" spans="1:3">
      <c r="A55">
        <v>53</v>
      </c>
      <c r="B55">
        <v>8548883.42844586</v>
      </c>
      <c r="C55">
        <v>596166.7546044</v>
      </c>
    </row>
    <row r="56" spans="1:3">
      <c r="A56">
        <v>54</v>
      </c>
      <c r="B56">
        <v>8524714.63268277</v>
      </c>
      <c r="C56">
        <v>603570.707033023</v>
      </c>
    </row>
    <row r="57" spans="1:3">
      <c r="A57">
        <v>55</v>
      </c>
      <c r="B57">
        <v>8504396.21379262</v>
      </c>
      <c r="C57">
        <v>610244.048051452</v>
      </c>
    </row>
    <row r="58" spans="1:3">
      <c r="A58">
        <v>56</v>
      </c>
      <c r="B58">
        <v>8484550.75107674</v>
      </c>
      <c r="C58">
        <v>617965.230481633</v>
      </c>
    </row>
    <row r="59" spans="1:3">
      <c r="A59">
        <v>57</v>
      </c>
      <c r="B59">
        <v>8464842.3446627</v>
      </c>
      <c r="C59">
        <v>625402.827756619</v>
      </c>
    </row>
    <row r="60" spans="1:3">
      <c r="A60">
        <v>58</v>
      </c>
      <c r="B60">
        <v>8446693.50327221</v>
      </c>
      <c r="C60">
        <v>632682.844379968</v>
      </c>
    </row>
    <row r="61" spans="1:3">
      <c r="A61">
        <v>59</v>
      </c>
      <c r="B61">
        <v>8432749.98454508</v>
      </c>
      <c r="C61">
        <v>638112.659932748</v>
      </c>
    </row>
    <row r="62" spans="1:3">
      <c r="A62">
        <v>60</v>
      </c>
      <c r="B62">
        <v>8415694.75447871</v>
      </c>
      <c r="C62">
        <v>646167.047295701</v>
      </c>
    </row>
    <row r="63" spans="1:3">
      <c r="A63">
        <v>61</v>
      </c>
      <c r="B63">
        <v>8401272.2925579</v>
      </c>
      <c r="C63">
        <v>653368.050755287</v>
      </c>
    </row>
    <row r="64" spans="1:3">
      <c r="A64">
        <v>62</v>
      </c>
      <c r="B64">
        <v>8387211.36051976</v>
      </c>
      <c r="C64">
        <v>659939.867513679</v>
      </c>
    </row>
    <row r="65" spans="1:3">
      <c r="A65">
        <v>63</v>
      </c>
      <c r="B65">
        <v>8373268.67214507</v>
      </c>
      <c r="C65">
        <v>667624.289408668</v>
      </c>
    </row>
    <row r="66" spans="1:3">
      <c r="A66">
        <v>64</v>
      </c>
      <c r="B66">
        <v>8360320.41922569</v>
      </c>
      <c r="C66">
        <v>675215.93211029</v>
      </c>
    </row>
    <row r="67" spans="1:3">
      <c r="A67">
        <v>65</v>
      </c>
      <c r="B67">
        <v>8350577.72195536</v>
      </c>
      <c r="C67">
        <v>681864.312113015</v>
      </c>
    </row>
    <row r="68" spans="1:3">
      <c r="A68">
        <v>66</v>
      </c>
      <c r="B68">
        <v>8338528.63281278</v>
      </c>
      <c r="C68">
        <v>689367.92286138</v>
      </c>
    </row>
    <row r="69" spans="1:3">
      <c r="A69">
        <v>67</v>
      </c>
      <c r="B69">
        <v>8328247.27471651</v>
      </c>
      <c r="C69">
        <v>696121.202467086</v>
      </c>
    </row>
    <row r="70" spans="1:3">
      <c r="A70">
        <v>68</v>
      </c>
      <c r="B70">
        <v>8318452.39171915</v>
      </c>
      <c r="C70">
        <v>703922.194687273</v>
      </c>
    </row>
    <row r="71" spans="1:3">
      <c r="A71">
        <v>69</v>
      </c>
      <c r="B71">
        <v>8308679.50042116</v>
      </c>
      <c r="C71">
        <v>711388.40431535</v>
      </c>
    </row>
    <row r="72" spans="1:3">
      <c r="A72">
        <v>70</v>
      </c>
      <c r="B72">
        <v>8299569.57351321</v>
      </c>
      <c r="C72">
        <v>718793.992728468</v>
      </c>
    </row>
    <row r="73" spans="1:3">
      <c r="A73">
        <v>71</v>
      </c>
      <c r="B73">
        <v>8292687.58910061</v>
      </c>
      <c r="C73">
        <v>724005.836608418</v>
      </c>
    </row>
    <row r="74" spans="1:3">
      <c r="A74">
        <v>72</v>
      </c>
      <c r="B74">
        <v>8284268.33018203</v>
      </c>
      <c r="C74">
        <v>732080.22173784</v>
      </c>
    </row>
    <row r="75" spans="1:3">
      <c r="A75">
        <v>73</v>
      </c>
      <c r="B75">
        <v>8277115.14998776</v>
      </c>
      <c r="C75">
        <v>739465.236212753</v>
      </c>
    </row>
    <row r="76" spans="1:3">
      <c r="A76">
        <v>74</v>
      </c>
      <c r="B76">
        <v>8270284.27505429</v>
      </c>
      <c r="C76">
        <v>745851.921294362</v>
      </c>
    </row>
    <row r="77" spans="1:3">
      <c r="A77">
        <v>75</v>
      </c>
      <c r="B77">
        <v>8263533.41749264</v>
      </c>
      <c r="C77">
        <v>753455.491384983</v>
      </c>
    </row>
    <row r="78" spans="1:3">
      <c r="A78">
        <v>76</v>
      </c>
      <c r="B78">
        <v>8257244.39352276</v>
      </c>
      <c r="C78">
        <v>761043.023789563</v>
      </c>
    </row>
    <row r="79" spans="1:3">
      <c r="A79">
        <v>77</v>
      </c>
      <c r="B79">
        <v>8252719.84646519</v>
      </c>
      <c r="C79">
        <v>767702.562210888</v>
      </c>
    </row>
    <row r="80" spans="1:3">
      <c r="A80">
        <v>78</v>
      </c>
      <c r="B80">
        <v>8247004.20832141</v>
      </c>
      <c r="C80">
        <v>775084.566515968</v>
      </c>
    </row>
    <row r="81" spans="1:3">
      <c r="A81">
        <v>79</v>
      </c>
      <c r="B81">
        <v>8242124.18639927</v>
      </c>
      <c r="C81">
        <v>781666.151126863</v>
      </c>
    </row>
    <row r="82" spans="1:3">
      <c r="A82">
        <v>80</v>
      </c>
      <c r="B82">
        <v>8237661.83840239</v>
      </c>
      <c r="C82">
        <v>789447.182778071</v>
      </c>
    </row>
    <row r="83" spans="1:3">
      <c r="A83">
        <v>81</v>
      </c>
      <c r="B83">
        <v>8233231.56239771</v>
      </c>
      <c r="C83">
        <v>796715.152979521</v>
      </c>
    </row>
    <row r="84" spans="1:3">
      <c r="A84">
        <v>82</v>
      </c>
      <c r="B84">
        <v>8229115.26198027</v>
      </c>
      <c r="C84">
        <v>803994.004999339</v>
      </c>
    </row>
    <row r="85" spans="1:3">
      <c r="A85">
        <v>83</v>
      </c>
      <c r="B85">
        <v>8226163.70189581</v>
      </c>
      <c r="C85">
        <v>808516.985366594</v>
      </c>
    </row>
    <row r="86" spans="1:3">
      <c r="A86">
        <v>84</v>
      </c>
      <c r="B86">
        <v>8222488.63942537</v>
      </c>
      <c r="C86">
        <v>816429.69710434</v>
      </c>
    </row>
    <row r="87" spans="1:3">
      <c r="A87">
        <v>85</v>
      </c>
      <c r="B87">
        <v>8219444.94056336</v>
      </c>
      <c r="C87">
        <v>823866.421725302</v>
      </c>
    </row>
    <row r="88" spans="1:3">
      <c r="A88">
        <v>86</v>
      </c>
      <c r="B88">
        <v>8216627.71569859</v>
      </c>
      <c r="C88">
        <v>829595.002338813</v>
      </c>
    </row>
    <row r="89" spans="1:3">
      <c r="A89">
        <v>87</v>
      </c>
      <c r="B89">
        <v>8213908.61201371</v>
      </c>
      <c r="C89">
        <v>836833.742544338</v>
      </c>
    </row>
    <row r="90" spans="1:3">
      <c r="A90">
        <v>88</v>
      </c>
      <c r="B90">
        <v>8211422.98320346</v>
      </c>
      <c r="C90">
        <v>844144.000545433</v>
      </c>
    </row>
    <row r="91" spans="1:3">
      <c r="A91">
        <v>89</v>
      </c>
      <c r="B91">
        <v>8209867.48628447</v>
      </c>
      <c r="C91">
        <v>850576.846090759</v>
      </c>
    </row>
    <row r="92" spans="1:3">
      <c r="A92">
        <v>90</v>
      </c>
      <c r="B92">
        <v>8207755.04415643</v>
      </c>
      <c r="C92">
        <v>857422.801379053</v>
      </c>
    </row>
    <row r="93" spans="1:3">
      <c r="A93">
        <v>91</v>
      </c>
      <c r="B93">
        <v>8206007.59924469</v>
      </c>
      <c r="C93">
        <v>863204.814011641</v>
      </c>
    </row>
    <row r="94" spans="1:3">
      <c r="A94">
        <v>92</v>
      </c>
      <c r="B94">
        <v>8204582.26454709</v>
      </c>
      <c r="C94">
        <v>870789.398070744</v>
      </c>
    </row>
    <row r="95" spans="1:3">
      <c r="A95">
        <v>93</v>
      </c>
      <c r="B95">
        <v>8203201.97663207</v>
      </c>
      <c r="C95">
        <v>877326.938771251</v>
      </c>
    </row>
    <row r="96" spans="1:3">
      <c r="A96">
        <v>94</v>
      </c>
      <c r="B96">
        <v>8201972.99394706</v>
      </c>
      <c r="C96">
        <v>883936.496509413</v>
      </c>
    </row>
    <row r="97" spans="1:3">
      <c r="A97">
        <v>95</v>
      </c>
      <c r="B97">
        <v>8201189.12938242</v>
      </c>
      <c r="C97">
        <v>886538.605203726</v>
      </c>
    </row>
    <row r="98" spans="1:3">
      <c r="A98">
        <v>96</v>
      </c>
      <c r="B98">
        <v>8200231.63391071</v>
      </c>
      <c r="C98">
        <v>893725.662919072</v>
      </c>
    </row>
    <row r="99" spans="1:3">
      <c r="A99">
        <v>97</v>
      </c>
      <c r="B99">
        <v>8199564.28635497</v>
      </c>
      <c r="C99">
        <v>900960.382307841</v>
      </c>
    </row>
    <row r="100" spans="1:3">
      <c r="A100">
        <v>98</v>
      </c>
      <c r="B100">
        <v>8198964.85649777</v>
      </c>
      <c r="C100">
        <v>904382.949549079</v>
      </c>
    </row>
    <row r="101" spans="1:3">
      <c r="A101">
        <v>99</v>
      </c>
      <c r="B101">
        <v>8198482.73628332</v>
      </c>
      <c r="C101">
        <v>909990.602839848</v>
      </c>
    </row>
    <row r="102" spans="1:3">
      <c r="A102">
        <v>100</v>
      </c>
      <c r="B102">
        <v>8198113.47309833</v>
      </c>
      <c r="C102">
        <v>915839.948619854</v>
      </c>
    </row>
    <row r="103" spans="1:3">
      <c r="A103">
        <v>101</v>
      </c>
      <c r="B103">
        <v>8198040.55505079</v>
      </c>
      <c r="C103">
        <v>921827.33515845</v>
      </c>
    </row>
    <row r="104" spans="1:3">
      <c r="A104">
        <v>102</v>
      </c>
      <c r="B104">
        <v>8198053.640968</v>
      </c>
      <c r="C104">
        <v>923103.364700877</v>
      </c>
    </row>
    <row r="105" spans="1:3">
      <c r="A105">
        <v>103</v>
      </c>
      <c r="B105">
        <v>8197768.82277326</v>
      </c>
      <c r="C105">
        <v>925080.24527606</v>
      </c>
    </row>
    <row r="106" spans="1:3">
      <c r="A106">
        <v>104</v>
      </c>
      <c r="B106">
        <v>8197747.93866009</v>
      </c>
      <c r="C106">
        <v>930878.596647339</v>
      </c>
    </row>
    <row r="107" spans="1:3">
      <c r="A107">
        <v>105</v>
      </c>
      <c r="B107">
        <v>8197751.8260898</v>
      </c>
      <c r="C107">
        <v>931680.245262063</v>
      </c>
    </row>
    <row r="108" spans="1:3">
      <c r="A108">
        <v>106</v>
      </c>
      <c r="B108">
        <v>8197666.57559052</v>
      </c>
      <c r="C108">
        <v>932528.913953592</v>
      </c>
    </row>
    <row r="109" spans="1:3">
      <c r="A109">
        <v>107</v>
      </c>
      <c r="B109">
        <v>8197810.41694142</v>
      </c>
      <c r="C109">
        <v>932980.91620731</v>
      </c>
    </row>
    <row r="110" spans="1:3">
      <c r="A110">
        <v>108</v>
      </c>
      <c r="B110">
        <v>8197643.33146208</v>
      </c>
      <c r="C110">
        <v>929609.136553285</v>
      </c>
    </row>
    <row r="111" spans="1:3">
      <c r="A111">
        <v>109</v>
      </c>
      <c r="B111">
        <v>8197690.24189942</v>
      </c>
      <c r="C111">
        <v>929160.027726604</v>
      </c>
    </row>
    <row r="112" spans="1:3">
      <c r="A112">
        <v>110</v>
      </c>
      <c r="B112">
        <v>8197683.96099854</v>
      </c>
      <c r="C112">
        <v>929466.694974954</v>
      </c>
    </row>
    <row r="113" spans="1:3">
      <c r="A113">
        <v>111</v>
      </c>
      <c r="B113">
        <v>8197657.40468776</v>
      </c>
      <c r="C113">
        <v>931015.474572714</v>
      </c>
    </row>
    <row r="114" spans="1:3">
      <c r="A114">
        <v>112</v>
      </c>
      <c r="B114">
        <v>8197637.38482272</v>
      </c>
      <c r="C114">
        <v>928129.146459271</v>
      </c>
    </row>
    <row r="115" spans="1:3">
      <c r="A115">
        <v>113</v>
      </c>
      <c r="B115">
        <v>8197650.38686607</v>
      </c>
      <c r="C115">
        <v>927689.95939493</v>
      </c>
    </row>
    <row r="116" spans="1:3">
      <c r="A116">
        <v>114</v>
      </c>
      <c r="B116">
        <v>8197646.49463229</v>
      </c>
      <c r="C116">
        <v>925816.333838357</v>
      </c>
    </row>
    <row r="117" spans="1:3">
      <c r="A117">
        <v>115</v>
      </c>
      <c r="B117">
        <v>8197646.72093906</v>
      </c>
      <c r="C117">
        <v>927461.903764082</v>
      </c>
    </row>
    <row r="118" spans="1:3">
      <c r="A118">
        <v>116</v>
      </c>
      <c r="B118">
        <v>8197633.89389317</v>
      </c>
      <c r="C118">
        <v>928244.183770218</v>
      </c>
    </row>
    <row r="119" spans="1:3">
      <c r="A119">
        <v>117</v>
      </c>
      <c r="B119">
        <v>8197632.88846338</v>
      </c>
      <c r="C119">
        <v>929958.280145708</v>
      </c>
    </row>
    <row r="120" spans="1:3">
      <c r="A120">
        <v>118</v>
      </c>
      <c r="B120">
        <v>8197630.10300625</v>
      </c>
      <c r="C120">
        <v>929541.393324896</v>
      </c>
    </row>
    <row r="121" spans="1:3">
      <c r="A121">
        <v>119</v>
      </c>
      <c r="B121">
        <v>8197627.42816905</v>
      </c>
      <c r="C121">
        <v>929945.078926075</v>
      </c>
    </row>
    <row r="122" spans="1:3">
      <c r="A122">
        <v>120</v>
      </c>
      <c r="B122">
        <v>8197628.4154022</v>
      </c>
      <c r="C122">
        <v>930005.706882714</v>
      </c>
    </row>
    <row r="123" spans="1:3">
      <c r="A123">
        <v>121</v>
      </c>
      <c r="B123">
        <v>8197626.77362162</v>
      </c>
      <c r="C123">
        <v>929921.882408428</v>
      </c>
    </row>
    <row r="124" spans="1:3">
      <c r="A124">
        <v>122</v>
      </c>
      <c r="B124">
        <v>8197627.03898797</v>
      </c>
      <c r="C124">
        <v>929964.906322907</v>
      </c>
    </row>
    <row r="125" spans="1:3">
      <c r="A125">
        <v>123</v>
      </c>
      <c r="B125">
        <v>8197628.88933432</v>
      </c>
      <c r="C125">
        <v>930382.857836742</v>
      </c>
    </row>
    <row r="126" spans="1:3">
      <c r="A126">
        <v>124</v>
      </c>
      <c r="B126">
        <v>8197625.96138768</v>
      </c>
      <c r="C126">
        <v>929616.487283248</v>
      </c>
    </row>
    <row r="127" spans="1:3">
      <c r="A127">
        <v>125</v>
      </c>
      <c r="B127">
        <v>8197625.68948719</v>
      </c>
      <c r="C127">
        <v>928611.942342706</v>
      </c>
    </row>
    <row r="128" spans="1:3">
      <c r="A128">
        <v>126</v>
      </c>
      <c r="B128">
        <v>8197625.51619693</v>
      </c>
      <c r="C128">
        <v>928503.315033191</v>
      </c>
    </row>
    <row r="129" spans="1:3">
      <c r="A129">
        <v>127</v>
      </c>
      <c r="B129">
        <v>8197626.71172894</v>
      </c>
      <c r="C129">
        <v>928122.474731802</v>
      </c>
    </row>
    <row r="130" spans="1:3">
      <c r="A130">
        <v>128</v>
      </c>
      <c r="B130">
        <v>8197626.59426597</v>
      </c>
      <c r="C130">
        <v>928500.990522775</v>
      </c>
    </row>
    <row r="131" spans="1:3">
      <c r="A131">
        <v>129</v>
      </c>
      <c r="B131">
        <v>8197625.77223588</v>
      </c>
      <c r="C131">
        <v>928483.01127491</v>
      </c>
    </row>
    <row r="132" spans="1:3">
      <c r="A132">
        <v>130</v>
      </c>
      <c r="B132">
        <v>8197625.12288224</v>
      </c>
      <c r="C132">
        <v>928505.041405049</v>
      </c>
    </row>
    <row r="133" spans="1:3">
      <c r="A133">
        <v>131</v>
      </c>
      <c r="B133">
        <v>8197624.7907209</v>
      </c>
      <c r="C133">
        <v>929002.518735365</v>
      </c>
    </row>
    <row r="134" spans="1:3">
      <c r="A134">
        <v>132</v>
      </c>
      <c r="B134">
        <v>8197624.66272174</v>
      </c>
      <c r="C134">
        <v>928936.359139099</v>
      </c>
    </row>
    <row r="135" spans="1:3">
      <c r="A135">
        <v>133</v>
      </c>
      <c r="B135">
        <v>8197624.93636717</v>
      </c>
      <c r="C135">
        <v>929079.679227906</v>
      </c>
    </row>
    <row r="136" spans="1:3">
      <c r="A136">
        <v>134</v>
      </c>
      <c r="B136">
        <v>8197624.78102796</v>
      </c>
      <c r="C136">
        <v>928973.607554478</v>
      </c>
    </row>
    <row r="137" spans="1:3">
      <c r="A137">
        <v>135</v>
      </c>
      <c r="B137">
        <v>8197624.6204034</v>
      </c>
      <c r="C137">
        <v>928962.167598564</v>
      </c>
    </row>
    <row r="138" spans="1:3">
      <c r="A138">
        <v>136</v>
      </c>
      <c r="B138">
        <v>8197624.66544553</v>
      </c>
      <c r="C138">
        <v>929062.514084422</v>
      </c>
    </row>
    <row r="139" spans="1:3">
      <c r="A139">
        <v>137</v>
      </c>
      <c r="B139">
        <v>8197624.68219628</v>
      </c>
      <c r="C139">
        <v>928724.634822841</v>
      </c>
    </row>
    <row r="140" spans="1:3">
      <c r="A140">
        <v>138</v>
      </c>
      <c r="B140">
        <v>8197624.6173268</v>
      </c>
      <c r="C140">
        <v>928995.806815507</v>
      </c>
    </row>
    <row r="141" spans="1:3">
      <c r="A141">
        <v>139</v>
      </c>
      <c r="B141">
        <v>8197624.62311806</v>
      </c>
      <c r="C141">
        <v>928999.842513262</v>
      </c>
    </row>
    <row r="142" spans="1:3">
      <c r="A142">
        <v>140</v>
      </c>
      <c r="B142">
        <v>8197624.65662049</v>
      </c>
      <c r="C142">
        <v>929062.186959237</v>
      </c>
    </row>
    <row r="143" spans="1:3">
      <c r="A143">
        <v>141</v>
      </c>
      <c r="B143">
        <v>8197624.61957312</v>
      </c>
      <c r="C143">
        <v>928942.98474055</v>
      </c>
    </row>
    <row r="144" spans="1:3">
      <c r="A144">
        <v>142</v>
      </c>
      <c r="B144">
        <v>8197624.59786498</v>
      </c>
      <c r="C144">
        <v>928947.597884085</v>
      </c>
    </row>
    <row r="145" spans="1:3">
      <c r="A145">
        <v>143</v>
      </c>
      <c r="B145">
        <v>8197624.61942393</v>
      </c>
      <c r="C145">
        <v>928894.997657427</v>
      </c>
    </row>
    <row r="146" spans="1:3">
      <c r="A146">
        <v>144</v>
      </c>
      <c r="B146">
        <v>8197624.603587</v>
      </c>
      <c r="C146">
        <v>928962.943014847</v>
      </c>
    </row>
    <row r="147" spans="1:3">
      <c r="A147">
        <v>145</v>
      </c>
      <c r="B147">
        <v>8197624.60263495</v>
      </c>
      <c r="C147">
        <v>928956.243933953</v>
      </c>
    </row>
    <row r="148" spans="1:3">
      <c r="A148">
        <v>146</v>
      </c>
      <c r="B148">
        <v>8197624.59881276</v>
      </c>
      <c r="C148">
        <v>928939.976521135</v>
      </c>
    </row>
    <row r="149" spans="1:3">
      <c r="A149">
        <v>147</v>
      </c>
      <c r="B149">
        <v>8197624.59967516</v>
      </c>
      <c r="C149">
        <v>928919.434755829</v>
      </c>
    </row>
    <row r="150" spans="1:3">
      <c r="A150">
        <v>148</v>
      </c>
      <c r="B150">
        <v>8197624.60074256</v>
      </c>
      <c r="C150">
        <v>928954.168785795</v>
      </c>
    </row>
    <row r="151" spans="1:3">
      <c r="A151">
        <v>149</v>
      </c>
      <c r="B151">
        <v>8197624.5973395</v>
      </c>
      <c r="C151">
        <v>928959.838497704</v>
      </c>
    </row>
    <row r="152" spans="1:3">
      <c r="A152">
        <v>150</v>
      </c>
      <c r="B152">
        <v>8197624.59759328</v>
      </c>
      <c r="C152">
        <v>928955.706613275</v>
      </c>
    </row>
    <row r="153" spans="1:3">
      <c r="A153">
        <v>151</v>
      </c>
      <c r="B153">
        <v>8197624.59609991</v>
      </c>
      <c r="C153">
        <v>928958.203079311</v>
      </c>
    </row>
    <row r="154" spans="1:3">
      <c r="A154">
        <v>152</v>
      </c>
      <c r="B154">
        <v>8197624.59522968</v>
      </c>
      <c r="C154">
        <v>928956.682004532</v>
      </c>
    </row>
    <row r="155" spans="1:3">
      <c r="A155">
        <v>153</v>
      </c>
      <c r="B155">
        <v>8197624.59628269</v>
      </c>
      <c r="C155">
        <v>928971.381264731</v>
      </c>
    </row>
    <row r="156" spans="1:3">
      <c r="A156">
        <v>154</v>
      </c>
      <c r="B156">
        <v>8197624.59606925</v>
      </c>
      <c r="C156">
        <v>928935.011679883</v>
      </c>
    </row>
    <row r="157" spans="1:3">
      <c r="A157">
        <v>155</v>
      </c>
      <c r="B157">
        <v>8197624.5962693</v>
      </c>
      <c r="C157">
        <v>928969.614639592</v>
      </c>
    </row>
    <row r="158" spans="1:3">
      <c r="A158">
        <v>156</v>
      </c>
      <c r="B158">
        <v>8197624.59519795</v>
      </c>
      <c r="C158">
        <v>928956.041960409</v>
      </c>
    </row>
    <row r="159" spans="1:3">
      <c r="A159">
        <v>157</v>
      </c>
      <c r="B159">
        <v>8197624.59503476</v>
      </c>
      <c r="C159">
        <v>928947.451395371</v>
      </c>
    </row>
    <row r="160" spans="1:3">
      <c r="A160">
        <v>158</v>
      </c>
      <c r="B160">
        <v>8197624.59515918</v>
      </c>
      <c r="C160">
        <v>928947.372195621</v>
      </c>
    </row>
    <row r="161" spans="1:3">
      <c r="A161">
        <v>159</v>
      </c>
      <c r="B161">
        <v>8197624.59501795</v>
      </c>
      <c r="C161">
        <v>928942.351971515</v>
      </c>
    </row>
    <row r="162" spans="1:3">
      <c r="A162">
        <v>160</v>
      </c>
      <c r="B162">
        <v>8197624.59495761</v>
      </c>
      <c r="C162">
        <v>928935.599904717</v>
      </c>
    </row>
    <row r="163" spans="1:3">
      <c r="A163">
        <v>161</v>
      </c>
      <c r="B163">
        <v>8197624.59551393</v>
      </c>
      <c r="C163">
        <v>928927.022523478</v>
      </c>
    </row>
    <row r="164" spans="1:3">
      <c r="A164">
        <v>162</v>
      </c>
      <c r="B164">
        <v>8197624.59506955</v>
      </c>
      <c r="C164">
        <v>928933.482289038</v>
      </c>
    </row>
    <row r="165" spans="1:3">
      <c r="A165">
        <v>163</v>
      </c>
      <c r="B165">
        <v>8197624.59493737</v>
      </c>
      <c r="C165">
        <v>928935.117854105</v>
      </c>
    </row>
    <row r="166" spans="1:3">
      <c r="A166">
        <v>164</v>
      </c>
      <c r="B166">
        <v>8197624.59485429</v>
      </c>
      <c r="C166">
        <v>928938.23278363</v>
      </c>
    </row>
    <row r="167" spans="1:3">
      <c r="A167">
        <v>165</v>
      </c>
      <c r="B167">
        <v>8197624.59494583</v>
      </c>
      <c r="C167">
        <v>928937.360431276</v>
      </c>
    </row>
    <row r="168" spans="1:3">
      <c r="A168">
        <v>166</v>
      </c>
      <c r="B168">
        <v>8197624.59493987</v>
      </c>
      <c r="C168">
        <v>928936.919371542</v>
      </c>
    </row>
    <row r="169" spans="1:3">
      <c r="A169">
        <v>167</v>
      </c>
      <c r="B169">
        <v>8197624.59484079</v>
      </c>
      <c r="C169">
        <v>928939.03675142</v>
      </c>
    </row>
    <row r="170" spans="1:3">
      <c r="A170">
        <v>168</v>
      </c>
      <c r="B170">
        <v>8197624.59484837</v>
      </c>
      <c r="C170">
        <v>928942.978276137</v>
      </c>
    </row>
    <row r="171" spans="1:3">
      <c r="A171">
        <v>169</v>
      </c>
      <c r="B171">
        <v>8197624.59484191</v>
      </c>
      <c r="C171">
        <v>928939.462957098</v>
      </c>
    </row>
    <row r="172" spans="1:3">
      <c r="A172">
        <v>170</v>
      </c>
      <c r="B172">
        <v>8197624.59482761</v>
      </c>
      <c r="C172">
        <v>928939.172942122</v>
      </c>
    </row>
    <row r="173" spans="1:3">
      <c r="A173">
        <v>171</v>
      </c>
      <c r="B173">
        <v>8197624.59481895</v>
      </c>
      <c r="C173">
        <v>928938.759126975</v>
      </c>
    </row>
    <row r="174" spans="1:3">
      <c r="A174">
        <v>172</v>
      </c>
      <c r="B174">
        <v>8197624.59485386</v>
      </c>
      <c r="C174">
        <v>928937.092875964</v>
      </c>
    </row>
    <row r="175" spans="1:3">
      <c r="A175">
        <v>173</v>
      </c>
      <c r="B175">
        <v>8197624.59480711</v>
      </c>
      <c r="C175">
        <v>928938.39488037</v>
      </c>
    </row>
    <row r="176" spans="1:3">
      <c r="A176">
        <v>174</v>
      </c>
      <c r="B176">
        <v>8197624.59481355</v>
      </c>
      <c r="C176">
        <v>928938.539125087</v>
      </c>
    </row>
    <row r="177" spans="1:3">
      <c r="A177">
        <v>175</v>
      </c>
      <c r="B177">
        <v>8197624.59480129</v>
      </c>
      <c r="C177">
        <v>928940.339375487</v>
      </c>
    </row>
    <row r="178" spans="1:3">
      <c r="A178">
        <v>176</v>
      </c>
      <c r="B178">
        <v>8197624.59479959</v>
      </c>
      <c r="C178">
        <v>928941.529003083</v>
      </c>
    </row>
    <row r="179" spans="1:3">
      <c r="A179">
        <v>177</v>
      </c>
      <c r="B179">
        <v>8197624.59480568</v>
      </c>
      <c r="C179">
        <v>928941.747730168</v>
      </c>
    </row>
    <row r="180" spans="1:3">
      <c r="A180">
        <v>178</v>
      </c>
      <c r="B180">
        <v>8197624.59480497</v>
      </c>
      <c r="C180">
        <v>928941.326964328</v>
      </c>
    </row>
    <row r="181" spans="1:3">
      <c r="A181">
        <v>179</v>
      </c>
      <c r="B181">
        <v>8197624.5948038</v>
      </c>
      <c r="C181">
        <v>928942.780165221</v>
      </c>
    </row>
    <row r="182" spans="1:3">
      <c r="A182">
        <v>180</v>
      </c>
      <c r="B182">
        <v>8197624.59479864</v>
      </c>
      <c r="C182">
        <v>928942.030750013</v>
      </c>
    </row>
    <row r="183" spans="1:3">
      <c r="A183">
        <v>181</v>
      </c>
      <c r="B183">
        <v>8197624.59479398</v>
      </c>
      <c r="C183">
        <v>928940.798656352</v>
      </c>
    </row>
    <row r="184" spans="1:3">
      <c r="A184">
        <v>182</v>
      </c>
      <c r="B184">
        <v>8197624.59479675</v>
      </c>
      <c r="C184">
        <v>928940.853483421</v>
      </c>
    </row>
    <row r="185" spans="1:3">
      <c r="A185">
        <v>183</v>
      </c>
      <c r="B185">
        <v>8197624.59479882</v>
      </c>
      <c r="C185">
        <v>928941.130099877</v>
      </c>
    </row>
    <row r="186" spans="1:3">
      <c r="A186">
        <v>184</v>
      </c>
      <c r="B186">
        <v>8197624.59479256</v>
      </c>
      <c r="C186">
        <v>928940.894020309</v>
      </c>
    </row>
    <row r="187" spans="1:3">
      <c r="A187">
        <v>185</v>
      </c>
      <c r="B187">
        <v>8197624.59479327</v>
      </c>
      <c r="C187">
        <v>928940.31552645</v>
      </c>
    </row>
    <row r="188" spans="1:3">
      <c r="A188">
        <v>186</v>
      </c>
      <c r="B188">
        <v>8197624.59479252</v>
      </c>
      <c r="C188">
        <v>928941.119475536</v>
      </c>
    </row>
    <row r="189" spans="1:3">
      <c r="A189">
        <v>187</v>
      </c>
      <c r="B189">
        <v>8197624.5947923</v>
      </c>
      <c r="C189">
        <v>928940.916837272</v>
      </c>
    </row>
    <row r="190" spans="1:3">
      <c r="A190">
        <v>188</v>
      </c>
      <c r="B190">
        <v>8197624.59479131</v>
      </c>
      <c r="C190">
        <v>928941.085250106</v>
      </c>
    </row>
    <row r="191" spans="1:3">
      <c r="A191">
        <v>189</v>
      </c>
      <c r="B191">
        <v>8197624.59479144</v>
      </c>
      <c r="C191">
        <v>928941.601515393</v>
      </c>
    </row>
    <row r="192" spans="1:3">
      <c r="A192">
        <v>190</v>
      </c>
      <c r="B192">
        <v>8197624.5947905</v>
      </c>
      <c r="C192">
        <v>928941.10727722</v>
      </c>
    </row>
    <row r="193" spans="1:3">
      <c r="A193">
        <v>191</v>
      </c>
      <c r="B193">
        <v>8197624.59479075</v>
      </c>
      <c r="C193">
        <v>928941.112461347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2380248.42010325</v>
      </c>
      <c r="C2">
        <v>5012818.65518137</v>
      </c>
    </row>
    <row r="3" spans="1:3">
      <c r="A3">
        <v>1</v>
      </c>
      <c r="B3">
        <v>12866630.6227744</v>
      </c>
      <c r="C3">
        <v>5012818.65518137</v>
      </c>
    </row>
    <row r="4" spans="1:3">
      <c r="A4">
        <v>2</v>
      </c>
      <c r="B4">
        <v>11764785.4489527</v>
      </c>
      <c r="C4">
        <v>5012818.65518137</v>
      </c>
    </row>
    <row r="5" spans="1:3">
      <c r="A5">
        <v>3</v>
      </c>
      <c r="B5">
        <v>10281280.6894083</v>
      </c>
      <c r="C5">
        <v>5012818.65518137</v>
      </c>
    </row>
    <row r="6" spans="1:3">
      <c r="A6">
        <v>4</v>
      </c>
      <c r="B6">
        <v>9832118.85808748</v>
      </c>
      <c r="C6">
        <v>5012818.65518137</v>
      </c>
    </row>
    <row r="7" spans="1:3">
      <c r="A7">
        <v>5</v>
      </c>
      <c r="B7">
        <v>8686559.03560399</v>
      </c>
      <c r="C7">
        <v>5012818.65518137</v>
      </c>
    </row>
    <row r="8" spans="1:3">
      <c r="A8">
        <v>6</v>
      </c>
      <c r="B8">
        <v>7163664.63609678</v>
      </c>
      <c r="C8">
        <v>5012818.65518137</v>
      </c>
    </row>
    <row r="9" spans="1:3">
      <c r="A9">
        <v>7</v>
      </c>
      <c r="B9">
        <v>6061172.04076906</v>
      </c>
      <c r="C9">
        <v>5012818.65518137</v>
      </c>
    </row>
    <row r="10" spans="1:3">
      <c r="A10">
        <v>8</v>
      </c>
      <c r="B10">
        <v>5872428.48045495</v>
      </c>
      <c r="C10">
        <v>5012818.65518137</v>
      </c>
    </row>
    <row r="11" spans="1:3">
      <c r="A11">
        <v>9</v>
      </c>
      <c r="B11">
        <v>5883714.10756564</v>
      </c>
      <c r="C11">
        <v>5012818.65518137</v>
      </c>
    </row>
    <row r="12" spans="1:3">
      <c r="A12">
        <v>10</v>
      </c>
      <c r="B12">
        <v>5669416.9033545</v>
      </c>
      <c r="C12">
        <v>5012818.65518137</v>
      </c>
    </row>
    <row r="13" spans="1:3">
      <c r="A13">
        <v>11</v>
      </c>
      <c r="B13">
        <v>5380774.14825094</v>
      </c>
      <c r="C13">
        <v>5012818.65518137</v>
      </c>
    </row>
    <row r="14" spans="1:3">
      <c r="A14">
        <v>12</v>
      </c>
      <c r="B14">
        <v>4787542.73012986</v>
      </c>
      <c r="C14">
        <v>5012818.65518137</v>
      </c>
    </row>
    <row r="15" spans="1:3">
      <c r="A15">
        <v>13</v>
      </c>
      <c r="B15">
        <v>4359235.3441216</v>
      </c>
      <c r="C15">
        <v>5012818.65518137</v>
      </c>
    </row>
    <row r="16" spans="1:3">
      <c r="A16">
        <v>14</v>
      </c>
      <c r="B16">
        <v>4199285.31363039</v>
      </c>
      <c r="C16">
        <v>5012818.65518137</v>
      </c>
    </row>
    <row r="17" spans="1:3">
      <c r="A17">
        <v>15</v>
      </c>
      <c r="B17">
        <v>4109870.16324852</v>
      </c>
      <c r="C17">
        <v>5012818.65518137</v>
      </c>
    </row>
    <row r="18" spans="1:3">
      <c r="A18">
        <v>16</v>
      </c>
      <c r="B18">
        <v>4111783.05948619</v>
      </c>
      <c r="C18">
        <v>5012818.65518137</v>
      </c>
    </row>
    <row r="19" spans="1:3">
      <c r="A19">
        <v>17</v>
      </c>
      <c r="B19">
        <v>4017573.12949183</v>
      </c>
      <c r="C19">
        <v>5012818.65518137</v>
      </c>
    </row>
    <row r="20" spans="1:3">
      <c r="A20">
        <v>18</v>
      </c>
      <c r="B20">
        <v>3880891.5051805</v>
      </c>
      <c r="C20">
        <v>5012818.65518137</v>
      </c>
    </row>
    <row r="21" spans="1:3">
      <c r="A21">
        <v>19</v>
      </c>
      <c r="B21">
        <v>3629479.24825151</v>
      </c>
      <c r="C21">
        <v>5012818.65518137</v>
      </c>
    </row>
    <row r="22" spans="1:3">
      <c r="A22">
        <v>20</v>
      </c>
      <c r="B22">
        <v>3468036.15664175</v>
      </c>
      <c r="C22">
        <v>5012818.65518137</v>
      </c>
    </row>
    <row r="23" spans="1:3">
      <c r="A23">
        <v>21</v>
      </c>
      <c r="B23">
        <v>3366179.39043935</v>
      </c>
      <c r="C23">
        <v>5012818.65518137</v>
      </c>
    </row>
    <row r="24" spans="1:3">
      <c r="A24">
        <v>22</v>
      </c>
      <c r="B24">
        <v>3343055.4500739</v>
      </c>
      <c r="C24">
        <v>5012818.65518137</v>
      </c>
    </row>
    <row r="25" spans="1:3">
      <c r="A25">
        <v>23</v>
      </c>
      <c r="B25">
        <v>3355058.14555271</v>
      </c>
      <c r="C25">
        <v>5012818.65518137</v>
      </c>
    </row>
    <row r="26" spans="1:3">
      <c r="A26">
        <v>24</v>
      </c>
      <c r="B26">
        <v>3188246.48738215</v>
      </c>
      <c r="C26">
        <v>5012818.65518137</v>
      </c>
    </row>
    <row r="27" spans="1:3">
      <c r="A27">
        <v>25</v>
      </c>
      <c r="B27">
        <v>3056331.72399662</v>
      </c>
      <c r="C27">
        <v>5012818.65518137</v>
      </c>
    </row>
    <row r="28" spans="1:3">
      <c r="A28">
        <v>26</v>
      </c>
      <c r="B28">
        <v>2944271.61194285</v>
      </c>
      <c r="C28">
        <v>5012818.65518137</v>
      </c>
    </row>
    <row r="29" spans="1:3">
      <c r="A29">
        <v>27</v>
      </c>
      <c r="B29">
        <v>2862547.22493492</v>
      </c>
      <c r="C29">
        <v>5012818.65518137</v>
      </c>
    </row>
    <row r="30" spans="1:3">
      <c r="A30">
        <v>28</v>
      </c>
      <c r="B30">
        <v>2803487.26957261</v>
      </c>
      <c r="C30">
        <v>5012818.65518137</v>
      </c>
    </row>
    <row r="31" spans="1:3">
      <c r="A31">
        <v>29</v>
      </c>
      <c r="B31">
        <v>2756848.21898368</v>
      </c>
      <c r="C31">
        <v>5012818.65518137</v>
      </c>
    </row>
    <row r="32" spans="1:3">
      <c r="A32">
        <v>30</v>
      </c>
      <c r="B32">
        <v>2678228.26914187</v>
      </c>
      <c r="C32">
        <v>5012818.65518137</v>
      </c>
    </row>
    <row r="33" spans="1:3">
      <c r="A33">
        <v>31</v>
      </c>
      <c r="B33">
        <v>2608178.4293016</v>
      </c>
      <c r="C33">
        <v>5012818.65518137</v>
      </c>
    </row>
    <row r="34" spans="1:3">
      <c r="A34">
        <v>32</v>
      </c>
      <c r="B34">
        <v>2542017.57832725</v>
      </c>
      <c r="C34">
        <v>5012818.65518137</v>
      </c>
    </row>
    <row r="35" spans="1:3">
      <c r="A35">
        <v>33</v>
      </c>
      <c r="B35">
        <v>2485096.0716195</v>
      </c>
      <c r="C35">
        <v>5012818.65518137</v>
      </c>
    </row>
    <row r="36" spans="1:3">
      <c r="A36">
        <v>34</v>
      </c>
      <c r="B36">
        <v>2440162.56194266</v>
      </c>
      <c r="C36">
        <v>5012818.65518137</v>
      </c>
    </row>
    <row r="37" spans="1:3">
      <c r="A37">
        <v>35</v>
      </c>
      <c r="B37">
        <v>2410003.46844035</v>
      </c>
      <c r="C37">
        <v>5012818.65518137</v>
      </c>
    </row>
    <row r="38" spans="1:3">
      <c r="A38">
        <v>36</v>
      </c>
      <c r="B38">
        <v>2360075.90407365</v>
      </c>
      <c r="C38">
        <v>5012818.65518137</v>
      </c>
    </row>
    <row r="39" spans="1:3">
      <c r="A39">
        <v>37</v>
      </c>
      <c r="B39">
        <v>2317236.59104155</v>
      </c>
      <c r="C39">
        <v>5012818.65518137</v>
      </c>
    </row>
    <row r="40" spans="1:3">
      <c r="A40">
        <v>38</v>
      </c>
      <c r="B40">
        <v>2275683.60041716</v>
      </c>
      <c r="C40">
        <v>5012818.65518137</v>
      </c>
    </row>
    <row r="41" spans="1:3">
      <c r="A41">
        <v>39</v>
      </c>
      <c r="B41">
        <v>2236684.06613019</v>
      </c>
      <c r="C41">
        <v>5012818.65518137</v>
      </c>
    </row>
    <row r="42" spans="1:3">
      <c r="A42">
        <v>40</v>
      </c>
      <c r="B42">
        <v>2203742.39622822</v>
      </c>
      <c r="C42">
        <v>5012818.65518137</v>
      </c>
    </row>
    <row r="43" spans="1:3">
      <c r="A43">
        <v>41</v>
      </c>
      <c r="B43">
        <v>2177082.05250801</v>
      </c>
      <c r="C43">
        <v>5012818.65518137</v>
      </c>
    </row>
    <row r="44" spans="1:3">
      <c r="A44">
        <v>42</v>
      </c>
      <c r="B44">
        <v>2143529.49421888</v>
      </c>
      <c r="C44">
        <v>5012818.65518137</v>
      </c>
    </row>
    <row r="45" spans="1:3">
      <c r="A45">
        <v>43</v>
      </c>
      <c r="B45">
        <v>2115532.7079666</v>
      </c>
      <c r="C45">
        <v>5012818.65518137</v>
      </c>
    </row>
    <row r="46" spans="1:3">
      <c r="A46">
        <v>44</v>
      </c>
      <c r="B46">
        <v>2086848.62727554</v>
      </c>
      <c r="C46">
        <v>5012818.65518137</v>
      </c>
    </row>
    <row r="47" spans="1:3">
      <c r="A47">
        <v>45</v>
      </c>
      <c r="B47">
        <v>2059076.6732347</v>
      </c>
      <c r="C47">
        <v>5012818.65518137</v>
      </c>
    </row>
    <row r="48" spans="1:3">
      <c r="A48">
        <v>46</v>
      </c>
      <c r="B48">
        <v>2033839.56374468</v>
      </c>
      <c r="C48">
        <v>5012818.65518137</v>
      </c>
    </row>
    <row r="49" spans="1:3">
      <c r="A49">
        <v>47</v>
      </c>
      <c r="B49">
        <v>2016118.92431359</v>
      </c>
      <c r="C49">
        <v>5012818.65518137</v>
      </c>
    </row>
    <row r="50" spans="1:3">
      <c r="A50">
        <v>48</v>
      </c>
      <c r="B50">
        <v>1991509.97037712</v>
      </c>
      <c r="C50">
        <v>5012818.65518137</v>
      </c>
    </row>
    <row r="51" spans="1:3">
      <c r="A51">
        <v>49</v>
      </c>
      <c r="B51">
        <v>1970539.23349852</v>
      </c>
      <c r="C51">
        <v>5012818.65518137</v>
      </c>
    </row>
    <row r="52" spans="1:3">
      <c r="A52">
        <v>50</v>
      </c>
      <c r="B52">
        <v>1950056.75623039</v>
      </c>
      <c r="C52">
        <v>5012818.65518137</v>
      </c>
    </row>
    <row r="53" spans="1:3">
      <c r="A53">
        <v>51</v>
      </c>
      <c r="B53">
        <v>1929327.09765103</v>
      </c>
      <c r="C53">
        <v>5012818.65518137</v>
      </c>
    </row>
    <row r="54" spans="1:3">
      <c r="A54">
        <v>52</v>
      </c>
      <c r="B54">
        <v>1910600.33622092</v>
      </c>
      <c r="C54">
        <v>5012818.65518137</v>
      </c>
    </row>
    <row r="55" spans="1:3">
      <c r="A55">
        <v>53</v>
      </c>
      <c r="B55">
        <v>1894899.71047629</v>
      </c>
      <c r="C55">
        <v>5012818.65518137</v>
      </c>
    </row>
    <row r="56" spans="1:3">
      <c r="A56">
        <v>54</v>
      </c>
      <c r="B56">
        <v>1876537.01705291</v>
      </c>
      <c r="C56">
        <v>5012818.65518137</v>
      </c>
    </row>
    <row r="57" spans="1:3">
      <c r="A57">
        <v>55</v>
      </c>
      <c r="B57">
        <v>1861048.24306904</v>
      </c>
      <c r="C57">
        <v>5012818.65518137</v>
      </c>
    </row>
    <row r="58" spans="1:3">
      <c r="A58">
        <v>56</v>
      </c>
      <c r="B58">
        <v>1845093.52466371</v>
      </c>
      <c r="C58">
        <v>5012818.65518137</v>
      </c>
    </row>
    <row r="59" spans="1:3">
      <c r="A59">
        <v>57</v>
      </c>
      <c r="B59">
        <v>1829321.95740492</v>
      </c>
      <c r="C59">
        <v>5012818.65518137</v>
      </c>
    </row>
    <row r="60" spans="1:3">
      <c r="A60">
        <v>58</v>
      </c>
      <c r="B60">
        <v>1814223.09224164</v>
      </c>
      <c r="C60">
        <v>5012818.65518137</v>
      </c>
    </row>
    <row r="61" spans="1:3">
      <c r="A61">
        <v>59</v>
      </c>
      <c r="B61">
        <v>1803490.67497713</v>
      </c>
      <c r="C61">
        <v>5012818.65518137</v>
      </c>
    </row>
    <row r="62" spans="1:3">
      <c r="A62">
        <v>60</v>
      </c>
      <c r="B62">
        <v>1788880.37049336</v>
      </c>
      <c r="C62">
        <v>5012818.65518137</v>
      </c>
    </row>
    <row r="63" spans="1:3">
      <c r="A63">
        <v>61</v>
      </c>
      <c r="B63">
        <v>1776122.48152932</v>
      </c>
      <c r="C63">
        <v>5012818.65518137</v>
      </c>
    </row>
    <row r="64" spans="1:3">
      <c r="A64">
        <v>62</v>
      </c>
      <c r="B64">
        <v>1764011.58000764</v>
      </c>
      <c r="C64">
        <v>5012818.65518137</v>
      </c>
    </row>
    <row r="65" spans="1:3">
      <c r="A65">
        <v>63</v>
      </c>
      <c r="B65">
        <v>1751346.07775594</v>
      </c>
      <c r="C65">
        <v>5012818.65518137</v>
      </c>
    </row>
    <row r="66" spans="1:3">
      <c r="A66">
        <v>64</v>
      </c>
      <c r="B66">
        <v>1739562.45403072</v>
      </c>
      <c r="C66">
        <v>5012818.65518137</v>
      </c>
    </row>
    <row r="67" spans="1:3">
      <c r="A67">
        <v>65</v>
      </c>
      <c r="B67">
        <v>1729545.9265188</v>
      </c>
      <c r="C67">
        <v>5012818.65518137</v>
      </c>
    </row>
    <row r="68" spans="1:3">
      <c r="A68">
        <v>66</v>
      </c>
      <c r="B68">
        <v>1718064.02418319</v>
      </c>
      <c r="C68">
        <v>5012818.65518137</v>
      </c>
    </row>
    <row r="69" spans="1:3">
      <c r="A69">
        <v>67</v>
      </c>
      <c r="B69">
        <v>1708193.42962328</v>
      </c>
      <c r="C69">
        <v>5012818.65518137</v>
      </c>
    </row>
    <row r="70" spans="1:3">
      <c r="A70">
        <v>68</v>
      </c>
      <c r="B70">
        <v>1697933.89894919</v>
      </c>
      <c r="C70">
        <v>5012818.65518137</v>
      </c>
    </row>
    <row r="71" spans="1:3">
      <c r="A71">
        <v>69</v>
      </c>
      <c r="B71">
        <v>1687850.69596587</v>
      </c>
      <c r="C71">
        <v>5012818.65518137</v>
      </c>
    </row>
    <row r="72" spans="1:3">
      <c r="A72">
        <v>70</v>
      </c>
      <c r="B72">
        <v>1677963.21244622</v>
      </c>
      <c r="C72">
        <v>5012818.65518137</v>
      </c>
    </row>
    <row r="73" spans="1:3">
      <c r="A73">
        <v>71</v>
      </c>
      <c r="B73">
        <v>1671202.86076131</v>
      </c>
      <c r="C73">
        <v>5012818.65518137</v>
      </c>
    </row>
    <row r="74" spans="1:3">
      <c r="A74">
        <v>72</v>
      </c>
      <c r="B74">
        <v>1661544.42594357</v>
      </c>
      <c r="C74">
        <v>5012818.65518137</v>
      </c>
    </row>
    <row r="75" spans="1:3">
      <c r="A75">
        <v>73</v>
      </c>
      <c r="B75">
        <v>1652912.377945</v>
      </c>
      <c r="C75">
        <v>5012818.65518137</v>
      </c>
    </row>
    <row r="76" spans="1:3">
      <c r="A76">
        <v>74</v>
      </c>
      <c r="B76">
        <v>1645084.02328092</v>
      </c>
      <c r="C76">
        <v>5012818.65518137</v>
      </c>
    </row>
    <row r="77" spans="1:3">
      <c r="A77">
        <v>75</v>
      </c>
      <c r="B77">
        <v>1636603.1817207</v>
      </c>
      <c r="C77">
        <v>5012818.65518137</v>
      </c>
    </row>
    <row r="78" spans="1:3">
      <c r="A78">
        <v>76</v>
      </c>
      <c r="B78">
        <v>1628589.66213511</v>
      </c>
      <c r="C78">
        <v>5012818.65518137</v>
      </c>
    </row>
    <row r="79" spans="1:3">
      <c r="A79">
        <v>77</v>
      </c>
      <c r="B79">
        <v>1621717.46028976</v>
      </c>
      <c r="C79">
        <v>5012818.65518137</v>
      </c>
    </row>
    <row r="80" spans="1:3">
      <c r="A80">
        <v>78</v>
      </c>
      <c r="B80">
        <v>1613956.89698205</v>
      </c>
      <c r="C80">
        <v>5012818.65518137</v>
      </c>
    </row>
    <row r="81" spans="1:3">
      <c r="A81">
        <v>79</v>
      </c>
      <c r="B81">
        <v>1607260.2396921</v>
      </c>
      <c r="C81">
        <v>5012818.65518137</v>
      </c>
    </row>
    <row r="82" spans="1:3">
      <c r="A82">
        <v>80</v>
      </c>
      <c r="B82">
        <v>1600080.71187796</v>
      </c>
      <c r="C82">
        <v>5012818.65518137</v>
      </c>
    </row>
    <row r="83" spans="1:3">
      <c r="A83">
        <v>81</v>
      </c>
      <c r="B83">
        <v>1593199.77517785</v>
      </c>
      <c r="C83">
        <v>5012818.65518137</v>
      </c>
    </row>
    <row r="84" spans="1:3">
      <c r="A84">
        <v>82</v>
      </c>
      <c r="B84">
        <v>1586314.92891989</v>
      </c>
      <c r="C84">
        <v>5012818.65518137</v>
      </c>
    </row>
    <row r="85" spans="1:3">
      <c r="A85">
        <v>83</v>
      </c>
      <c r="B85">
        <v>1582130.08588228</v>
      </c>
      <c r="C85">
        <v>5012818.65518137</v>
      </c>
    </row>
    <row r="86" spans="1:3">
      <c r="A86">
        <v>84</v>
      </c>
      <c r="B86">
        <v>1575313.23750886</v>
      </c>
      <c r="C86">
        <v>5012818.65518137</v>
      </c>
    </row>
    <row r="87" spans="1:3">
      <c r="A87">
        <v>85</v>
      </c>
      <c r="B87">
        <v>1569058.02168351</v>
      </c>
      <c r="C87">
        <v>5012818.65518137</v>
      </c>
    </row>
    <row r="88" spans="1:3">
      <c r="A88">
        <v>86</v>
      </c>
      <c r="B88">
        <v>1563946.69567683</v>
      </c>
      <c r="C88">
        <v>5012818.65518137</v>
      </c>
    </row>
    <row r="89" spans="1:3">
      <c r="A89">
        <v>87</v>
      </c>
      <c r="B89">
        <v>1558014.79807854</v>
      </c>
      <c r="C89">
        <v>5012818.65518137</v>
      </c>
    </row>
    <row r="90" spans="1:3">
      <c r="A90">
        <v>88</v>
      </c>
      <c r="B90">
        <v>1552342.78836196</v>
      </c>
      <c r="C90">
        <v>5012818.65518137</v>
      </c>
    </row>
    <row r="91" spans="1:3">
      <c r="A91">
        <v>89</v>
      </c>
      <c r="B91">
        <v>1547403.00011147</v>
      </c>
      <c r="C91">
        <v>5012818.65518137</v>
      </c>
    </row>
    <row r="92" spans="1:3">
      <c r="A92">
        <v>90</v>
      </c>
      <c r="B92">
        <v>1542046.19796689</v>
      </c>
      <c r="C92">
        <v>5012818.65518137</v>
      </c>
    </row>
    <row r="93" spans="1:3">
      <c r="A93">
        <v>91</v>
      </c>
      <c r="B93">
        <v>1537618.42750219</v>
      </c>
      <c r="C93">
        <v>5012818.65518137</v>
      </c>
    </row>
    <row r="94" spans="1:3">
      <c r="A94">
        <v>92</v>
      </c>
      <c r="B94">
        <v>1532323.08698442</v>
      </c>
      <c r="C94">
        <v>5012818.65518137</v>
      </c>
    </row>
    <row r="95" spans="1:3">
      <c r="A95">
        <v>93</v>
      </c>
      <c r="B95">
        <v>1527653.43461356</v>
      </c>
      <c r="C95">
        <v>5012818.65518137</v>
      </c>
    </row>
    <row r="96" spans="1:3">
      <c r="A96">
        <v>94</v>
      </c>
      <c r="B96">
        <v>1522852.15064918</v>
      </c>
      <c r="C96">
        <v>5012818.65518137</v>
      </c>
    </row>
    <row r="97" spans="1:3">
      <c r="A97">
        <v>95</v>
      </c>
      <c r="B97">
        <v>1521013.37276284</v>
      </c>
      <c r="C97">
        <v>5012818.65518137</v>
      </c>
    </row>
    <row r="98" spans="1:3">
      <c r="A98">
        <v>96</v>
      </c>
      <c r="B98">
        <v>1516223.52408755</v>
      </c>
      <c r="C98">
        <v>5012818.65518137</v>
      </c>
    </row>
    <row r="99" spans="1:3">
      <c r="A99">
        <v>97</v>
      </c>
      <c r="B99">
        <v>1511496.58462523</v>
      </c>
      <c r="C99">
        <v>5012818.65518137</v>
      </c>
    </row>
    <row r="100" spans="1:3">
      <c r="A100">
        <v>98</v>
      </c>
      <c r="B100">
        <v>1509037.87918441</v>
      </c>
      <c r="C100">
        <v>5012818.65518137</v>
      </c>
    </row>
    <row r="101" spans="1:3">
      <c r="A101">
        <v>99</v>
      </c>
      <c r="B101">
        <v>1505366.6409461</v>
      </c>
      <c r="C101">
        <v>5012818.65518137</v>
      </c>
    </row>
    <row r="102" spans="1:3">
      <c r="A102">
        <v>100</v>
      </c>
      <c r="B102">
        <v>1501813.29407807</v>
      </c>
      <c r="C102">
        <v>5012818.65518137</v>
      </c>
    </row>
    <row r="103" spans="1:3">
      <c r="A103">
        <v>101</v>
      </c>
      <c r="B103">
        <v>1498051.85036111</v>
      </c>
      <c r="C103">
        <v>5012818.65518137</v>
      </c>
    </row>
    <row r="104" spans="1:3">
      <c r="A104">
        <v>102</v>
      </c>
      <c r="B104">
        <v>1497267.49684519</v>
      </c>
      <c r="C104">
        <v>5012818.65518137</v>
      </c>
    </row>
    <row r="105" spans="1:3">
      <c r="A105">
        <v>103</v>
      </c>
      <c r="B105">
        <v>1495923.28833272</v>
      </c>
      <c r="C105">
        <v>5012818.65518137</v>
      </c>
    </row>
    <row r="106" spans="1:3">
      <c r="A106">
        <v>104</v>
      </c>
      <c r="B106">
        <v>1492544.23188637</v>
      </c>
      <c r="C106">
        <v>5012818.65518137</v>
      </c>
    </row>
    <row r="107" spans="1:3">
      <c r="A107">
        <v>105</v>
      </c>
      <c r="B107">
        <v>1492156.87722816</v>
      </c>
      <c r="C107">
        <v>5012818.65518137</v>
      </c>
    </row>
    <row r="108" spans="1:3">
      <c r="A108">
        <v>106</v>
      </c>
      <c r="B108">
        <v>1491401.45907344</v>
      </c>
      <c r="C108">
        <v>5012818.65518137</v>
      </c>
    </row>
    <row r="109" spans="1:3">
      <c r="A109">
        <v>107</v>
      </c>
      <c r="B109">
        <v>1491182.07568946</v>
      </c>
      <c r="C109">
        <v>5012818.65518137</v>
      </c>
    </row>
    <row r="110" spans="1:3">
      <c r="A110">
        <v>108</v>
      </c>
      <c r="B110">
        <v>1493200.59600687</v>
      </c>
      <c r="C110">
        <v>5012818.65518137</v>
      </c>
    </row>
    <row r="111" spans="1:3">
      <c r="A111">
        <v>109</v>
      </c>
      <c r="B111">
        <v>1493491.39526262</v>
      </c>
      <c r="C111">
        <v>5012818.65518137</v>
      </c>
    </row>
    <row r="112" spans="1:3">
      <c r="A112">
        <v>110</v>
      </c>
      <c r="B112">
        <v>1493292.89066901</v>
      </c>
      <c r="C112">
        <v>5012818.65518137</v>
      </c>
    </row>
    <row r="113" spans="1:3">
      <c r="A113">
        <v>111</v>
      </c>
      <c r="B113">
        <v>1492395.11251754</v>
      </c>
      <c r="C113">
        <v>5012818.65518137</v>
      </c>
    </row>
    <row r="114" spans="1:3">
      <c r="A114">
        <v>112</v>
      </c>
      <c r="B114">
        <v>1494056.2947742</v>
      </c>
      <c r="C114">
        <v>5012818.65518137</v>
      </c>
    </row>
    <row r="115" spans="1:3">
      <c r="A115">
        <v>113</v>
      </c>
      <c r="B115">
        <v>1494281.91664008</v>
      </c>
      <c r="C115">
        <v>5012818.65518137</v>
      </c>
    </row>
    <row r="116" spans="1:3">
      <c r="A116">
        <v>114</v>
      </c>
      <c r="B116">
        <v>1495524.30269681</v>
      </c>
      <c r="C116">
        <v>5012818.65518137</v>
      </c>
    </row>
    <row r="117" spans="1:3">
      <c r="A117">
        <v>115</v>
      </c>
      <c r="B117">
        <v>1494457.87776262</v>
      </c>
      <c r="C117">
        <v>5012818.65518137</v>
      </c>
    </row>
    <row r="118" spans="1:3">
      <c r="A118">
        <v>116</v>
      </c>
      <c r="B118">
        <v>1493963.28841714</v>
      </c>
      <c r="C118">
        <v>5012818.65518137</v>
      </c>
    </row>
    <row r="119" spans="1:3">
      <c r="A119">
        <v>117</v>
      </c>
      <c r="B119">
        <v>1492944.39977501</v>
      </c>
      <c r="C119">
        <v>5012818.65518137</v>
      </c>
    </row>
    <row r="120" spans="1:3">
      <c r="A120">
        <v>118</v>
      </c>
      <c r="B120">
        <v>1493208.38276611</v>
      </c>
      <c r="C120">
        <v>5012818.65518137</v>
      </c>
    </row>
    <row r="121" spans="1:3">
      <c r="A121">
        <v>119</v>
      </c>
      <c r="B121">
        <v>1492975.04122238</v>
      </c>
      <c r="C121">
        <v>5012818.65518137</v>
      </c>
    </row>
    <row r="122" spans="1:3">
      <c r="A122">
        <v>120</v>
      </c>
      <c r="B122">
        <v>1492934.48848718</v>
      </c>
      <c r="C122">
        <v>5012818.65518137</v>
      </c>
    </row>
    <row r="123" spans="1:3">
      <c r="A123">
        <v>121</v>
      </c>
      <c r="B123">
        <v>1492989.83889376</v>
      </c>
      <c r="C123">
        <v>5012818.65518137</v>
      </c>
    </row>
    <row r="124" spans="1:3">
      <c r="A124">
        <v>122</v>
      </c>
      <c r="B124">
        <v>1492998.41798671</v>
      </c>
      <c r="C124">
        <v>5012818.65518137</v>
      </c>
    </row>
    <row r="125" spans="1:3">
      <c r="A125">
        <v>123</v>
      </c>
      <c r="B125">
        <v>1492715.47963235</v>
      </c>
      <c r="C125">
        <v>5012818.65518137</v>
      </c>
    </row>
    <row r="126" spans="1:3">
      <c r="A126">
        <v>124</v>
      </c>
      <c r="B126">
        <v>1493167.18946525</v>
      </c>
      <c r="C126">
        <v>5012818.65518137</v>
      </c>
    </row>
    <row r="127" spans="1:3">
      <c r="A127">
        <v>125</v>
      </c>
      <c r="B127">
        <v>1493768.78271603</v>
      </c>
      <c r="C127">
        <v>5012818.65518137</v>
      </c>
    </row>
    <row r="128" spans="1:3">
      <c r="A128">
        <v>126</v>
      </c>
      <c r="B128">
        <v>1493831.0839524</v>
      </c>
      <c r="C128">
        <v>5012818.65518137</v>
      </c>
    </row>
    <row r="129" spans="1:3">
      <c r="A129">
        <v>127</v>
      </c>
      <c r="B129">
        <v>1494069.57557196</v>
      </c>
      <c r="C129">
        <v>5012818.65518137</v>
      </c>
    </row>
    <row r="130" spans="1:3">
      <c r="A130">
        <v>128</v>
      </c>
      <c r="B130">
        <v>1493822.81997169</v>
      </c>
      <c r="C130">
        <v>5012818.65518137</v>
      </c>
    </row>
    <row r="131" spans="1:3">
      <c r="A131">
        <v>129</v>
      </c>
      <c r="B131">
        <v>1493836.38663879</v>
      </c>
      <c r="C131">
        <v>5012818.65518137</v>
      </c>
    </row>
    <row r="132" spans="1:3">
      <c r="A132">
        <v>130</v>
      </c>
      <c r="B132">
        <v>1493839.20071109</v>
      </c>
      <c r="C132">
        <v>5012818.65518137</v>
      </c>
    </row>
    <row r="133" spans="1:3">
      <c r="A133">
        <v>131</v>
      </c>
      <c r="B133">
        <v>1493543.15254349</v>
      </c>
      <c r="C133">
        <v>5012818.65518137</v>
      </c>
    </row>
    <row r="134" spans="1:3">
      <c r="A134">
        <v>132</v>
      </c>
      <c r="B134">
        <v>1493586.5425401</v>
      </c>
      <c r="C134">
        <v>5012818.65518137</v>
      </c>
    </row>
    <row r="135" spans="1:3">
      <c r="A135">
        <v>133</v>
      </c>
      <c r="B135">
        <v>1493515.62322584</v>
      </c>
      <c r="C135">
        <v>5012818.65518137</v>
      </c>
    </row>
    <row r="136" spans="1:3">
      <c r="A136">
        <v>134</v>
      </c>
      <c r="B136">
        <v>1493560.86002821</v>
      </c>
      <c r="C136">
        <v>5012818.65518137</v>
      </c>
    </row>
    <row r="137" spans="1:3">
      <c r="A137">
        <v>135</v>
      </c>
      <c r="B137">
        <v>1493572.6747772</v>
      </c>
      <c r="C137">
        <v>5012818.65518137</v>
      </c>
    </row>
    <row r="138" spans="1:3">
      <c r="A138">
        <v>136</v>
      </c>
      <c r="B138">
        <v>1493511.29935116</v>
      </c>
      <c r="C138">
        <v>5012818.65518137</v>
      </c>
    </row>
    <row r="139" spans="1:3">
      <c r="A139">
        <v>137</v>
      </c>
      <c r="B139">
        <v>1493716.06205601</v>
      </c>
      <c r="C139">
        <v>5012818.65518137</v>
      </c>
    </row>
    <row r="140" spans="1:3">
      <c r="A140">
        <v>138</v>
      </c>
      <c r="B140">
        <v>1493556.6558531</v>
      </c>
      <c r="C140">
        <v>5012818.65518137</v>
      </c>
    </row>
    <row r="141" spans="1:3">
      <c r="A141">
        <v>139</v>
      </c>
      <c r="B141">
        <v>1493554.22110029</v>
      </c>
      <c r="C141">
        <v>5012818.65518137</v>
      </c>
    </row>
    <row r="142" spans="1:3">
      <c r="A142">
        <v>140</v>
      </c>
      <c r="B142">
        <v>1493516.81619047</v>
      </c>
      <c r="C142">
        <v>5012818.65518137</v>
      </c>
    </row>
    <row r="143" spans="1:3">
      <c r="A143">
        <v>141</v>
      </c>
      <c r="B143">
        <v>1493588.7013424</v>
      </c>
      <c r="C143">
        <v>5012818.65518137</v>
      </c>
    </row>
    <row r="144" spans="1:3">
      <c r="A144">
        <v>142</v>
      </c>
      <c r="B144">
        <v>1493586.64044138</v>
      </c>
      <c r="C144">
        <v>5012818.65518137</v>
      </c>
    </row>
    <row r="145" spans="1:3">
      <c r="A145">
        <v>143</v>
      </c>
      <c r="B145">
        <v>1493618.62961088</v>
      </c>
      <c r="C145">
        <v>5012818.65518137</v>
      </c>
    </row>
    <row r="146" spans="1:3">
      <c r="A146">
        <v>144</v>
      </c>
      <c r="B146">
        <v>1493577.85516862</v>
      </c>
      <c r="C146">
        <v>5012818.65518137</v>
      </c>
    </row>
    <row r="147" spans="1:3">
      <c r="A147">
        <v>145</v>
      </c>
      <c r="B147">
        <v>1493582.45913521</v>
      </c>
      <c r="C147">
        <v>5012818.65518137</v>
      </c>
    </row>
    <row r="148" spans="1:3">
      <c r="A148">
        <v>146</v>
      </c>
      <c r="B148">
        <v>1493590.50262253</v>
      </c>
      <c r="C148">
        <v>5012818.65518137</v>
      </c>
    </row>
    <row r="149" spans="1:3">
      <c r="A149">
        <v>147</v>
      </c>
      <c r="B149">
        <v>1493603.71186955</v>
      </c>
      <c r="C149">
        <v>5012818.65518137</v>
      </c>
    </row>
    <row r="150" spans="1:3">
      <c r="A150">
        <v>148</v>
      </c>
      <c r="B150">
        <v>1493582.29434932</v>
      </c>
      <c r="C150">
        <v>5012818.65518137</v>
      </c>
    </row>
    <row r="151" spans="1:3">
      <c r="A151">
        <v>149</v>
      </c>
      <c r="B151">
        <v>1493578.61082139</v>
      </c>
      <c r="C151">
        <v>5012818.65518137</v>
      </c>
    </row>
    <row r="152" spans="1:3">
      <c r="A152">
        <v>150</v>
      </c>
      <c r="B152">
        <v>1493581.03240719</v>
      </c>
      <c r="C152">
        <v>5012818.65518137</v>
      </c>
    </row>
    <row r="153" spans="1:3">
      <c r="A153">
        <v>151</v>
      </c>
      <c r="B153">
        <v>1493578.85685322</v>
      </c>
      <c r="C153">
        <v>5012818.65518137</v>
      </c>
    </row>
    <row r="154" spans="1:3">
      <c r="A154">
        <v>152</v>
      </c>
      <c r="B154">
        <v>1493579.27312941</v>
      </c>
      <c r="C154">
        <v>5012818.65518137</v>
      </c>
    </row>
    <row r="155" spans="1:3">
      <c r="A155">
        <v>153</v>
      </c>
      <c r="B155">
        <v>1493570.55176528</v>
      </c>
      <c r="C155">
        <v>5012818.65518137</v>
      </c>
    </row>
    <row r="156" spans="1:3">
      <c r="A156">
        <v>154</v>
      </c>
      <c r="B156">
        <v>1493591.57685596</v>
      </c>
      <c r="C156">
        <v>5012818.65518137</v>
      </c>
    </row>
    <row r="157" spans="1:3">
      <c r="A157">
        <v>155</v>
      </c>
      <c r="B157">
        <v>1493571.33081672</v>
      </c>
      <c r="C157">
        <v>5012818.65518137</v>
      </c>
    </row>
    <row r="158" spans="1:3">
      <c r="A158">
        <v>156</v>
      </c>
      <c r="B158">
        <v>1493579.79684252</v>
      </c>
      <c r="C158">
        <v>5012818.65518137</v>
      </c>
    </row>
    <row r="159" spans="1:3">
      <c r="A159">
        <v>157</v>
      </c>
      <c r="B159">
        <v>1493585.04171094</v>
      </c>
      <c r="C159">
        <v>5012818.65518137</v>
      </c>
    </row>
    <row r="160" spans="1:3">
      <c r="A160">
        <v>158</v>
      </c>
      <c r="B160">
        <v>1493585.09347699</v>
      </c>
      <c r="C160">
        <v>5012818.65518137</v>
      </c>
    </row>
    <row r="161" spans="1:3">
      <c r="A161">
        <v>159</v>
      </c>
      <c r="B161">
        <v>1493588.507223</v>
      </c>
      <c r="C161">
        <v>5012818.65518137</v>
      </c>
    </row>
    <row r="162" spans="1:3">
      <c r="A162">
        <v>160</v>
      </c>
      <c r="B162">
        <v>1493592.44266684</v>
      </c>
      <c r="C162">
        <v>5012818.65518137</v>
      </c>
    </row>
    <row r="163" spans="1:3">
      <c r="A163">
        <v>161</v>
      </c>
      <c r="B163">
        <v>1493597.53115531</v>
      </c>
      <c r="C163">
        <v>5012818.65518137</v>
      </c>
    </row>
    <row r="164" spans="1:3">
      <c r="A164">
        <v>162</v>
      </c>
      <c r="B164">
        <v>1493593.75427189</v>
      </c>
      <c r="C164">
        <v>5012818.65518137</v>
      </c>
    </row>
    <row r="165" spans="1:3">
      <c r="A165">
        <v>163</v>
      </c>
      <c r="B165">
        <v>1493592.67477162</v>
      </c>
      <c r="C165">
        <v>5012818.65518137</v>
      </c>
    </row>
    <row r="166" spans="1:3">
      <c r="A166">
        <v>164</v>
      </c>
      <c r="B166">
        <v>1493590.72328996</v>
      </c>
      <c r="C166">
        <v>5012818.65518137</v>
      </c>
    </row>
    <row r="167" spans="1:3">
      <c r="A167">
        <v>165</v>
      </c>
      <c r="B167">
        <v>1493591.11910764</v>
      </c>
      <c r="C167">
        <v>5012818.65518137</v>
      </c>
    </row>
    <row r="168" spans="1:3">
      <c r="A168">
        <v>166</v>
      </c>
      <c r="B168">
        <v>1493591.61443729</v>
      </c>
      <c r="C168">
        <v>5012818.65518137</v>
      </c>
    </row>
    <row r="169" spans="1:3">
      <c r="A169">
        <v>167</v>
      </c>
      <c r="B169">
        <v>1493590.09025678</v>
      </c>
      <c r="C169">
        <v>5012818.65518137</v>
      </c>
    </row>
    <row r="170" spans="1:3">
      <c r="A170">
        <v>168</v>
      </c>
      <c r="B170">
        <v>1493587.7312567</v>
      </c>
      <c r="C170">
        <v>5012818.65518137</v>
      </c>
    </row>
    <row r="171" spans="1:3">
      <c r="A171">
        <v>169</v>
      </c>
      <c r="B171">
        <v>1493589.86459763</v>
      </c>
      <c r="C171">
        <v>5012818.65518137</v>
      </c>
    </row>
    <row r="172" spans="1:3">
      <c r="A172">
        <v>170</v>
      </c>
      <c r="B172">
        <v>1493589.90875252</v>
      </c>
      <c r="C172">
        <v>5012818.65518137</v>
      </c>
    </row>
    <row r="173" spans="1:3">
      <c r="A173">
        <v>171</v>
      </c>
      <c r="B173">
        <v>1493590.15308584</v>
      </c>
      <c r="C173">
        <v>5012818.65518137</v>
      </c>
    </row>
    <row r="174" spans="1:3">
      <c r="A174">
        <v>172</v>
      </c>
      <c r="B174">
        <v>1493591.0679419</v>
      </c>
      <c r="C174">
        <v>5012818.65518137</v>
      </c>
    </row>
    <row r="175" spans="1:3">
      <c r="A175">
        <v>173</v>
      </c>
      <c r="B175">
        <v>1493590.41130532</v>
      </c>
      <c r="C175">
        <v>5012818.65518137</v>
      </c>
    </row>
    <row r="176" spans="1:3">
      <c r="A176">
        <v>174</v>
      </c>
      <c r="B176">
        <v>1493590.3310004</v>
      </c>
      <c r="C176">
        <v>5012818.65518137</v>
      </c>
    </row>
    <row r="177" spans="1:3">
      <c r="A177">
        <v>175</v>
      </c>
      <c r="B177">
        <v>1493589.22430483</v>
      </c>
      <c r="C177">
        <v>5012818.65518137</v>
      </c>
    </row>
    <row r="178" spans="1:3">
      <c r="A178">
        <v>176</v>
      </c>
      <c r="B178">
        <v>1493588.58012592</v>
      </c>
      <c r="C178">
        <v>5012818.65518137</v>
      </c>
    </row>
    <row r="179" spans="1:3">
      <c r="A179">
        <v>177</v>
      </c>
      <c r="B179">
        <v>1493588.4003448</v>
      </c>
      <c r="C179">
        <v>5012818.65518137</v>
      </c>
    </row>
    <row r="180" spans="1:3">
      <c r="A180">
        <v>178</v>
      </c>
      <c r="B180">
        <v>1493588.68741002</v>
      </c>
      <c r="C180">
        <v>5012818.65518137</v>
      </c>
    </row>
    <row r="181" spans="1:3">
      <c r="A181">
        <v>179</v>
      </c>
      <c r="B181">
        <v>1493587.86653887</v>
      </c>
      <c r="C181">
        <v>5012818.65518137</v>
      </c>
    </row>
    <row r="182" spans="1:3">
      <c r="A182">
        <v>180</v>
      </c>
      <c r="B182">
        <v>1493588.27553388</v>
      </c>
      <c r="C182">
        <v>5012818.65518137</v>
      </c>
    </row>
    <row r="183" spans="1:3">
      <c r="A183">
        <v>181</v>
      </c>
      <c r="B183">
        <v>1493589.04372299</v>
      </c>
      <c r="C183">
        <v>5012818.65518137</v>
      </c>
    </row>
    <row r="184" spans="1:3">
      <c r="A184">
        <v>182</v>
      </c>
      <c r="B184">
        <v>1493588.98189521</v>
      </c>
      <c r="C184">
        <v>5012818.65518137</v>
      </c>
    </row>
    <row r="185" spans="1:3">
      <c r="A185">
        <v>183</v>
      </c>
      <c r="B185">
        <v>1493588.86282552</v>
      </c>
      <c r="C185">
        <v>5012818.65518137</v>
      </c>
    </row>
    <row r="186" spans="1:3">
      <c r="A186">
        <v>184</v>
      </c>
      <c r="B186">
        <v>1493589.00627293</v>
      </c>
      <c r="C186">
        <v>5012818.65518137</v>
      </c>
    </row>
    <row r="187" spans="1:3">
      <c r="A187">
        <v>185</v>
      </c>
      <c r="B187">
        <v>1493589.34217346</v>
      </c>
      <c r="C187">
        <v>5012818.65518137</v>
      </c>
    </row>
    <row r="188" spans="1:3">
      <c r="A188">
        <v>186</v>
      </c>
      <c r="B188">
        <v>1493588.86659396</v>
      </c>
      <c r="C188">
        <v>5012818.65518137</v>
      </c>
    </row>
    <row r="189" spans="1:3">
      <c r="A189">
        <v>187</v>
      </c>
      <c r="B189">
        <v>1493588.97539123</v>
      </c>
      <c r="C189">
        <v>5012818.65518137</v>
      </c>
    </row>
    <row r="190" spans="1:3">
      <c r="A190">
        <v>188</v>
      </c>
      <c r="B190">
        <v>1493588.86581041</v>
      </c>
      <c r="C190">
        <v>5012818.65518137</v>
      </c>
    </row>
    <row r="191" spans="1:3">
      <c r="A191">
        <v>189</v>
      </c>
      <c r="B191">
        <v>1493588.54586102</v>
      </c>
      <c r="C191">
        <v>5012818.65518137</v>
      </c>
    </row>
    <row r="192" spans="1:3">
      <c r="A192">
        <v>190</v>
      </c>
      <c r="B192">
        <v>1493588.84629394</v>
      </c>
      <c r="C192">
        <v>5012818.65518137</v>
      </c>
    </row>
    <row r="193" spans="1:3">
      <c r="A193">
        <v>191</v>
      </c>
      <c r="B193">
        <v>1493588.83091737</v>
      </c>
      <c r="C193">
        <v>5012818.65518137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453.386515487145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1663.69177654225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1533.3909548272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1390.63312719557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1309.13238021596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1174.64919587101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991.299964844968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866.827062822647</v>
      </c>
      <c r="E9">
        <v>547.918909674958</v>
      </c>
    </row>
    <row r="10" spans="1:5">
      <c r="A10">
        <v>8</v>
      </c>
      <c r="B10">
        <v>3265.49409325915</v>
      </c>
      <c r="C10">
        <v>3265.49409325915</v>
      </c>
      <c r="D10">
        <v>856.184890855109</v>
      </c>
      <c r="E10">
        <v>537.27673770742</v>
      </c>
    </row>
    <row r="11" spans="1:5">
      <c r="A11">
        <v>9</v>
      </c>
      <c r="B11">
        <v>3265.49409325915</v>
      </c>
      <c r="C11">
        <v>3265.49409325915</v>
      </c>
      <c r="D11">
        <v>852.444350843817</v>
      </c>
      <c r="E11">
        <v>533.536197696128</v>
      </c>
    </row>
    <row r="12" spans="1:5">
      <c r="A12">
        <v>10</v>
      </c>
      <c r="B12">
        <v>3265.49409325915</v>
      </c>
      <c r="C12">
        <v>3265.49409325915</v>
      </c>
      <c r="D12">
        <v>823.168080383248</v>
      </c>
      <c r="E12">
        <v>504.259927235559</v>
      </c>
    </row>
    <row r="13" spans="1:5">
      <c r="A13">
        <v>11</v>
      </c>
      <c r="B13">
        <v>3265.49409325915</v>
      </c>
      <c r="C13">
        <v>3265.49409325915</v>
      </c>
      <c r="D13">
        <v>789.394154679539</v>
      </c>
      <c r="E13">
        <v>470.48600153185</v>
      </c>
    </row>
    <row r="14" spans="1:5">
      <c r="A14">
        <v>12</v>
      </c>
      <c r="B14">
        <v>3265.49409325915</v>
      </c>
      <c r="C14">
        <v>3265.49409325915</v>
      </c>
      <c r="D14">
        <v>721.826494952694</v>
      </c>
      <c r="E14">
        <v>402.918341805005</v>
      </c>
    </row>
    <row r="15" spans="1:5">
      <c r="A15">
        <v>13</v>
      </c>
      <c r="B15">
        <v>3265.49409325915</v>
      </c>
      <c r="C15">
        <v>3265.49409325915</v>
      </c>
      <c r="D15">
        <v>673.62749411112</v>
      </c>
      <c r="E15">
        <v>354.719340963431</v>
      </c>
    </row>
    <row r="16" spans="1:5">
      <c r="A16">
        <v>14</v>
      </c>
      <c r="B16">
        <v>3265.49409325915</v>
      </c>
      <c r="C16">
        <v>3265.49409325915</v>
      </c>
      <c r="D16">
        <v>656.030857684142</v>
      </c>
      <c r="E16">
        <v>337.122704536453</v>
      </c>
    </row>
    <row r="17" spans="1:5">
      <c r="A17">
        <v>15</v>
      </c>
      <c r="B17">
        <v>3265.49409325915</v>
      </c>
      <c r="C17">
        <v>3265.49409325915</v>
      </c>
      <c r="D17">
        <v>643.333516879154</v>
      </c>
      <c r="E17">
        <v>324.425363731465</v>
      </c>
    </row>
    <row r="18" spans="1:5">
      <c r="A18">
        <v>16</v>
      </c>
      <c r="B18">
        <v>3265.49409325915</v>
      </c>
      <c r="C18">
        <v>3265.49409325915</v>
      </c>
      <c r="D18">
        <v>641.018038228471</v>
      </c>
      <c r="E18">
        <v>322.109885080782</v>
      </c>
    </row>
    <row r="19" spans="1:5">
      <c r="A19">
        <v>17</v>
      </c>
      <c r="B19">
        <v>3265.49409325915</v>
      </c>
      <c r="C19">
        <v>3265.49409325915</v>
      </c>
      <c r="D19">
        <v>632.143582850669</v>
      </c>
      <c r="E19">
        <v>313.23542970298</v>
      </c>
    </row>
    <row r="20" spans="1:5">
      <c r="A20">
        <v>18</v>
      </c>
      <c r="B20">
        <v>3265.49409325915</v>
      </c>
      <c r="C20">
        <v>3265.49409325915</v>
      </c>
      <c r="D20">
        <v>616.549116488462</v>
      </c>
      <c r="E20">
        <v>297.640963340773</v>
      </c>
    </row>
    <row r="21" spans="1:5">
      <c r="A21">
        <v>19</v>
      </c>
      <c r="B21">
        <v>3265.49409325915</v>
      </c>
      <c r="C21">
        <v>3265.49409325915</v>
      </c>
      <c r="D21">
        <v>588.397640156632</v>
      </c>
      <c r="E21">
        <v>269.489487008942</v>
      </c>
    </row>
    <row r="22" spans="1:5">
      <c r="A22">
        <v>20</v>
      </c>
      <c r="B22">
        <v>3265.49409325915</v>
      </c>
      <c r="C22">
        <v>3265.49409325915</v>
      </c>
      <c r="D22">
        <v>570.32363785814</v>
      </c>
      <c r="E22">
        <v>251.415484710451</v>
      </c>
    </row>
    <row r="23" spans="1:5">
      <c r="A23">
        <v>21</v>
      </c>
      <c r="B23">
        <v>3265.49409325915</v>
      </c>
      <c r="C23">
        <v>3265.49409325915</v>
      </c>
      <c r="D23">
        <v>560.41695337146</v>
      </c>
      <c r="E23">
        <v>241.508800223771</v>
      </c>
    </row>
    <row r="24" spans="1:5">
      <c r="A24">
        <v>22</v>
      </c>
      <c r="B24">
        <v>3265.49409325915</v>
      </c>
      <c r="C24">
        <v>3265.49409325915</v>
      </c>
      <c r="D24">
        <v>555.466012676664</v>
      </c>
      <c r="E24">
        <v>236.557859528975</v>
      </c>
    </row>
    <row r="25" spans="1:5">
      <c r="A25">
        <v>23</v>
      </c>
      <c r="B25">
        <v>3265.49409325915</v>
      </c>
      <c r="C25">
        <v>3265.49409325915</v>
      </c>
      <c r="D25">
        <v>556.966376427993</v>
      </c>
      <c r="E25">
        <v>238.058223280304</v>
      </c>
    </row>
    <row r="26" spans="1:5">
      <c r="A26">
        <v>24</v>
      </c>
      <c r="B26">
        <v>3265.49409325915</v>
      </c>
      <c r="C26">
        <v>3265.49409325915</v>
      </c>
      <c r="D26">
        <v>538.220193936991</v>
      </c>
      <c r="E26">
        <v>219.312040789302</v>
      </c>
    </row>
    <row r="27" spans="1:5">
      <c r="A27">
        <v>25</v>
      </c>
      <c r="B27">
        <v>3265.49409325915</v>
      </c>
      <c r="C27">
        <v>3265.49409325915</v>
      </c>
      <c r="D27">
        <v>523.83442253431</v>
      </c>
      <c r="E27">
        <v>204.926269386621</v>
      </c>
    </row>
    <row r="28" spans="1:5">
      <c r="A28">
        <v>26</v>
      </c>
      <c r="B28">
        <v>3265.49409325915</v>
      </c>
      <c r="C28">
        <v>3265.49409325915</v>
      </c>
      <c r="D28">
        <v>511.658078755654</v>
      </c>
      <c r="E28">
        <v>192.749925607965</v>
      </c>
    </row>
    <row r="29" spans="1:5">
      <c r="A29">
        <v>27</v>
      </c>
      <c r="B29">
        <v>3265.49409325915</v>
      </c>
      <c r="C29">
        <v>3265.49409325915</v>
      </c>
      <c r="D29">
        <v>502.057950307992</v>
      </c>
      <c r="E29">
        <v>183.149797160303</v>
      </c>
    </row>
    <row r="30" spans="1:5">
      <c r="A30">
        <v>28</v>
      </c>
      <c r="B30">
        <v>3265.49409325915</v>
      </c>
      <c r="C30">
        <v>3265.49409325915</v>
      </c>
      <c r="D30">
        <v>495.175084553678</v>
      </c>
      <c r="E30">
        <v>176.266931405989</v>
      </c>
    </row>
    <row r="31" spans="1:5">
      <c r="A31">
        <v>29</v>
      </c>
      <c r="B31">
        <v>3265.49409325915</v>
      </c>
      <c r="C31">
        <v>3265.49409325915</v>
      </c>
      <c r="D31">
        <v>491.128255433449</v>
      </c>
      <c r="E31">
        <v>172.22010228576</v>
      </c>
    </row>
    <row r="32" spans="1:5">
      <c r="A32">
        <v>30</v>
      </c>
      <c r="B32">
        <v>3265.49409325915</v>
      </c>
      <c r="C32">
        <v>3265.49409325915</v>
      </c>
      <c r="D32">
        <v>482.645748154225</v>
      </c>
      <c r="E32">
        <v>163.737595006536</v>
      </c>
    </row>
    <row r="33" spans="1:5">
      <c r="A33">
        <v>31</v>
      </c>
      <c r="B33">
        <v>3265.49409325915</v>
      </c>
      <c r="C33">
        <v>3265.49409325915</v>
      </c>
      <c r="D33">
        <v>474.865550640188</v>
      </c>
      <c r="E33">
        <v>155.957397492499</v>
      </c>
    </row>
    <row r="34" spans="1:5">
      <c r="A34">
        <v>32</v>
      </c>
      <c r="B34">
        <v>3265.49409325915</v>
      </c>
      <c r="C34">
        <v>3265.49409325915</v>
      </c>
      <c r="D34">
        <v>467.526257619905</v>
      </c>
      <c r="E34">
        <v>148.618104472216</v>
      </c>
    </row>
    <row r="35" spans="1:5">
      <c r="A35">
        <v>33</v>
      </c>
      <c r="B35">
        <v>3265.49409325915</v>
      </c>
      <c r="C35">
        <v>3265.49409325915</v>
      </c>
      <c r="D35">
        <v>461.599862326949</v>
      </c>
      <c r="E35">
        <v>142.69170917926</v>
      </c>
    </row>
    <row r="36" spans="1:5">
      <c r="A36">
        <v>34</v>
      </c>
      <c r="B36">
        <v>3265.49409325915</v>
      </c>
      <c r="C36">
        <v>3265.49409325915</v>
      </c>
      <c r="D36">
        <v>457.136577054671</v>
      </c>
      <c r="E36">
        <v>138.228423906982</v>
      </c>
    </row>
    <row r="37" spans="1:5">
      <c r="A37">
        <v>35</v>
      </c>
      <c r="B37">
        <v>3265.49409325915</v>
      </c>
      <c r="C37">
        <v>3265.49409325915</v>
      </c>
      <c r="D37">
        <v>453.157691146768</v>
      </c>
      <c r="E37">
        <v>134.249537999079</v>
      </c>
    </row>
    <row r="38" spans="1:5">
      <c r="A38">
        <v>36</v>
      </c>
      <c r="B38">
        <v>3265.49409325915</v>
      </c>
      <c r="C38">
        <v>3265.49409325915</v>
      </c>
      <c r="D38">
        <v>447.680593746078</v>
      </c>
      <c r="E38">
        <v>128.772440598389</v>
      </c>
    </row>
    <row r="39" spans="1:5">
      <c r="A39">
        <v>37</v>
      </c>
      <c r="B39">
        <v>3265.49409325915</v>
      </c>
      <c r="C39">
        <v>3265.49409325915</v>
      </c>
      <c r="D39">
        <v>443.170603163197</v>
      </c>
      <c r="E39">
        <v>124.262450015508</v>
      </c>
    </row>
    <row r="40" spans="1:5">
      <c r="A40">
        <v>38</v>
      </c>
      <c r="B40">
        <v>3265.49409325915</v>
      </c>
      <c r="C40">
        <v>3265.49409325915</v>
      </c>
      <c r="D40">
        <v>438.847384301204</v>
      </c>
      <c r="E40">
        <v>119.939231153515</v>
      </c>
    </row>
    <row r="41" spans="1:5">
      <c r="A41">
        <v>39</v>
      </c>
      <c r="B41">
        <v>3265.49409325915</v>
      </c>
      <c r="C41">
        <v>3265.49409325915</v>
      </c>
      <c r="D41">
        <v>434.556301951447</v>
      </c>
      <c r="E41">
        <v>115.648148803758</v>
      </c>
    </row>
    <row r="42" spans="1:5">
      <c r="A42">
        <v>40</v>
      </c>
      <c r="B42">
        <v>3265.49409325915</v>
      </c>
      <c r="C42">
        <v>3265.49409325915</v>
      </c>
      <c r="D42">
        <v>430.754701139329</v>
      </c>
      <c r="E42">
        <v>111.84654799164</v>
      </c>
    </row>
    <row r="43" spans="1:5">
      <c r="A43">
        <v>41</v>
      </c>
      <c r="B43">
        <v>3265.49409325915</v>
      </c>
      <c r="C43">
        <v>3265.49409325915</v>
      </c>
      <c r="D43">
        <v>428.316567567658</v>
      </c>
      <c r="E43">
        <v>109.408414419969</v>
      </c>
    </row>
    <row r="44" spans="1:5">
      <c r="A44">
        <v>42</v>
      </c>
      <c r="B44">
        <v>3265.49409325915</v>
      </c>
      <c r="C44">
        <v>3265.49409325915</v>
      </c>
      <c r="D44">
        <v>424.775336223608</v>
      </c>
      <c r="E44">
        <v>105.867183075919</v>
      </c>
    </row>
    <row r="45" spans="1:5">
      <c r="A45">
        <v>43</v>
      </c>
      <c r="B45">
        <v>3265.49409325915</v>
      </c>
      <c r="C45">
        <v>3265.49409325915</v>
      </c>
      <c r="D45">
        <v>421.694471680178</v>
      </c>
      <c r="E45">
        <v>102.786318532489</v>
      </c>
    </row>
    <row r="46" spans="1:5">
      <c r="A46">
        <v>44</v>
      </c>
      <c r="B46">
        <v>3265.49409325915</v>
      </c>
      <c r="C46">
        <v>3265.49409325915</v>
      </c>
      <c r="D46">
        <v>418.507190182078</v>
      </c>
      <c r="E46">
        <v>99.5990370343894</v>
      </c>
    </row>
    <row r="47" spans="1:5">
      <c r="A47">
        <v>45</v>
      </c>
      <c r="B47">
        <v>3265.49409325915</v>
      </c>
      <c r="C47">
        <v>3265.49409325915</v>
      </c>
      <c r="D47">
        <v>415.583121672266</v>
      </c>
      <c r="E47">
        <v>96.6749685245765</v>
      </c>
    </row>
    <row r="48" spans="1:5">
      <c r="A48">
        <v>46</v>
      </c>
      <c r="B48">
        <v>3265.49409325915</v>
      </c>
      <c r="C48">
        <v>3265.49409325915</v>
      </c>
      <c r="D48">
        <v>413.084646663188</v>
      </c>
      <c r="E48">
        <v>94.1764935154991</v>
      </c>
    </row>
    <row r="49" spans="1:5">
      <c r="A49">
        <v>47</v>
      </c>
      <c r="B49">
        <v>3265.49409325915</v>
      </c>
      <c r="C49">
        <v>3265.49409325915</v>
      </c>
      <c r="D49">
        <v>410.902341699804</v>
      </c>
      <c r="E49">
        <v>91.9941885521151</v>
      </c>
    </row>
    <row r="50" spans="1:5">
      <c r="A50">
        <v>48</v>
      </c>
      <c r="B50">
        <v>3265.49409325915</v>
      </c>
      <c r="C50">
        <v>3265.49409325915</v>
      </c>
      <c r="D50">
        <v>408.24815564985</v>
      </c>
      <c r="E50">
        <v>89.3400025021607</v>
      </c>
    </row>
    <row r="51" spans="1:5">
      <c r="A51">
        <v>49</v>
      </c>
      <c r="B51">
        <v>3265.49409325915</v>
      </c>
      <c r="C51">
        <v>3265.49409325915</v>
      </c>
      <c r="D51">
        <v>406.079376239393</v>
      </c>
      <c r="E51">
        <v>87.1712230917043</v>
      </c>
    </row>
    <row r="52" spans="1:5">
      <c r="A52">
        <v>50</v>
      </c>
      <c r="B52">
        <v>3265.49409325915</v>
      </c>
      <c r="C52">
        <v>3265.49409325915</v>
      </c>
      <c r="D52">
        <v>404.007954055172</v>
      </c>
      <c r="E52">
        <v>85.0998009074825</v>
      </c>
    </row>
    <row r="53" spans="1:5">
      <c r="A53">
        <v>51</v>
      </c>
      <c r="B53">
        <v>3265.49409325915</v>
      </c>
      <c r="C53">
        <v>3265.49409325915</v>
      </c>
      <c r="D53">
        <v>401.8019525419</v>
      </c>
      <c r="E53">
        <v>82.8937993942113</v>
      </c>
    </row>
    <row r="54" spans="1:5">
      <c r="A54">
        <v>52</v>
      </c>
      <c r="B54">
        <v>3265.49409325915</v>
      </c>
      <c r="C54">
        <v>3265.49409325915</v>
      </c>
      <c r="D54">
        <v>399.692749312029</v>
      </c>
      <c r="E54">
        <v>80.7845961643399</v>
      </c>
    </row>
    <row r="55" spans="1:5">
      <c r="A55">
        <v>53</v>
      </c>
      <c r="B55">
        <v>3265.49409325915</v>
      </c>
      <c r="C55">
        <v>3265.49409325915</v>
      </c>
      <c r="D55">
        <v>398.240820254814</v>
      </c>
      <c r="E55">
        <v>79.3326671071255</v>
      </c>
    </row>
    <row r="56" spans="1:5">
      <c r="A56">
        <v>54</v>
      </c>
      <c r="B56">
        <v>3265.49409325915</v>
      </c>
      <c r="C56">
        <v>3265.49409325915</v>
      </c>
      <c r="D56">
        <v>396.342933008566</v>
      </c>
      <c r="E56">
        <v>77.4347798608767</v>
      </c>
    </row>
    <row r="57" spans="1:5">
      <c r="A57">
        <v>55</v>
      </c>
      <c r="B57">
        <v>3265.49409325915</v>
      </c>
      <c r="C57">
        <v>3265.49409325915</v>
      </c>
      <c r="D57">
        <v>394.677646357332</v>
      </c>
      <c r="E57">
        <v>75.7694932096431</v>
      </c>
    </row>
    <row r="58" spans="1:5">
      <c r="A58">
        <v>56</v>
      </c>
      <c r="B58">
        <v>3265.49409325915</v>
      </c>
      <c r="C58">
        <v>3265.49409325915</v>
      </c>
      <c r="D58">
        <v>392.930645179071</v>
      </c>
      <c r="E58">
        <v>74.0224920313818</v>
      </c>
    </row>
    <row r="59" spans="1:5">
      <c r="A59">
        <v>57</v>
      </c>
      <c r="B59">
        <v>3265.49409325915</v>
      </c>
      <c r="C59">
        <v>3265.49409325915</v>
      </c>
      <c r="D59">
        <v>391.285893044205</v>
      </c>
      <c r="E59">
        <v>72.3777398965157</v>
      </c>
    </row>
    <row r="60" spans="1:5">
      <c r="A60">
        <v>58</v>
      </c>
      <c r="B60">
        <v>3265.49409325915</v>
      </c>
      <c r="C60">
        <v>3265.49409325915</v>
      </c>
      <c r="D60">
        <v>389.814497141836</v>
      </c>
      <c r="E60">
        <v>70.9063439941474</v>
      </c>
    </row>
    <row r="61" spans="1:5">
      <c r="A61">
        <v>59</v>
      </c>
      <c r="B61">
        <v>3265.49409325915</v>
      </c>
      <c r="C61">
        <v>3265.49409325915</v>
      </c>
      <c r="D61">
        <v>388.544225237386</v>
      </c>
      <c r="E61">
        <v>69.6360720896971</v>
      </c>
    </row>
    <row r="62" spans="1:5">
      <c r="A62">
        <v>60</v>
      </c>
      <c r="B62">
        <v>3265.49409325915</v>
      </c>
      <c r="C62">
        <v>3265.49409325915</v>
      </c>
      <c r="D62">
        <v>386.997533708956</v>
      </c>
      <c r="E62">
        <v>68.0893805612675</v>
      </c>
    </row>
    <row r="63" spans="1:5">
      <c r="A63">
        <v>61</v>
      </c>
      <c r="B63">
        <v>3265.49409325915</v>
      </c>
      <c r="C63">
        <v>3265.49409325915</v>
      </c>
      <c r="D63">
        <v>385.69865890542</v>
      </c>
      <c r="E63">
        <v>66.7905057577314</v>
      </c>
    </row>
    <row r="64" spans="1:5">
      <c r="A64">
        <v>62</v>
      </c>
      <c r="B64">
        <v>3265.49409325915</v>
      </c>
      <c r="C64">
        <v>3265.49409325915</v>
      </c>
      <c r="D64">
        <v>384.503628517514</v>
      </c>
      <c r="E64">
        <v>65.5954753698245</v>
      </c>
    </row>
    <row r="65" spans="1:5">
      <c r="A65">
        <v>63</v>
      </c>
      <c r="B65">
        <v>3265.49409325915</v>
      </c>
      <c r="C65">
        <v>3265.49409325915</v>
      </c>
      <c r="D65">
        <v>383.192454382056</v>
      </c>
      <c r="E65">
        <v>64.2843012343673</v>
      </c>
    </row>
    <row r="66" spans="1:5">
      <c r="A66">
        <v>64</v>
      </c>
      <c r="B66">
        <v>3265.49409325915</v>
      </c>
      <c r="C66">
        <v>3265.49409325915</v>
      </c>
      <c r="D66">
        <v>381.893120953921</v>
      </c>
      <c r="E66">
        <v>62.984967806232</v>
      </c>
    </row>
    <row r="67" spans="1:5">
      <c r="A67">
        <v>65</v>
      </c>
      <c r="B67">
        <v>3265.49409325915</v>
      </c>
      <c r="C67">
        <v>3265.49409325915</v>
      </c>
      <c r="D67">
        <v>380.973343307789</v>
      </c>
      <c r="E67">
        <v>62.0651901600998</v>
      </c>
    </row>
    <row r="68" spans="1:5">
      <c r="A68">
        <v>66</v>
      </c>
      <c r="B68">
        <v>3265.49409325915</v>
      </c>
      <c r="C68">
        <v>3265.49409325915</v>
      </c>
      <c r="D68">
        <v>379.813393218928</v>
      </c>
      <c r="E68">
        <v>60.905240071239</v>
      </c>
    </row>
    <row r="69" spans="1:5">
      <c r="A69">
        <v>67</v>
      </c>
      <c r="B69">
        <v>3265.49409325915</v>
      </c>
      <c r="C69">
        <v>3265.49409325915</v>
      </c>
      <c r="D69">
        <v>378.778536955891</v>
      </c>
      <c r="E69">
        <v>59.8703838082021</v>
      </c>
    </row>
    <row r="70" spans="1:5">
      <c r="A70">
        <v>68</v>
      </c>
      <c r="B70">
        <v>3265.49409325915</v>
      </c>
      <c r="C70">
        <v>3265.49409325915</v>
      </c>
      <c r="D70">
        <v>377.674335057015</v>
      </c>
      <c r="E70">
        <v>58.7661819093258</v>
      </c>
    </row>
    <row r="71" spans="1:5">
      <c r="A71">
        <v>69</v>
      </c>
      <c r="B71">
        <v>3265.49409325915</v>
      </c>
      <c r="C71">
        <v>3265.49409325915</v>
      </c>
      <c r="D71">
        <v>376.637110443529</v>
      </c>
      <c r="E71">
        <v>57.7289572958403</v>
      </c>
    </row>
    <row r="72" spans="1:5">
      <c r="A72">
        <v>70</v>
      </c>
      <c r="B72">
        <v>3265.49409325915</v>
      </c>
      <c r="C72">
        <v>3265.49409325915</v>
      </c>
      <c r="D72">
        <v>375.69350682883</v>
      </c>
      <c r="E72">
        <v>56.7853536811411</v>
      </c>
    </row>
    <row r="73" spans="1:5">
      <c r="A73">
        <v>71</v>
      </c>
      <c r="B73">
        <v>3265.49409325915</v>
      </c>
      <c r="C73">
        <v>3265.49409325915</v>
      </c>
      <c r="D73">
        <v>374.911445347406</v>
      </c>
      <c r="E73">
        <v>56.0032921997166</v>
      </c>
    </row>
    <row r="74" spans="1:5">
      <c r="A74">
        <v>72</v>
      </c>
      <c r="B74">
        <v>3265.49409325915</v>
      </c>
      <c r="C74">
        <v>3265.49409325915</v>
      </c>
      <c r="D74">
        <v>373.904830804287</v>
      </c>
      <c r="E74">
        <v>54.9966776565978</v>
      </c>
    </row>
    <row r="75" spans="1:5">
      <c r="A75">
        <v>73</v>
      </c>
      <c r="B75">
        <v>3265.49409325915</v>
      </c>
      <c r="C75">
        <v>3265.49409325915</v>
      </c>
      <c r="D75">
        <v>373.037905226649</v>
      </c>
      <c r="E75">
        <v>54.1297520789603</v>
      </c>
    </row>
    <row r="76" spans="1:5">
      <c r="A76">
        <v>74</v>
      </c>
      <c r="B76">
        <v>3265.49409325915</v>
      </c>
      <c r="C76">
        <v>3265.49409325915</v>
      </c>
      <c r="D76">
        <v>372.284931143324</v>
      </c>
      <c r="E76">
        <v>53.376777995635</v>
      </c>
    </row>
    <row r="77" spans="1:5">
      <c r="A77">
        <v>75</v>
      </c>
      <c r="B77">
        <v>3265.49409325915</v>
      </c>
      <c r="C77">
        <v>3265.49409325915</v>
      </c>
      <c r="D77">
        <v>371.428224265628</v>
      </c>
      <c r="E77">
        <v>52.5200711179389</v>
      </c>
    </row>
    <row r="78" spans="1:5">
      <c r="A78">
        <v>76</v>
      </c>
      <c r="B78">
        <v>3265.49409325915</v>
      </c>
      <c r="C78">
        <v>3265.49409325915</v>
      </c>
      <c r="D78">
        <v>370.557999556611</v>
      </c>
      <c r="E78">
        <v>51.6498464089222</v>
      </c>
    </row>
    <row r="79" spans="1:5">
      <c r="A79">
        <v>77</v>
      </c>
      <c r="B79">
        <v>3265.49409325915</v>
      </c>
      <c r="C79">
        <v>3265.49409325915</v>
      </c>
      <c r="D79">
        <v>369.934722420625</v>
      </c>
      <c r="E79">
        <v>51.0265692729356</v>
      </c>
    </row>
    <row r="80" spans="1:5">
      <c r="A80">
        <v>78</v>
      </c>
      <c r="B80">
        <v>3265.49409325915</v>
      </c>
      <c r="C80">
        <v>3265.49409325915</v>
      </c>
      <c r="D80">
        <v>369.168937138652</v>
      </c>
      <c r="E80">
        <v>50.2607839909632</v>
      </c>
    </row>
    <row r="81" spans="1:5">
      <c r="A81">
        <v>79</v>
      </c>
      <c r="B81">
        <v>3265.49409325915</v>
      </c>
      <c r="C81">
        <v>3265.49409325915</v>
      </c>
      <c r="D81">
        <v>368.483432243938</v>
      </c>
      <c r="E81">
        <v>49.5752790962491</v>
      </c>
    </row>
    <row r="82" spans="1:5">
      <c r="A82">
        <v>80</v>
      </c>
      <c r="B82">
        <v>3265.49409325915</v>
      </c>
      <c r="C82">
        <v>3265.49409325915</v>
      </c>
      <c r="D82">
        <v>367.720616908672</v>
      </c>
      <c r="E82">
        <v>48.8124637609827</v>
      </c>
    </row>
    <row r="83" spans="1:5">
      <c r="A83">
        <v>81</v>
      </c>
      <c r="B83">
        <v>3265.49409325915</v>
      </c>
      <c r="C83">
        <v>3265.49409325915</v>
      </c>
      <c r="D83">
        <v>367.021726418022</v>
      </c>
      <c r="E83">
        <v>48.1135732703325</v>
      </c>
    </row>
    <row r="84" spans="1:5">
      <c r="A84">
        <v>82</v>
      </c>
      <c r="B84">
        <v>3265.49409325915</v>
      </c>
      <c r="C84">
        <v>3265.49409325915</v>
      </c>
      <c r="D84">
        <v>366.382169468294</v>
      </c>
      <c r="E84">
        <v>47.4740163206054</v>
      </c>
    </row>
    <row r="85" spans="1:5">
      <c r="A85">
        <v>83</v>
      </c>
      <c r="B85">
        <v>3265.49409325915</v>
      </c>
      <c r="C85">
        <v>3265.49409325915</v>
      </c>
      <c r="D85">
        <v>365.901612682013</v>
      </c>
      <c r="E85">
        <v>46.993459534324</v>
      </c>
    </row>
    <row r="86" spans="1:5">
      <c r="A86">
        <v>84</v>
      </c>
      <c r="B86">
        <v>3265.49409325915</v>
      </c>
      <c r="C86">
        <v>3265.49409325915</v>
      </c>
      <c r="D86">
        <v>365.199262874591</v>
      </c>
      <c r="E86">
        <v>46.291109726902</v>
      </c>
    </row>
    <row r="87" spans="1:5">
      <c r="A87">
        <v>85</v>
      </c>
      <c r="B87">
        <v>3265.49409325915</v>
      </c>
      <c r="C87">
        <v>3265.49409325915</v>
      </c>
      <c r="D87">
        <v>364.577873587971</v>
      </c>
      <c r="E87">
        <v>45.6697204402816</v>
      </c>
    </row>
    <row r="88" spans="1:5">
      <c r="A88">
        <v>86</v>
      </c>
      <c r="B88">
        <v>3265.49409325915</v>
      </c>
      <c r="C88">
        <v>3265.49409325915</v>
      </c>
      <c r="D88">
        <v>364.103644039732</v>
      </c>
      <c r="E88">
        <v>45.1954908920426</v>
      </c>
    </row>
    <row r="89" spans="1:5">
      <c r="A89">
        <v>87</v>
      </c>
      <c r="B89">
        <v>3265.49409325915</v>
      </c>
      <c r="C89">
        <v>3265.49409325915</v>
      </c>
      <c r="D89">
        <v>363.519462425096</v>
      </c>
      <c r="E89">
        <v>44.6113092774074</v>
      </c>
    </row>
    <row r="90" spans="1:5">
      <c r="A90">
        <v>88</v>
      </c>
      <c r="B90">
        <v>3265.49409325915</v>
      </c>
      <c r="C90">
        <v>3265.49409325915</v>
      </c>
      <c r="D90">
        <v>362.906754412833</v>
      </c>
      <c r="E90">
        <v>43.998601265144</v>
      </c>
    </row>
    <row r="91" spans="1:5">
      <c r="A91">
        <v>89</v>
      </c>
      <c r="B91">
        <v>3265.49409325915</v>
      </c>
      <c r="C91">
        <v>3265.49409325915</v>
      </c>
      <c r="D91">
        <v>362.465715152706</v>
      </c>
      <c r="E91">
        <v>43.557562005017</v>
      </c>
    </row>
    <row r="92" spans="1:5">
      <c r="A92">
        <v>90</v>
      </c>
      <c r="B92">
        <v>3265.49409325915</v>
      </c>
      <c r="C92">
        <v>3265.49409325915</v>
      </c>
      <c r="D92">
        <v>361.952146456897</v>
      </c>
      <c r="E92">
        <v>43.0439933092083</v>
      </c>
    </row>
    <row r="93" spans="1:5">
      <c r="A93">
        <v>91</v>
      </c>
      <c r="B93">
        <v>3265.49409325915</v>
      </c>
      <c r="C93">
        <v>3265.49409325915</v>
      </c>
      <c r="D93">
        <v>361.51082955019</v>
      </c>
      <c r="E93">
        <v>42.6026764025008</v>
      </c>
    </row>
    <row r="94" spans="1:5">
      <c r="A94">
        <v>92</v>
      </c>
      <c r="B94">
        <v>3265.49409325915</v>
      </c>
      <c r="C94">
        <v>3265.49409325915</v>
      </c>
      <c r="D94">
        <v>360.950175535674</v>
      </c>
      <c r="E94">
        <v>42.0420223879852</v>
      </c>
    </row>
    <row r="95" spans="1:5">
      <c r="A95">
        <v>93</v>
      </c>
      <c r="B95">
        <v>3265.49409325915</v>
      </c>
      <c r="C95">
        <v>3265.49409325915</v>
      </c>
      <c r="D95">
        <v>360.47943414789</v>
      </c>
      <c r="E95">
        <v>41.5712810002006</v>
      </c>
    </row>
    <row r="96" spans="1:5">
      <c r="A96">
        <v>94</v>
      </c>
      <c r="B96">
        <v>3265.49409325915</v>
      </c>
      <c r="C96">
        <v>3265.49409325915</v>
      </c>
      <c r="D96">
        <v>360.054945004475</v>
      </c>
      <c r="E96">
        <v>41.1467918567857</v>
      </c>
    </row>
    <row r="97" spans="1:5">
      <c r="A97">
        <v>95</v>
      </c>
      <c r="B97">
        <v>3265.49409325915</v>
      </c>
      <c r="C97">
        <v>3265.49409325915</v>
      </c>
      <c r="D97">
        <v>359.831821359269</v>
      </c>
      <c r="E97">
        <v>40.9236682115802</v>
      </c>
    </row>
    <row r="98" spans="1:5">
      <c r="A98">
        <v>96</v>
      </c>
      <c r="B98">
        <v>3265.49409325915</v>
      </c>
      <c r="C98">
        <v>3265.49409325915</v>
      </c>
      <c r="D98">
        <v>359.338799763957</v>
      </c>
      <c r="E98">
        <v>40.4306466162675</v>
      </c>
    </row>
    <row r="99" spans="1:5">
      <c r="A99">
        <v>97</v>
      </c>
      <c r="B99">
        <v>3265.49409325915</v>
      </c>
      <c r="C99">
        <v>3265.49409325915</v>
      </c>
      <c r="D99">
        <v>358.870561445066</v>
      </c>
      <c r="E99">
        <v>39.9624082973771</v>
      </c>
    </row>
    <row r="100" spans="1:5">
      <c r="A100">
        <v>98</v>
      </c>
      <c r="B100">
        <v>3265.49409325915</v>
      </c>
      <c r="C100">
        <v>3265.49409325915</v>
      </c>
      <c r="D100">
        <v>358.669329754889</v>
      </c>
      <c r="E100">
        <v>39.7611766071999</v>
      </c>
    </row>
    <row r="101" spans="1:5">
      <c r="A101">
        <v>99</v>
      </c>
      <c r="B101">
        <v>3265.49409325915</v>
      </c>
      <c r="C101">
        <v>3265.49409325915</v>
      </c>
      <c r="D101">
        <v>358.32569780197</v>
      </c>
      <c r="E101">
        <v>39.4175446542812</v>
      </c>
    </row>
    <row r="102" spans="1:5">
      <c r="A102">
        <v>100</v>
      </c>
      <c r="B102">
        <v>3265.49409325915</v>
      </c>
      <c r="C102">
        <v>3265.49409325915</v>
      </c>
      <c r="D102">
        <v>357.928740675888</v>
      </c>
      <c r="E102">
        <v>39.0205875281988</v>
      </c>
    </row>
    <row r="103" spans="1:5">
      <c r="A103">
        <v>101</v>
      </c>
      <c r="B103">
        <v>3265.49409325915</v>
      </c>
      <c r="C103">
        <v>3265.49409325915</v>
      </c>
      <c r="D103">
        <v>357.596556956813</v>
      </c>
      <c r="E103">
        <v>38.6884038091235</v>
      </c>
    </row>
    <row r="104" spans="1:5">
      <c r="A104">
        <v>102</v>
      </c>
      <c r="B104">
        <v>3265.49409325915</v>
      </c>
      <c r="C104">
        <v>3265.49409325915</v>
      </c>
      <c r="D104">
        <v>357.525350252313</v>
      </c>
      <c r="E104">
        <v>38.6171971046241</v>
      </c>
    </row>
    <row r="105" spans="1:5">
      <c r="A105">
        <v>103</v>
      </c>
      <c r="B105">
        <v>3265.49409325915</v>
      </c>
      <c r="C105">
        <v>3265.49409325915</v>
      </c>
      <c r="D105">
        <v>357.415829832318</v>
      </c>
      <c r="E105">
        <v>38.5076766846291</v>
      </c>
    </row>
    <row r="106" spans="1:5">
      <c r="A106">
        <v>104</v>
      </c>
      <c r="B106">
        <v>3265.49409325915</v>
      </c>
      <c r="C106">
        <v>3265.49409325915</v>
      </c>
      <c r="D106">
        <v>357.050614535531</v>
      </c>
      <c r="E106">
        <v>38.1424613878422</v>
      </c>
    </row>
    <row r="107" spans="1:5">
      <c r="A107">
        <v>105</v>
      </c>
      <c r="B107">
        <v>3265.49409325915</v>
      </c>
      <c r="C107">
        <v>3265.49409325915</v>
      </c>
      <c r="D107">
        <v>356.983597821319</v>
      </c>
      <c r="E107">
        <v>38.0754446736303</v>
      </c>
    </row>
    <row r="108" spans="1:5">
      <c r="A108">
        <v>106</v>
      </c>
      <c r="B108">
        <v>3265.49409325915</v>
      </c>
      <c r="C108">
        <v>3265.49409325915</v>
      </c>
      <c r="D108">
        <v>356.994639712529</v>
      </c>
      <c r="E108">
        <v>38.0864865648405</v>
      </c>
    </row>
    <row r="109" spans="1:5">
      <c r="A109">
        <v>107</v>
      </c>
      <c r="B109">
        <v>3265.49409325915</v>
      </c>
      <c r="C109">
        <v>3265.49409325915</v>
      </c>
      <c r="D109">
        <v>356.983268652729</v>
      </c>
      <c r="E109">
        <v>38.0751155050401</v>
      </c>
    </row>
    <row r="110" spans="1:5">
      <c r="A110">
        <v>108</v>
      </c>
      <c r="B110">
        <v>3265.49409325915</v>
      </c>
      <c r="C110">
        <v>3265.49409325915</v>
      </c>
      <c r="D110">
        <v>357.156246971606</v>
      </c>
      <c r="E110">
        <v>38.2480938239168</v>
      </c>
    </row>
    <row r="111" spans="1:5">
      <c r="A111">
        <v>109</v>
      </c>
      <c r="B111">
        <v>3265.49409325915</v>
      </c>
      <c r="C111">
        <v>3265.49409325915</v>
      </c>
      <c r="D111">
        <v>357.201135249289</v>
      </c>
      <c r="E111">
        <v>38.2929821015996</v>
      </c>
    </row>
    <row r="112" spans="1:5">
      <c r="A112">
        <v>110</v>
      </c>
      <c r="B112">
        <v>3265.49409325915</v>
      </c>
      <c r="C112">
        <v>3265.49409325915</v>
      </c>
      <c r="D112">
        <v>357.177190786253</v>
      </c>
      <c r="E112">
        <v>38.2690376385638</v>
      </c>
    </row>
    <row r="113" spans="1:5">
      <c r="A113">
        <v>111</v>
      </c>
      <c r="B113">
        <v>3265.49409325915</v>
      </c>
      <c r="C113">
        <v>3265.49409325915</v>
      </c>
      <c r="D113">
        <v>357.067685216803</v>
      </c>
      <c r="E113">
        <v>38.1595320691139</v>
      </c>
    </row>
    <row r="114" spans="1:5">
      <c r="A114">
        <v>112</v>
      </c>
      <c r="B114">
        <v>3265.49409325915</v>
      </c>
      <c r="C114">
        <v>3265.49409325915</v>
      </c>
      <c r="D114">
        <v>357.255703289194</v>
      </c>
      <c r="E114">
        <v>38.3475501415054</v>
      </c>
    </row>
    <row r="115" spans="1:5">
      <c r="A115">
        <v>113</v>
      </c>
      <c r="B115">
        <v>3265.49409325915</v>
      </c>
      <c r="C115">
        <v>3265.49409325915</v>
      </c>
      <c r="D115">
        <v>357.291728202818</v>
      </c>
      <c r="E115">
        <v>38.3835750551291</v>
      </c>
    </row>
    <row r="116" spans="1:5">
      <c r="A116">
        <v>114</v>
      </c>
      <c r="B116">
        <v>3265.49409325915</v>
      </c>
      <c r="C116">
        <v>3265.49409325915</v>
      </c>
      <c r="D116">
        <v>357.369224953983</v>
      </c>
      <c r="E116">
        <v>38.4610718062937</v>
      </c>
    </row>
    <row r="117" spans="1:5">
      <c r="A117">
        <v>115</v>
      </c>
      <c r="B117">
        <v>3265.49409325915</v>
      </c>
      <c r="C117">
        <v>3265.49409325915</v>
      </c>
      <c r="D117">
        <v>357.300542539986</v>
      </c>
      <c r="E117">
        <v>38.3923893922974</v>
      </c>
    </row>
    <row r="118" spans="1:5">
      <c r="A118">
        <v>116</v>
      </c>
      <c r="B118">
        <v>3265.49409325915</v>
      </c>
      <c r="C118">
        <v>3265.49409325915</v>
      </c>
      <c r="D118">
        <v>357.252626010505</v>
      </c>
      <c r="E118">
        <v>38.3444728628161</v>
      </c>
    </row>
    <row r="119" spans="1:5">
      <c r="A119">
        <v>117</v>
      </c>
      <c r="B119">
        <v>3265.49409325915</v>
      </c>
      <c r="C119">
        <v>3265.49409325915</v>
      </c>
      <c r="D119">
        <v>357.148871168627</v>
      </c>
      <c r="E119">
        <v>38.2407180209377</v>
      </c>
    </row>
    <row r="120" spans="1:5">
      <c r="A120">
        <v>118</v>
      </c>
      <c r="B120">
        <v>3265.49409325915</v>
      </c>
      <c r="C120">
        <v>3265.49409325915</v>
      </c>
      <c r="D120">
        <v>357.167889783131</v>
      </c>
      <c r="E120">
        <v>38.259736635442</v>
      </c>
    </row>
    <row r="121" spans="1:5">
      <c r="A121">
        <v>119</v>
      </c>
      <c r="B121">
        <v>3265.49409325915</v>
      </c>
      <c r="C121">
        <v>3265.49409325915</v>
      </c>
      <c r="D121">
        <v>357.139882420456</v>
      </c>
      <c r="E121">
        <v>38.2317292727666</v>
      </c>
    </row>
    <row r="122" spans="1:5">
      <c r="A122">
        <v>120</v>
      </c>
      <c r="B122">
        <v>3265.49409325915</v>
      </c>
      <c r="C122">
        <v>3265.49409325915</v>
      </c>
      <c r="D122">
        <v>357.136646411954</v>
      </c>
      <c r="E122">
        <v>38.2284932642653</v>
      </c>
    </row>
    <row r="123" spans="1:5">
      <c r="A123">
        <v>121</v>
      </c>
      <c r="B123">
        <v>3265.49409325915</v>
      </c>
      <c r="C123">
        <v>3265.49409325915</v>
      </c>
      <c r="D123">
        <v>357.139381669283</v>
      </c>
      <c r="E123">
        <v>38.2312285215943</v>
      </c>
    </row>
    <row r="124" spans="1:5">
      <c r="A124">
        <v>122</v>
      </c>
      <c r="B124">
        <v>3265.49409325915</v>
      </c>
      <c r="C124">
        <v>3265.49409325915</v>
      </c>
      <c r="D124">
        <v>357.128656528518</v>
      </c>
      <c r="E124">
        <v>38.2205033808286</v>
      </c>
    </row>
    <row r="125" spans="1:5">
      <c r="A125">
        <v>123</v>
      </c>
      <c r="B125">
        <v>3265.49409325915</v>
      </c>
      <c r="C125">
        <v>3265.49409325915</v>
      </c>
      <c r="D125">
        <v>357.112194652778</v>
      </c>
      <c r="E125">
        <v>38.2040415050884</v>
      </c>
    </row>
    <row r="126" spans="1:5">
      <c r="A126">
        <v>124</v>
      </c>
      <c r="B126">
        <v>3265.49409325915</v>
      </c>
      <c r="C126">
        <v>3265.49409325915</v>
      </c>
      <c r="D126">
        <v>357.159157956021</v>
      </c>
      <c r="E126">
        <v>38.2510048083321</v>
      </c>
    </row>
    <row r="127" spans="1:5">
      <c r="A127">
        <v>125</v>
      </c>
      <c r="B127">
        <v>3265.49409325915</v>
      </c>
      <c r="C127">
        <v>3265.49409325915</v>
      </c>
      <c r="D127">
        <v>357.219109237913</v>
      </c>
      <c r="E127">
        <v>38.3109560902239</v>
      </c>
    </row>
    <row r="128" spans="1:5">
      <c r="A128">
        <v>126</v>
      </c>
      <c r="B128">
        <v>3265.49409325915</v>
      </c>
      <c r="C128">
        <v>3265.49409325915</v>
      </c>
      <c r="D128">
        <v>357.224838947956</v>
      </c>
      <c r="E128">
        <v>38.3166858002674</v>
      </c>
    </row>
    <row r="129" spans="1:5">
      <c r="A129">
        <v>127</v>
      </c>
      <c r="B129">
        <v>3265.49409325915</v>
      </c>
      <c r="C129">
        <v>3265.49409325915</v>
      </c>
      <c r="D129">
        <v>357.245182387144</v>
      </c>
      <c r="E129">
        <v>38.3370292394545</v>
      </c>
    </row>
    <row r="130" spans="1:5">
      <c r="A130">
        <v>128</v>
      </c>
      <c r="B130">
        <v>3265.49409325915</v>
      </c>
      <c r="C130">
        <v>3265.49409325915</v>
      </c>
      <c r="D130">
        <v>357.226926869741</v>
      </c>
      <c r="E130">
        <v>38.3187737220524</v>
      </c>
    </row>
    <row r="131" spans="1:5">
      <c r="A131">
        <v>129</v>
      </c>
      <c r="B131">
        <v>3265.49409325915</v>
      </c>
      <c r="C131">
        <v>3265.49409325915</v>
      </c>
      <c r="D131">
        <v>357.227972767431</v>
      </c>
      <c r="E131">
        <v>38.3198196197423</v>
      </c>
    </row>
    <row r="132" spans="1:5">
      <c r="A132">
        <v>130</v>
      </c>
      <c r="B132">
        <v>3265.49409325915</v>
      </c>
      <c r="C132">
        <v>3265.49409325915</v>
      </c>
      <c r="D132">
        <v>357.22253591861</v>
      </c>
      <c r="E132">
        <v>38.3143827709213</v>
      </c>
    </row>
    <row r="133" spans="1:5">
      <c r="A133">
        <v>131</v>
      </c>
      <c r="B133">
        <v>3265.49409325915</v>
      </c>
      <c r="C133">
        <v>3265.49409325915</v>
      </c>
      <c r="D133">
        <v>357.192251734549</v>
      </c>
      <c r="E133">
        <v>38.2840985868602</v>
      </c>
    </row>
    <row r="134" spans="1:5">
      <c r="A134">
        <v>132</v>
      </c>
      <c r="B134">
        <v>3265.49409325915</v>
      </c>
      <c r="C134">
        <v>3265.49409325915</v>
      </c>
      <c r="D134">
        <v>357.195384083852</v>
      </c>
      <c r="E134">
        <v>38.2872309361633</v>
      </c>
    </row>
    <row r="135" spans="1:5">
      <c r="A135">
        <v>133</v>
      </c>
      <c r="B135">
        <v>3265.49409325915</v>
      </c>
      <c r="C135">
        <v>3265.49409325915</v>
      </c>
      <c r="D135">
        <v>357.182824540268</v>
      </c>
      <c r="E135">
        <v>38.2746713925786</v>
      </c>
    </row>
    <row r="136" spans="1:5">
      <c r="A136">
        <v>134</v>
      </c>
      <c r="B136">
        <v>3265.49409325915</v>
      </c>
      <c r="C136">
        <v>3265.49409325915</v>
      </c>
      <c r="D136">
        <v>357.194181872437</v>
      </c>
      <c r="E136">
        <v>38.2860287247475</v>
      </c>
    </row>
    <row r="137" spans="1:5">
      <c r="A137">
        <v>135</v>
      </c>
      <c r="B137">
        <v>3265.49409325915</v>
      </c>
      <c r="C137">
        <v>3265.49409325915</v>
      </c>
      <c r="D137">
        <v>357.193788215302</v>
      </c>
      <c r="E137">
        <v>38.2856350676127</v>
      </c>
    </row>
    <row r="138" spans="1:5">
      <c r="A138">
        <v>136</v>
      </c>
      <c r="B138">
        <v>3265.49409325915</v>
      </c>
      <c r="C138">
        <v>3265.49409325915</v>
      </c>
      <c r="D138">
        <v>357.188396029915</v>
      </c>
      <c r="E138">
        <v>38.2802428822262</v>
      </c>
    </row>
    <row r="139" spans="1:5">
      <c r="A139">
        <v>137</v>
      </c>
      <c r="B139">
        <v>3265.49409325915</v>
      </c>
      <c r="C139">
        <v>3265.49409325915</v>
      </c>
      <c r="D139">
        <v>357.207895413132</v>
      </c>
      <c r="E139">
        <v>38.2997422654431</v>
      </c>
    </row>
    <row r="140" spans="1:5">
      <c r="A140">
        <v>138</v>
      </c>
      <c r="B140">
        <v>3265.49409325915</v>
      </c>
      <c r="C140">
        <v>3265.49409325915</v>
      </c>
      <c r="D140">
        <v>357.190749816415</v>
      </c>
      <c r="E140">
        <v>38.2825966687259</v>
      </c>
    </row>
    <row r="141" spans="1:5">
      <c r="A141">
        <v>139</v>
      </c>
      <c r="B141">
        <v>3265.49409325915</v>
      </c>
      <c r="C141">
        <v>3265.49409325915</v>
      </c>
      <c r="D141">
        <v>357.190465057347</v>
      </c>
      <c r="E141">
        <v>38.2823119096578</v>
      </c>
    </row>
    <row r="142" spans="1:5">
      <c r="A142">
        <v>140</v>
      </c>
      <c r="B142">
        <v>3265.49409325915</v>
      </c>
      <c r="C142">
        <v>3265.49409325915</v>
      </c>
      <c r="D142">
        <v>357.186996687292</v>
      </c>
      <c r="E142">
        <v>38.2788435396032</v>
      </c>
    </row>
    <row r="143" spans="1:5">
      <c r="A143">
        <v>141</v>
      </c>
      <c r="B143">
        <v>3265.49409325915</v>
      </c>
      <c r="C143">
        <v>3265.49409325915</v>
      </c>
      <c r="D143">
        <v>357.193777882982</v>
      </c>
      <c r="E143">
        <v>38.2856247352931</v>
      </c>
    </row>
    <row r="144" spans="1:5">
      <c r="A144">
        <v>142</v>
      </c>
      <c r="B144">
        <v>3265.49409325915</v>
      </c>
      <c r="C144">
        <v>3265.49409325915</v>
      </c>
      <c r="D144">
        <v>357.193574143208</v>
      </c>
      <c r="E144">
        <v>38.2854209955194</v>
      </c>
    </row>
    <row r="145" spans="1:5">
      <c r="A145">
        <v>143</v>
      </c>
      <c r="B145">
        <v>3265.49409325915</v>
      </c>
      <c r="C145">
        <v>3265.49409325915</v>
      </c>
      <c r="D145">
        <v>357.196461922095</v>
      </c>
      <c r="E145">
        <v>38.2883087744061</v>
      </c>
    </row>
    <row r="146" spans="1:5">
      <c r="A146">
        <v>144</v>
      </c>
      <c r="B146">
        <v>3265.49409325915</v>
      </c>
      <c r="C146">
        <v>3265.49409325915</v>
      </c>
      <c r="D146">
        <v>357.192744877728</v>
      </c>
      <c r="E146">
        <v>38.2845917300393</v>
      </c>
    </row>
    <row r="147" spans="1:5">
      <c r="A147">
        <v>145</v>
      </c>
      <c r="B147">
        <v>3265.49409325915</v>
      </c>
      <c r="C147">
        <v>3265.49409325915</v>
      </c>
      <c r="D147">
        <v>357.192803894992</v>
      </c>
      <c r="E147">
        <v>38.2846507473029</v>
      </c>
    </row>
    <row r="148" spans="1:5">
      <c r="A148">
        <v>146</v>
      </c>
      <c r="B148">
        <v>3265.49409325915</v>
      </c>
      <c r="C148">
        <v>3265.49409325915</v>
      </c>
      <c r="D148">
        <v>357.194200105878</v>
      </c>
      <c r="E148">
        <v>38.2860469581892</v>
      </c>
    </row>
    <row r="149" spans="1:5">
      <c r="A149">
        <v>147</v>
      </c>
      <c r="B149">
        <v>3265.49409325915</v>
      </c>
      <c r="C149">
        <v>3265.49409325915</v>
      </c>
      <c r="D149">
        <v>357.195187685473</v>
      </c>
      <c r="E149">
        <v>38.2870345377839</v>
      </c>
    </row>
    <row r="150" spans="1:5">
      <c r="A150">
        <v>148</v>
      </c>
      <c r="B150">
        <v>3265.49409325915</v>
      </c>
      <c r="C150">
        <v>3265.49409325915</v>
      </c>
      <c r="D150">
        <v>357.193460996541</v>
      </c>
      <c r="E150">
        <v>38.2853078488519</v>
      </c>
    </row>
    <row r="151" spans="1:5">
      <c r="A151">
        <v>149</v>
      </c>
      <c r="B151">
        <v>3265.49409325915</v>
      </c>
      <c r="C151">
        <v>3265.49409325915</v>
      </c>
      <c r="D151">
        <v>357.192976753834</v>
      </c>
      <c r="E151">
        <v>38.2848236061453</v>
      </c>
    </row>
    <row r="152" spans="1:5">
      <c r="A152">
        <v>150</v>
      </c>
      <c r="B152">
        <v>3265.49409325915</v>
      </c>
      <c r="C152">
        <v>3265.49409325915</v>
      </c>
      <c r="D152">
        <v>357.193198033301</v>
      </c>
      <c r="E152">
        <v>38.2850448856124</v>
      </c>
    </row>
    <row r="153" spans="1:5">
      <c r="A153">
        <v>151</v>
      </c>
      <c r="B153">
        <v>3265.49409325915</v>
      </c>
      <c r="C153">
        <v>3265.49409325915</v>
      </c>
      <c r="D153">
        <v>357.193294858532</v>
      </c>
      <c r="E153">
        <v>38.2851417108432</v>
      </c>
    </row>
    <row r="154" spans="1:5">
      <c r="A154">
        <v>152</v>
      </c>
      <c r="B154">
        <v>3265.49409325915</v>
      </c>
      <c r="C154">
        <v>3265.49409325915</v>
      </c>
      <c r="D154">
        <v>357.193512179799</v>
      </c>
      <c r="E154">
        <v>38.2853590321102</v>
      </c>
    </row>
    <row r="155" spans="1:5">
      <c r="A155">
        <v>153</v>
      </c>
      <c r="B155">
        <v>3265.49409325915</v>
      </c>
      <c r="C155">
        <v>3265.49409325915</v>
      </c>
      <c r="D155">
        <v>357.192621279419</v>
      </c>
      <c r="E155">
        <v>38.2844681317303</v>
      </c>
    </row>
    <row r="156" spans="1:5">
      <c r="A156">
        <v>154</v>
      </c>
      <c r="B156">
        <v>3265.49409325915</v>
      </c>
      <c r="C156">
        <v>3265.49409325915</v>
      </c>
      <c r="D156">
        <v>357.194985356817</v>
      </c>
      <c r="E156">
        <v>38.2868322091281</v>
      </c>
    </row>
    <row r="157" spans="1:5">
      <c r="A157">
        <v>155</v>
      </c>
      <c r="B157">
        <v>3265.49409325915</v>
      </c>
      <c r="C157">
        <v>3265.49409325915</v>
      </c>
      <c r="D157">
        <v>357.192805773034</v>
      </c>
      <c r="E157">
        <v>38.2846526253451</v>
      </c>
    </row>
    <row r="158" spans="1:5">
      <c r="A158">
        <v>156</v>
      </c>
      <c r="B158">
        <v>3265.49409325915</v>
      </c>
      <c r="C158">
        <v>3265.49409325915</v>
      </c>
      <c r="D158">
        <v>357.193536358011</v>
      </c>
      <c r="E158">
        <v>38.2853832103226</v>
      </c>
    </row>
    <row r="159" spans="1:5">
      <c r="A159">
        <v>157</v>
      </c>
      <c r="B159">
        <v>3265.49409325915</v>
      </c>
      <c r="C159">
        <v>3265.49409325915</v>
      </c>
      <c r="D159">
        <v>357.194016636699</v>
      </c>
      <c r="E159">
        <v>38.28586348901</v>
      </c>
    </row>
    <row r="160" spans="1:5">
      <c r="A160">
        <v>158</v>
      </c>
      <c r="B160">
        <v>3265.49409325915</v>
      </c>
      <c r="C160">
        <v>3265.49409325915</v>
      </c>
      <c r="D160">
        <v>357.194015373567</v>
      </c>
      <c r="E160">
        <v>38.2858622258784</v>
      </c>
    </row>
    <row r="161" spans="1:5">
      <c r="A161">
        <v>159</v>
      </c>
      <c r="B161">
        <v>3265.49409325915</v>
      </c>
      <c r="C161">
        <v>3265.49409325915</v>
      </c>
      <c r="D161">
        <v>357.194203409387</v>
      </c>
      <c r="E161">
        <v>38.2860502616981</v>
      </c>
    </row>
    <row r="162" spans="1:5">
      <c r="A162">
        <v>160</v>
      </c>
      <c r="B162">
        <v>3265.49409325915</v>
      </c>
      <c r="C162">
        <v>3265.49409325915</v>
      </c>
      <c r="D162">
        <v>357.194633073475</v>
      </c>
      <c r="E162">
        <v>38.2864799257863</v>
      </c>
    </row>
    <row r="163" spans="1:5">
      <c r="A163">
        <v>161</v>
      </c>
      <c r="B163">
        <v>3265.49409325915</v>
      </c>
      <c r="C163">
        <v>3265.49409325915</v>
      </c>
      <c r="D163">
        <v>357.195171493947</v>
      </c>
      <c r="E163">
        <v>38.2870183462584</v>
      </c>
    </row>
    <row r="164" spans="1:5">
      <c r="A164">
        <v>162</v>
      </c>
      <c r="B164">
        <v>3265.49409325915</v>
      </c>
      <c r="C164">
        <v>3265.49409325915</v>
      </c>
      <c r="D164">
        <v>357.194743025642</v>
      </c>
      <c r="E164">
        <v>38.2865898779529</v>
      </c>
    </row>
    <row r="165" spans="1:5">
      <c r="A165">
        <v>163</v>
      </c>
      <c r="B165">
        <v>3265.49409325915</v>
      </c>
      <c r="C165">
        <v>3265.49409325915</v>
      </c>
      <c r="D165">
        <v>357.194665451785</v>
      </c>
      <c r="E165">
        <v>38.2865123040963</v>
      </c>
    </row>
    <row r="166" spans="1:5">
      <c r="A166">
        <v>164</v>
      </c>
      <c r="B166">
        <v>3265.49409325915</v>
      </c>
      <c r="C166">
        <v>3265.49409325915</v>
      </c>
      <c r="D166">
        <v>357.194494574315</v>
      </c>
      <c r="E166">
        <v>38.2863414266259</v>
      </c>
    </row>
    <row r="167" spans="1:5">
      <c r="A167">
        <v>165</v>
      </c>
      <c r="B167">
        <v>3265.49409325915</v>
      </c>
      <c r="C167">
        <v>3265.49409325915</v>
      </c>
      <c r="D167">
        <v>357.19457439577</v>
      </c>
      <c r="E167">
        <v>38.2864212480804</v>
      </c>
    </row>
    <row r="168" spans="1:5">
      <c r="A168">
        <v>166</v>
      </c>
      <c r="B168">
        <v>3265.49409325915</v>
      </c>
      <c r="C168">
        <v>3265.49409325915</v>
      </c>
      <c r="D168">
        <v>357.194542985595</v>
      </c>
      <c r="E168">
        <v>38.2863898379061</v>
      </c>
    </row>
    <row r="169" spans="1:5">
      <c r="A169">
        <v>167</v>
      </c>
      <c r="B169">
        <v>3265.49409325915</v>
      </c>
      <c r="C169">
        <v>3265.49409325915</v>
      </c>
      <c r="D169">
        <v>357.194480112991</v>
      </c>
      <c r="E169">
        <v>38.2863269653022</v>
      </c>
    </row>
    <row r="170" spans="1:5">
      <c r="A170">
        <v>168</v>
      </c>
      <c r="B170">
        <v>3265.49409325915</v>
      </c>
      <c r="C170">
        <v>3265.49409325915</v>
      </c>
      <c r="D170">
        <v>357.1942446854</v>
      </c>
      <c r="E170">
        <v>38.2860915377113</v>
      </c>
    </row>
    <row r="171" spans="1:5">
      <c r="A171">
        <v>169</v>
      </c>
      <c r="B171">
        <v>3265.49409325915</v>
      </c>
      <c r="C171">
        <v>3265.49409325915</v>
      </c>
      <c r="D171">
        <v>357.194452093463</v>
      </c>
      <c r="E171">
        <v>38.2862989457743</v>
      </c>
    </row>
    <row r="172" spans="1:5">
      <c r="A172">
        <v>170</v>
      </c>
      <c r="B172">
        <v>3265.49409325915</v>
      </c>
      <c r="C172">
        <v>3265.49409325915</v>
      </c>
      <c r="D172">
        <v>357.194501457493</v>
      </c>
      <c r="E172">
        <v>38.2863483098042</v>
      </c>
    </row>
    <row r="173" spans="1:5">
      <c r="A173">
        <v>171</v>
      </c>
      <c r="B173">
        <v>3265.49409325915</v>
      </c>
      <c r="C173">
        <v>3265.49409325915</v>
      </c>
      <c r="D173">
        <v>357.194529319106</v>
      </c>
      <c r="E173">
        <v>38.2863761714173</v>
      </c>
    </row>
    <row r="174" spans="1:5">
      <c r="A174">
        <v>172</v>
      </c>
      <c r="B174">
        <v>3265.49409325915</v>
      </c>
      <c r="C174">
        <v>3265.49409325915</v>
      </c>
      <c r="D174">
        <v>357.194653767818</v>
      </c>
      <c r="E174">
        <v>38.2865006201293</v>
      </c>
    </row>
    <row r="175" spans="1:5">
      <c r="A175">
        <v>173</v>
      </c>
      <c r="B175">
        <v>3265.49409325915</v>
      </c>
      <c r="C175">
        <v>3265.49409325915</v>
      </c>
      <c r="D175">
        <v>357.194542602758</v>
      </c>
      <c r="E175">
        <v>38.2863894550687</v>
      </c>
    </row>
    <row r="176" spans="1:5">
      <c r="A176">
        <v>174</v>
      </c>
      <c r="B176">
        <v>3265.49409325915</v>
      </c>
      <c r="C176">
        <v>3265.49409325915</v>
      </c>
      <c r="D176">
        <v>357.194533631051</v>
      </c>
      <c r="E176">
        <v>38.2863804833623</v>
      </c>
    </row>
    <row r="177" spans="1:5">
      <c r="A177">
        <v>175</v>
      </c>
      <c r="B177">
        <v>3265.49409325915</v>
      </c>
      <c r="C177">
        <v>3265.49409325915</v>
      </c>
      <c r="D177">
        <v>357.194432316094</v>
      </c>
      <c r="E177">
        <v>38.2862791684048</v>
      </c>
    </row>
    <row r="178" spans="1:5">
      <c r="A178">
        <v>176</v>
      </c>
      <c r="B178">
        <v>3265.49409325915</v>
      </c>
      <c r="C178">
        <v>3265.49409325915</v>
      </c>
      <c r="D178">
        <v>357.194346631316</v>
      </c>
      <c r="E178">
        <v>38.2861934836268</v>
      </c>
    </row>
    <row r="179" spans="1:5">
      <c r="A179">
        <v>177</v>
      </c>
      <c r="B179">
        <v>3265.49409325915</v>
      </c>
      <c r="C179">
        <v>3265.49409325915</v>
      </c>
      <c r="D179">
        <v>357.194348272581</v>
      </c>
      <c r="E179">
        <v>38.2861951248926</v>
      </c>
    </row>
    <row r="180" spans="1:5">
      <c r="A180">
        <v>178</v>
      </c>
      <c r="B180">
        <v>3265.49409325915</v>
      </c>
      <c r="C180">
        <v>3265.49409325915</v>
      </c>
      <c r="D180">
        <v>357.194359579177</v>
      </c>
      <c r="E180">
        <v>38.286206431488</v>
      </c>
    </row>
    <row r="181" spans="1:5">
      <c r="A181">
        <v>179</v>
      </c>
      <c r="B181">
        <v>3265.49409325915</v>
      </c>
      <c r="C181">
        <v>3265.49409325915</v>
      </c>
      <c r="D181">
        <v>357.194264775582</v>
      </c>
      <c r="E181">
        <v>38.2861116278926</v>
      </c>
    </row>
    <row r="182" spans="1:5">
      <c r="A182">
        <v>180</v>
      </c>
      <c r="B182">
        <v>3265.49409325915</v>
      </c>
      <c r="C182">
        <v>3265.49409325915</v>
      </c>
      <c r="D182">
        <v>357.194318000493</v>
      </c>
      <c r="E182">
        <v>38.2861648528038</v>
      </c>
    </row>
    <row r="183" spans="1:5">
      <c r="A183">
        <v>181</v>
      </c>
      <c r="B183">
        <v>3265.49409325915</v>
      </c>
      <c r="C183">
        <v>3265.49409325915</v>
      </c>
      <c r="D183">
        <v>357.194386755969</v>
      </c>
      <c r="E183">
        <v>38.2862336082796</v>
      </c>
    </row>
    <row r="184" spans="1:5">
      <c r="A184">
        <v>182</v>
      </c>
      <c r="B184">
        <v>3265.49409325915</v>
      </c>
      <c r="C184">
        <v>3265.49409325915</v>
      </c>
      <c r="D184">
        <v>357.194395496361</v>
      </c>
      <c r="E184">
        <v>38.2862423486717</v>
      </c>
    </row>
    <row r="185" spans="1:5">
      <c r="A185">
        <v>183</v>
      </c>
      <c r="B185">
        <v>3265.49409325915</v>
      </c>
      <c r="C185">
        <v>3265.49409325915</v>
      </c>
      <c r="D185">
        <v>357.194363105355</v>
      </c>
      <c r="E185">
        <v>38.2862099576666</v>
      </c>
    </row>
    <row r="186" spans="1:5">
      <c r="A186">
        <v>184</v>
      </c>
      <c r="B186">
        <v>3265.49409325915</v>
      </c>
      <c r="C186">
        <v>3265.49409325915</v>
      </c>
      <c r="D186">
        <v>357.194377434794</v>
      </c>
      <c r="E186">
        <v>38.2862242871049</v>
      </c>
    </row>
    <row r="187" spans="1:5">
      <c r="A187">
        <v>185</v>
      </c>
      <c r="B187">
        <v>3265.49409325915</v>
      </c>
      <c r="C187">
        <v>3265.49409325915</v>
      </c>
      <c r="D187">
        <v>357.194413533369</v>
      </c>
      <c r="E187">
        <v>38.2862603856801</v>
      </c>
    </row>
    <row r="188" spans="1:5">
      <c r="A188">
        <v>186</v>
      </c>
      <c r="B188">
        <v>3265.49409325915</v>
      </c>
      <c r="C188">
        <v>3265.49409325915</v>
      </c>
      <c r="D188">
        <v>357.194365543856</v>
      </c>
      <c r="E188">
        <v>38.2862123961668</v>
      </c>
    </row>
    <row r="189" spans="1:5">
      <c r="A189">
        <v>187</v>
      </c>
      <c r="B189">
        <v>3265.49409325915</v>
      </c>
      <c r="C189">
        <v>3265.49409325915</v>
      </c>
      <c r="D189">
        <v>357.194382375293</v>
      </c>
      <c r="E189">
        <v>38.2862292276036</v>
      </c>
    </row>
    <row r="190" spans="1:5">
      <c r="A190">
        <v>188</v>
      </c>
      <c r="B190">
        <v>3265.49409325915</v>
      </c>
      <c r="C190">
        <v>3265.49409325915</v>
      </c>
      <c r="D190">
        <v>357.194373893497</v>
      </c>
      <c r="E190">
        <v>38.2862207458083</v>
      </c>
    </row>
    <row r="191" spans="1:5">
      <c r="A191">
        <v>189</v>
      </c>
      <c r="B191">
        <v>3265.49409325915</v>
      </c>
      <c r="C191">
        <v>3265.49409325915</v>
      </c>
      <c r="D191">
        <v>357.194345339009</v>
      </c>
      <c r="E191">
        <v>38.2861921913201</v>
      </c>
    </row>
    <row r="192" spans="1:5">
      <c r="A192">
        <v>190</v>
      </c>
      <c r="B192">
        <v>3265.49409325915</v>
      </c>
      <c r="C192">
        <v>3265.49409325915</v>
      </c>
      <c r="D192">
        <v>357.1943735824</v>
      </c>
      <c r="E192">
        <v>38.2862204347104</v>
      </c>
    </row>
    <row r="193" spans="1:5">
      <c r="A193">
        <v>191</v>
      </c>
      <c r="B193">
        <v>3265.49409325915</v>
      </c>
      <c r="C193">
        <v>3265.49409325915</v>
      </c>
      <c r="D193">
        <v>357.194376924137</v>
      </c>
      <c r="E193">
        <v>38.2862237764481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93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0.543948212544644</v>
      </c>
      <c r="I2">
        <v>0.441682512465079</v>
      </c>
      <c r="J2">
        <v>0</v>
      </c>
    </row>
    <row r="3" spans="1:10">
      <c r="A3">
        <v>1</v>
      </c>
      <c r="B3">
        <v>1</v>
      </c>
      <c r="C3">
        <v>30.0666666666667</v>
      </c>
      <c r="D3">
        <v>0.556926812297672</v>
      </c>
      <c r="E3">
        <v>21.3155627915384</v>
      </c>
      <c r="F3">
        <v>1050.68653341394</v>
      </c>
      <c r="G3">
        <v>29424.8140742779</v>
      </c>
      <c r="H3">
        <v>0.173934167987723</v>
      </c>
      <c r="I3">
        <v>0.143192526760805</v>
      </c>
      <c r="J3">
        <v>2.9862399928996</v>
      </c>
    </row>
    <row r="4" spans="1:10">
      <c r="A4">
        <v>2</v>
      </c>
      <c r="B4">
        <v>1.36</v>
      </c>
      <c r="C4">
        <v>36.6666666666667</v>
      </c>
      <c r="D4">
        <v>0.569154026727151</v>
      </c>
      <c r="E4">
        <v>21.8233590913727</v>
      </c>
      <c r="F4">
        <v>877.751664946062</v>
      </c>
      <c r="G4">
        <v>28670.4315225229</v>
      </c>
      <c r="H4">
        <v>0.19008107847214</v>
      </c>
      <c r="I4">
        <v>0.156032295984606</v>
      </c>
      <c r="J4">
        <v>3.88750149724665</v>
      </c>
    </row>
    <row r="5" spans="1:10">
      <c r="A5">
        <v>3</v>
      </c>
      <c r="B5">
        <v>1.64462809917355</v>
      </c>
      <c r="C5">
        <v>44.3666666666667</v>
      </c>
      <c r="D5">
        <v>0.568601941787131</v>
      </c>
      <c r="E5">
        <v>22.4441748844395</v>
      </c>
      <c r="F5">
        <v>712.035501983004</v>
      </c>
      <c r="G5">
        <v>22731.0048904732</v>
      </c>
      <c r="H5">
        <v>0.20486204050301</v>
      </c>
      <c r="I5">
        <v>0.167714186389772</v>
      </c>
      <c r="J5">
        <v>4.60663628535458</v>
      </c>
    </row>
    <row r="6" spans="1:10">
      <c r="A6">
        <v>4</v>
      </c>
      <c r="B6">
        <v>1.77611940298507</v>
      </c>
      <c r="C6">
        <v>49.1333333333333</v>
      </c>
      <c r="D6">
        <v>0.555062898104169</v>
      </c>
      <c r="E6">
        <v>22.7739208829108</v>
      </c>
      <c r="F6">
        <v>642.9574308951</v>
      </c>
      <c r="G6">
        <v>20621.5633083041</v>
      </c>
      <c r="H6">
        <v>0.218730256219886</v>
      </c>
      <c r="I6">
        <v>0.178788022763141</v>
      </c>
      <c r="J6">
        <v>5.06459370281266</v>
      </c>
    </row>
    <row r="7" spans="1:10">
      <c r="A7">
        <v>5</v>
      </c>
      <c r="B7">
        <v>1.90666666666667</v>
      </c>
      <c r="C7">
        <v>55</v>
      </c>
      <c r="D7">
        <v>0.535838758916552</v>
      </c>
      <c r="E7">
        <v>23.2245975035891</v>
      </c>
      <c r="F7">
        <v>574.375304932956</v>
      </c>
      <c r="G7">
        <v>15553.3065208112</v>
      </c>
      <c r="H7">
        <v>0.231697835018371</v>
      </c>
      <c r="I7">
        <v>0.189082262810101</v>
      </c>
      <c r="J7">
        <v>5.33929574446906</v>
      </c>
    </row>
    <row r="8" spans="1:10">
      <c r="A8">
        <v>6</v>
      </c>
      <c r="B8">
        <v>2</v>
      </c>
      <c r="C8">
        <v>60.1333333333333</v>
      </c>
      <c r="D8">
        <v>0.556926812297672</v>
      </c>
      <c r="E8">
        <v>23.6440367438684</v>
      </c>
      <c r="F8">
        <v>525.343266706972</v>
      </c>
      <c r="G8">
        <v>14712.4070371389</v>
      </c>
      <c r="H8">
        <v>0.244046040617026</v>
      </c>
      <c r="I8">
        <v>0.198970805163451</v>
      </c>
      <c r="J8">
        <v>5.34207148931282</v>
      </c>
    </row>
    <row r="9" spans="1:10">
      <c r="A9">
        <v>7</v>
      </c>
      <c r="B9">
        <v>2.44229309447108</v>
      </c>
      <c r="C9">
        <v>73.2360817096092</v>
      </c>
      <c r="D9">
        <v>0.561330816087652</v>
      </c>
      <c r="E9">
        <v>24.6283262294594</v>
      </c>
      <c r="F9">
        <v>430.634075258632</v>
      </c>
      <c r="G9">
        <v>12070.4219373498</v>
      </c>
      <c r="H9">
        <v>0.268544055518577</v>
      </c>
      <c r="I9">
        <v>0.218682361509794</v>
      </c>
      <c r="J9">
        <v>6.17139055218908</v>
      </c>
    </row>
    <row r="10" spans="1:10">
      <c r="A10">
        <v>8</v>
      </c>
      <c r="B10">
        <v>2.60766194768393</v>
      </c>
      <c r="C10">
        <v>75.1473116341398</v>
      </c>
      <c r="D10">
        <v>0.55883568855816</v>
      </c>
      <c r="E10">
        <v>24.803286629154</v>
      </c>
      <c r="F10">
        <v>417.477671582872</v>
      </c>
      <c r="G10">
        <v>11700.5993752865</v>
      </c>
      <c r="H10">
        <v>0.272770472298251</v>
      </c>
      <c r="I10">
        <v>0.222092988962057</v>
      </c>
      <c r="J10">
        <v>6.18451542106298</v>
      </c>
    </row>
    <row r="11" spans="1:10">
      <c r="A11">
        <v>9</v>
      </c>
      <c r="B11">
        <v>2.62870156049332</v>
      </c>
      <c r="C11">
        <v>76.0275288190633</v>
      </c>
      <c r="D11">
        <v>0.555754534275931</v>
      </c>
      <c r="E11">
        <v>24.8516396661393</v>
      </c>
      <c r="F11">
        <v>412.644277330066</v>
      </c>
      <c r="G11">
        <v>11599.7380554274</v>
      </c>
      <c r="H11">
        <v>0.275920250861555</v>
      </c>
      <c r="I11">
        <v>0.224636907137125</v>
      </c>
      <c r="J11">
        <v>6.29153242952015</v>
      </c>
    </row>
    <row r="12" spans="1:10">
      <c r="A12">
        <v>10</v>
      </c>
      <c r="B12">
        <v>2.83183008986087</v>
      </c>
      <c r="C12">
        <v>80.3421241791693</v>
      </c>
      <c r="D12">
        <v>0.563119750104474</v>
      </c>
      <c r="E12">
        <v>25.1892153659797</v>
      </c>
      <c r="F12">
        <v>390.735704194062</v>
      </c>
      <c r="G12">
        <v>11282.9480921586</v>
      </c>
      <c r="H12">
        <v>0.285312843992883</v>
      </c>
      <c r="I12">
        <v>0.2322218605293</v>
      </c>
      <c r="J12">
        <v>6.47915082140852</v>
      </c>
    </row>
    <row r="13" spans="1:10">
      <c r="A13">
        <v>11</v>
      </c>
      <c r="B13">
        <v>3.04400319472976</v>
      </c>
      <c r="C13">
        <v>85.7036482055437</v>
      </c>
      <c r="D13">
        <v>0.578480790726569</v>
      </c>
      <c r="E13">
        <v>25.5948671908677</v>
      </c>
      <c r="F13">
        <v>366.085449169153</v>
      </c>
      <c r="G13">
        <v>10936.2606032481</v>
      </c>
      <c r="H13">
        <v>0.294343845365457</v>
      </c>
      <c r="I13">
        <v>0.239515787879181</v>
      </c>
      <c r="J13">
        <v>6.75864882692292</v>
      </c>
    </row>
    <row r="14" spans="1:10">
      <c r="A14">
        <v>12</v>
      </c>
      <c r="B14">
        <v>3.42013291679872</v>
      </c>
      <c r="C14">
        <v>98.9541235286956</v>
      </c>
      <c r="D14">
        <v>0.573087147470004</v>
      </c>
      <c r="E14">
        <v>26.5458573424864</v>
      </c>
      <c r="F14">
        <v>317.039084052273</v>
      </c>
      <c r="G14">
        <v>9171.85296270758</v>
      </c>
      <c r="H14">
        <v>0.31437914547282</v>
      </c>
      <c r="I14">
        <v>0.255689762068818</v>
      </c>
      <c r="J14">
        <v>7.53481553541646</v>
      </c>
    </row>
    <row r="15" spans="1:10">
      <c r="A15">
        <v>13</v>
      </c>
      <c r="B15">
        <v>3.87164937092815</v>
      </c>
      <c r="C15">
        <v>112.321407634633</v>
      </c>
      <c r="D15">
        <v>0.5727536650502</v>
      </c>
      <c r="E15">
        <v>27.5066155210381</v>
      </c>
      <c r="F15">
        <v>279.308507143921</v>
      </c>
      <c r="G15">
        <v>8042.46887216781</v>
      </c>
      <c r="H15">
        <v>0.3339692770774</v>
      </c>
      <c r="I15">
        <v>0.27152813756915</v>
      </c>
      <c r="J15">
        <v>8.25447419940167</v>
      </c>
    </row>
    <row r="16" spans="1:10">
      <c r="A16">
        <v>14</v>
      </c>
      <c r="B16">
        <v>4.22980024138095</v>
      </c>
      <c r="C16">
        <v>119.710889263086</v>
      </c>
      <c r="D16">
        <v>0.582338954264421</v>
      </c>
      <c r="E16">
        <v>28.0534424648832</v>
      </c>
      <c r="F16">
        <v>262.06742661302</v>
      </c>
      <c r="G16">
        <v>7898.3411943667</v>
      </c>
      <c r="H16">
        <v>0.344984268210394</v>
      </c>
      <c r="I16">
        <v>0.280446345853612</v>
      </c>
      <c r="J16">
        <v>8.61833452428406</v>
      </c>
    </row>
    <row r="17" spans="1:10">
      <c r="A17">
        <v>15</v>
      </c>
      <c r="B17">
        <v>4.32921932748504</v>
      </c>
      <c r="C17">
        <v>124.848581643887</v>
      </c>
      <c r="D17">
        <v>0.583206689544827</v>
      </c>
      <c r="E17">
        <v>28.3839941080406</v>
      </c>
      <c r="F17">
        <v>252.82854173033</v>
      </c>
      <c r="G17">
        <v>7808.18376907083</v>
      </c>
      <c r="H17">
        <v>0.351354072326948</v>
      </c>
      <c r="I17">
        <v>0.285602655604762</v>
      </c>
      <c r="J17">
        <v>8.96811829080775</v>
      </c>
    </row>
    <row r="18" spans="1:10">
      <c r="A18">
        <v>16</v>
      </c>
      <c r="B18">
        <v>4.33616162438142</v>
      </c>
      <c r="C18">
        <v>125.650300640608</v>
      </c>
      <c r="D18">
        <v>0.580609435294886</v>
      </c>
      <c r="E18">
        <v>28.4261772295693</v>
      </c>
      <c r="F18">
        <v>251.496662068177</v>
      </c>
      <c r="G18">
        <v>7786.13598386635</v>
      </c>
      <c r="H18">
        <v>0.353670559306504</v>
      </c>
      <c r="I18">
        <v>0.287478359816721</v>
      </c>
      <c r="J18">
        <v>9.03131379658698</v>
      </c>
    </row>
    <row r="19" spans="1:10">
      <c r="A19">
        <v>17</v>
      </c>
      <c r="B19">
        <v>4.52415047674246</v>
      </c>
      <c r="C19">
        <v>131.475893207443</v>
      </c>
      <c r="D19">
        <v>0.578992077024362</v>
      </c>
      <c r="E19">
        <v>28.816177992002</v>
      </c>
      <c r="F19">
        <v>239.159688009488</v>
      </c>
      <c r="G19">
        <v>7425.27086987869</v>
      </c>
      <c r="H19">
        <v>0.359719943439751</v>
      </c>
      <c r="I19">
        <v>0.292373988666997</v>
      </c>
      <c r="J19">
        <v>9.41874471144254</v>
      </c>
    </row>
    <row r="20" spans="1:10">
      <c r="A20">
        <v>18</v>
      </c>
      <c r="B20">
        <v>4.63977045151936</v>
      </c>
      <c r="C20">
        <v>136.188913915351</v>
      </c>
      <c r="D20">
        <v>0.575308471795158</v>
      </c>
      <c r="E20">
        <v>29.1492226488023</v>
      </c>
      <c r="F20">
        <v>230.80145605238</v>
      </c>
      <c r="G20">
        <v>6899.50987877266</v>
      </c>
      <c r="H20">
        <v>0.366061306050703</v>
      </c>
      <c r="I20">
        <v>0.297502497279049</v>
      </c>
      <c r="J20">
        <v>9.59786635548064</v>
      </c>
    </row>
    <row r="21" spans="1:10">
      <c r="A21">
        <v>19</v>
      </c>
      <c r="B21">
        <v>5.06423807115046</v>
      </c>
      <c r="C21">
        <v>149.387820606655</v>
      </c>
      <c r="D21">
        <v>0.573125864022493</v>
      </c>
      <c r="E21">
        <v>30.0730969270958</v>
      </c>
      <c r="F21">
        <v>210.391712704741</v>
      </c>
      <c r="G21">
        <v>6160.71661756425</v>
      </c>
      <c r="H21">
        <v>0.38299072051291</v>
      </c>
      <c r="I21">
        <v>0.311208625872714</v>
      </c>
      <c r="J21">
        <v>10.1752499717945</v>
      </c>
    </row>
    <row r="22" spans="1:10">
      <c r="A22">
        <v>20</v>
      </c>
      <c r="B22">
        <v>5.35836010069646</v>
      </c>
      <c r="C22">
        <v>159.62005156966</v>
      </c>
      <c r="D22">
        <v>0.566139188817331</v>
      </c>
      <c r="E22">
        <v>30.7671855277134</v>
      </c>
      <c r="F22">
        <v>196.956713374758</v>
      </c>
      <c r="G22">
        <v>5563.80313161779</v>
      </c>
      <c r="H22">
        <v>0.395125429005998</v>
      </c>
      <c r="I22">
        <v>0.321034270761447</v>
      </c>
      <c r="J22">
        <v>10.6450121128872</v>
      </c>
    </row>
    <row r="23" spans="1:10">
      <c r="A23">
        <v>21</v>
      </c>
      <c r="B23">
        <v>5.62754161899709</v>
      </c>
      <c r="C23">
        <v>165.73725528602</v>
      </c>
      <c r="D23">
        <v>0.563719264103346</v>
      </c>
      <c r="E23">
        <v>31.2210131593566</v>
      </c>
      <c r="F23">
        <v>189.289515097813</v>
      </c>
      <c r="G23">
        <v>5282.95354178492</v>
      </c>
      <c r="H23">
        <v>0.402970022599462</v>
      </c>
      <c r="I23">
        <v>0.327388867218606</v>
      </c>
      <c r="J23">
        <v>10.8265276460982</v>
      </c>
    </row>
    <row r="24" spans="1:10">
      <c r="A24">
        <v>22</v>
      </c>
      <c r="B24">
        <v>5.68579088216783</v>
      </c>
      <c r="C24">
        <v>168.555835973384</v>
      </c>
      <c r="D24">
        <v>0.562636444574588</v>
      </c>
      <c r="E24">
        <v>31.4027070136375</v>
      </c>
      <c r="F24">
        <v>186.124227058427</v>
      </c>
      <c r="G24">
        <v>5194.40163804384</v>
      </c>
      <c r="H24">
        <v>0.408880060155898</v>
      </c>
      <c r="I24">
        <v>0.332178145932097</v>
      </c>
      <c r="J24">
        <v>10.9434337975577</v>
      </c>
    </row>
    <row r="25" spans="1:10">
      <c r="A25">
        <v>23</v>
      </c>
      <c r="B25">
        <v>5.65137112699881</v>
      </c>
      <c r="C25">
        <v>167.039267084764</v>
      </c>
      <c r="D25">
        <v>0.563223198964606</v>
      </c>
      <c r="E25">
        <v>31.3135355744468</v>
      </c>
      <c r="F25">
        <v>187.994353676286</v>
      </c>
      <c r="G25">
        <v>5259.00848309589</v>
      </c>
      <c r="H25">
        <v>0.407340523437248</v>
      </c>
      <c r="I25">
        <v>0.330931010598336</v>
      </c>
      <c r="J25">
        <v>10.8406944694229</v>
      </c>
    </row>
    <row r="26" spans="1:10">
      <c r="A26">
        <v>24</v>
      </c>
      <c r="B26">
        <v>6.11447347807502</v>
      </c>
      <c r="C26">
        <v>181.566752949789</v>
      </c>
      <c r="D26">
        <v>0.564830555837287</v>
      </c>
      <c r="E26">
        <v>32.302101257006</v>
      </c>
      <c r="F26">
        <v>172.895140979745</v>
      </c>
      <c r="G26">
        <v>4850.52972676907</v>
      </c>
      <c r="H26">
        <v>0.423696122774824</v>
      </c>
      <c r="I26">
        <v>0.344183972677308</v>
      </c>
      <c r="J26">
        <v>11.4490323490224</v>
      </c>
    </row>
    <row r="27" spans="1:10">
      <c r="A27">
        <v>25</v>
      </c>
      <c r="B27">
        <v>6.54357012972006</v>
      </c>
      <c r="C27">
        <v>194.568766902679</v>
      </c>
      <c r="D27">
        <v>0.562482893835665</v>
      </c>
      <c r="E27">
        <v>33.1883876683987</v>
      </c>
      <c r="F27">
        <v>161.253450982282</v>
      </c>
      <c r="G27">
        <v>4469.7354056173</v>
      </c>
      <c r="H27">
        <v>0.437976086362738</v>
      </c>
      <c r="I27">
        <v>0.355756504523435</v>
      </c>
      <c r="J27">
        <v>11.950457966474</v>
      </c>
    </row>
    <row r="28" spans="1:10">
      <c r="A28">
        <v>26</v>
      </c>
      <c r="B28">
        <v>6.97831446315974</v>
      </c>
      <c r="C28">
        <v>206.71639937453</v>
      </c>
      <c r="D28">
        <v>0.564654528867894</v>
      </c>
      <c r="E28">
        <v>34.0329536140674</v>
      </c>
      <c r="F28">
        <v>151.765049999214</v>
      </c>
      <c r="G28">
        <v>4240.03232855079</v>
      </c>
      <c r="H28">
        <v>0.451366777895103</v>
      </c>
      <c r="I28">
        <v>0.366611062908457</v>
      </c>
      <c r="J28">
        <v>12.3547392850411</v>
      </c>
    </row>
    <row r="29" spans="1:10">
      <c r="A29">
        <v>27</v>
      </c>
      <c r="B29">
        <v>7.30451547605813</v>
      </c>
      <c r="C29">
        <v>217.843559540046</v>
      </c>
      <c r="D29">
        <v>0.564936131046032</v>
      </c>
      <c r="E29">
        <v>34.7672343252384</v>
      </c>
      <c r="F29">
        <v>144.354175644764</v>
      </c>
      <c r="G29">
        <v>4057.14897458093</v>
      </c>
      <c r="H29">
        <v>0.462698563512413</v>
      </c>
      <c r="I29">
        <v>0.375797374443872</v>
      </c>
      <c r="J29">
        <v>12.7776272455569</v>
      </c>
    </row>
    <row r="30" spans="1:10">
      <c r="A30">
        <v>28</v>
      </c>
      <c r="B30">
        <v>7.61168965115773</v>
      </c>
      <c r="C30">
        <v>227.313577418524</v>
      </c>
      <c r="D30">
        <v>0.562422303487439</v>
      </c>
      <c r="E30">
        <v>35.3866378360231</v>
      </c>
      <c r="F30">
        <v>138.175391809284</v>
      </c>
      <c r="G30">
        <v>3858.95565957368</v>
      </c>
      <c r="H30">
        <v>0.472933562117665</v>
      </c>
      <c r="I30">
        <v>0.384095021793751</v>
      </c>
      <c r="J30">
        <v>13.1349166145549</v>
      </c>
    </row>
    <row r="31" spans="1:10">
      <c r="A31">
        <v>29</v>
      </c>
      <c r="B31">
        <v>7.89764144591622</v>
      </c>
      <c r="C31">
        <v>234.242223557187</v>
      </c>
      <c r="D31">
        <v>0.562568150650053</v>
      </c>
      <c r="E31">
        <v>35.8575837707211</v>
      </c>
      <c r="F31">
        <v>133.93112569679</v>
      </c>
      <c r="G31">
        <v>3730.68125800969</v>
      </c>
      <c r="H31">
        <v>0.477987286493249</v>
      </c>
      <c r="I31">
        <v>0.388192043073447</v>
      </c>
      <c r="J31">
        <v>13.3772207557687</v>
      </c>
    </row>
    <row r="32" spans="1:10">
      <c r="A32">
        <v>30</v>
      </c>
      <c r="B32">
        <v>8.27317804812676</v>
      </c>
      <c r="C32">
        <v>245.466262268272</v>
      </c>
      <c r="D32">
        <v>0.561464137855626</v>
      </c>
      <c r="E32">
        <v>36.6293757930572</v>
      </c>
      <c r="F32">
        <v>127.80707375764</v>
      </c>
      <c r="G32">
        <v>3529.20517517692</v>
      </c>
      <c r="H32">
        <v>0.489479635057655</v>
      </c>
      <c r="I32">
        <v>0.397509897984283</v>
      </c>
      <c r="J32">
        <v>13.68775906323</v>
      </c>
    </row>
    <row r="33" spans="1:10">
      <c r="A33">
        <v>31</v>
      </c>
      <c r="B33">
        <v>8.68020751105074</v>
      </c>
      <c r="C33">
        <v>257.304779007972</v>
      </c>
      <c r="D33">
        <v>0.564468896967185</v>
      </c>
      <c r="E33">
        <v>37.4371170567178</v>
      </c>
      <c r="F33">
        <v>121.92670811513</v>
      </c>
      <c r="G33">
        <v>3403.14453474681</v>
      </c>
      <c r="H33">
        <v>0.501239708098694</v>
      </c>
      <c r="I33">
        <v>0.407046216695979</v>
      </c>
      <c r="J33">
        <v>14.0168956959147</v>
      </c>
    </row>
    <row r="34" spans="1:10">
      <c r="A34">
        <v>32</v>
      </c>
      <c r="B34">
        <v>9.10286556519818</v>
      </c>
      <c r="C34">
        <v>270.465879584654</v>
      </c>
      <c r="D34">
        <v>0.563595527858844</v>
      </c>
      <c r="E34">
        <v>38.3073769196459</v>
      </c>
      <c r="F34">
        <v>115.993650418717</v>
      </c>
      <c r="G34">
        <v>3220.76612543705</v>
      </c>
      <c r="H34">
        <v>0.513514184129018</v>
      </c>
      <c r="I34">
        <v>0.416999686809528</v>
      </c>
      <c r="J34">
        <v>14.4124997068618</v>
      </c>
    </row>
    <row r="35" spans="1:10">
      <c r="A35">
        <v>33</v>
      </c>
      <c r="B35">
        <v>9.51313682494456</v>
      </c>
      <c r="C35">
        <v>281.427520994748</v>
      </c>
      <c r="D35">
        <v>0.562378076441658</v>
      </c>
      <c r="E35">
        <v>39.0616802095319</v>
      </c>
      <c r="F35">
        <v>111.475681467978</v>
      </c>
      <c r="G35">
        <v>3089.07386088994</v>
      </c>
      <c r="H35">
        <v>0.523959764676742</v>
      </c>
      <c r="I35">
        <v>0.425470734977919</v>
      </c>
      <c r="J35">
        <v>14.6794027643968</v>
      </c>
    </row>
    <row r="36" spans="1:10">
      <c r="A36">
        <v>34</v>
      </c>
      <c r="B36">
        <v>9.84026385174109</v>
      </c>
      <c r="C36">
        <v>290.249656097267</v>
      </c>
      <c r="D36">
        <v>0.564833186167364</v>
      </c>
      <c r="E36">
        <v>39.6758757913752</v>
      </c>
      <c r="F36">
        <v>108.087379356687</v>
      </c>
      <c r="G36">
        <v>3010.28936194875</v>
      </c>
      <c r="H36">
        <v>0.531606001398841</v>
      </c>
      <c r="I36">
        <v>0.431671964961927</v>
      </c>
      <c r="J36">
        <v>14.8775631483442</v>
      </c>
    </row>
    <row r="37" spans="1:10">
      <c r="A37">
        <v>35</v>
      </c>
      <c r="B37">
        <v>10.0238660107723</v>
      </c>
      <c r="C37">
        <v>297.186379605459</v>
      </c>
      <c r="D37">
        <v>0.565001772999846</v>
      </c>
      <c r="E37">
        <v>40.1425423838873</v>
      </c>
      <c r="F37">
        <v>105.622633931821</v>
      </c>
      <c r="G37">
        <v>2941.39387955194</v>
      </c>
      <c r="H37">
        <v>0.539505571064702</v>
      </c>
      <c r="I37">
        <v>0.438078855532601</v>
      </c>
      <c r="J37">
        <v>15.0333496045876</v>
      </c>
    </row>
    <row r="38" spans="1:10">
      <c r="A38">
        <v>36</v>
      </c>
      <c r="B38">
        <v>10.4585571467984</v>
      </c>
      <c r="C38">
        <v>310.204417421024</v>
      </c>
      <c r="D38">
        <v>0.565904977980746</v>
      </c>
      <c r="E38">
        <v>41.0049491818326</v>
      </c>
      <c r="F38">
        <v>101.191956388512</v>
      </c>
      <c r="G38">
        <v>2828.61459238688</v>
      </c>
      <c r="H38">
        <v>0.550830286438839</v>
      </c>
      <c r="I38">
        <v>0.447263933357156</v>
      </c>
      <c r="J38">
        <v>15.3688297599936</v>
      </c>
    </row>
    <row r="39" spans="1:10">
      <c r="A39">
        <v>37</v>
      </c>
      <c r="B39">
        <v>10.8528481803282</v>
      </c>
      <c r="C39">
        <v>321.891904958306</v>
      </c>
      <c r="D39">
        <v>0.563696443699671</v>
      </c>
      <c r="E39">
        <v>41.7788581545109</v>
      </c>
      <c r="F39">
        <v>97.4899599509441</v>
      </c>
      <c r="G39">
        <v>2700.00913394739</v>
      </c>
      <c r="H39">
        <v>0.560800263425379</v>
      </c>
      <c r="I39">
        <v>0.455350236847744</v>
      </c>
      <c r="J39">
        <v>15.6564857753801</v>
      </c>
    </row>
    <row r="40" spans="1:10">
      <c r="A40">
        <v>38</v>
      </c>
      <c r="B40">
        <v>11.2707934774231</v>
      </c>
      <c r="C40">
        <v>333.092620376148</v>
      </c>
      <c r="D40">
        <v>0.564725881098282</v>
      </c>
      <c r="E40">
        <v>42.5489653594343</v>
      </c>
      <c r="F40">
        <v>94.1849887016579</v>
      </c>
      <c r="G40">
        <v>2617.27559470426</v>
      </c>
      <c r="H40">
        <v>0.570663338969277</v>
      </c>
      <c r="I40">
        <v>0.46335045843663</v>
      </c>
      <c r="J40">
        <v>15.8816430901677</v>
      </c>
    </row>
    <row r="41" spans="1:10">
      <c r="A41">
        <v>39</v>
      </c>
      <c r="B41">
        <v>11.6739107569396</v>
      </c>
      <c r="C41">
        <v>345.583182799828</v>
      </c>
      <c r="D41">
        <v>0.565527242374988</v>
      </c>
      <c r="E41">
        <v>43.3721060284409</v>
      </c>
      <c r="F41">
        <v>90.8506173387496</v>
      </c>
      <c r="G41">
        <v>2534.55525888629</v>
      </c>
      <c r="H41">
        <v>0.581033261023146</v>
      </c>
      <c r="I41">
        <v>0.471762008547287</v>
      </c>
      <c r="J41">
        <v>16.1679647199188</v>
      </c>
    </row>
    <row r="42" spans="1:10">
      <c r="A42">
        <v>40</v>
      </c>
      <c r="B42">
        <v>12.040724227849</v>
      </c>
      <c r="C42">
        <v>357.25540717217</v>
      </c>
      <c r="D42">
        <v>0.564375587193422</v>
      </c>
      <c r="E42">
        <v>44.1318610364787</v>
      </c>
      <c r="F42">
        <v>87.8444961627482</v>
      </c>
      <c r="G42">
        <v>2439.81967916947</v>
      </c>
      <c r="H42">
        <v>0.591079382556412</v>
      </c>
      <c r="I42">
        <v>0.47991098396289</v>
      </c>
      <c r="J42">
        <v>16.4335405786728</v>
      </c>
    </row>
    <row r="43" spans="1:10">
      <c r="A43">
        <v>41</v>
      </c>
      <c r="B43">
        <v>12.4189619611747</v>
      </c>
      <c r="C43">
        <v>366.825045383414</v>
      </c>
      <c r="D43">
        <v>0.564351901758858</v>
      </c>
      <c r="E43">
        <v>44.7657894572666</v>
      </c>
      <c r="F43">
        <v>85.5239441296655</v>
      </c>
      <c r="G43">
        <v>2376.90013120068</v>
      </c>
      <c r="H43">
        <v>0.597550802634581</v>
      </c>
      <c r="I43">
        <v>0.485160449089407</v>
      </c>
      <c r="J43">
        <v>16.644336360524</v>
      </c>
    </row>
    <row r="44" spans="1:10">
      <c r="A44">
        <v>42</v>
      </c>
      <c r="B44">
        <v>12.8342157151638</v>
      </c>
      <c r="C44">
        <v>378.770249553708</v>
      </c>
      <c r="D44">
        <v>0.563881774800808</v>
      </c>
      <c r="E44">
        <v>45.5680292326793</v>
      </c>
      <c r="F44">
        <v>82.826792029464</v>
      </c>
      <c r="G44">
        <v>2296.83321669659</v>
      </c>
      <c r="H44">
        <v>0.607402044889287</v>
      </c>
      <c r="I44">
        <v>0.493151755823344</v>
      </c>
      <c r="J44">
        <v>16.8691749563385</v>
      </c>
    </row>
    <row r="45" spans="1:10">
      <c r="A45">
        <v>43</v>
      </c>
      <c r="B45">
        <v>13.2086237621377</v>
      </c>
      <c r="C45">
        <v>389.648602795051</v>
      </c>
      <c r="D45">
        <v>0.566143564463337</v>
      </c>
      <c r="E45">
        <v>46.2975492660475</v>
      </c>
      <c r="F45">
        <v>80.5144031357773</v>
      </c>
      <c r="G45">
        <v>2250.2589263795</v>
      </c>
      <c r="H45">
        <v>0.616265556403792</v>
      </c>
      <c r="I45">
        <v>0.500342148023649</v>
      </c>
      <c r="J45">
        <v>17.0679601566657</v>
      </c>
    </row>
    <row r="46" spans="1:10">
      <c r="A46">
        <v>44</v>
      </c>
      <c r="B46">
        <v>13.6097993951732</v>
      </c>
      <c r="C46">
        <v>402.582415034725</v>
      </c>
      <c r="D46">
        <v>0.565760020304242</v>
      </c>
      <c r="E46">
        <v>47.1287747998958</v>
      </c>
      <c r="F46">
        <v>77.9277075081064</v>
      </c>
      <c r="G46">
        <v>2172.62654489008</v>
      </c>
      <c r="H46">
        <v>0.626136119201214</v>
      </c>
      <c r="I46">
        <v>0.508349421240851</v>
      </c>
      <c r="J46">
        <v>17.3371329369223</v>
      </c>
    </row>
    <row r="47" spans="1:10">
      <c r="A47">
        <v>45</v>
      </c>
      <c r="B47">
        <v>14.0400522471838</v>
      </c>
      <c r="C47">
        <v>414.686008720482</v>
      </c>
      <c r="D47">
        <v>0.564749076858116</v>
      </c>
      <c r="E47">
        <v>47.9342458236011</v>
      </c>
      <c r="F47">
        <v>75.6532027292958</v>
      </c>
      <c r="G47">
        <v>2104.85729086237</v>
      </c>
      <c r="H47">
        <v>0.635578536718266</v>
      </c>
      <c r="I47">
        <v>0.516009566444893</v>
      </c>
      <c r="J47">
        <v>17.549728089962</v>
      </c>
    </row>
    <row r="48" spans="1:10">
      <c r="A48">
        <v>46</v>
      </c>
      <c r="B48">
        <v>14.4551499190208</v>
      </c>
      <c r="C48">
        <v>425.958545053765</v>
      </c>
      <c r="D48">
        <v>0.565862573711247</v>
      </c>
      <c r="E48">
        <v>48.692272834215</v>
      </c>
      <c r="F48">
        <v>73.651121807577</v>
      </c>
      <c r="G48">
        <v>2055.87176628029</v>
      </c>
      <c r="H48">
        <v>0.643809552390545</v>
      </c>
      <c r="I48">
        <v>0.522687153415707</v>
      </c>
      <c r="J48">
        <v>17.7351979828546</v>
      </c>
    </row>
    <row r="49" spans="1:10">
      <c r="A49">
        <v>47</v>
      </c>
      <c r="B49">
        <v>14.6952696511842</v>
      </c>
      <c r="C49">
        <v>434.468571355347</v>
      </c>
      <c r="D49">
        <v>0.565854013029345</v>
      </c>
      <c r="E49">
        <v>49.2557854380972</v>
      </c>
      <c r="F49">
        <v>72.2344782370155</v>
      </c>
      <c r="G49">
        <v>2015.04363343931</v>
      </c>
      <c r="H49">
        <v>0.651381089365286</v>
      </c>
      <c r="I49">
        <v>0.528829786793282</v>
      </c>
      <c r="J49">
        <v>17.8697985931491</v>
      </c>
    </row>
    <row r="50" spans="1:10">
      <c r="A50">
        <v>48</v>
      </c>
      <c r="B50">
        <v>15.1325056951078</v>
      </c>
      <c r="C50">
        <v>447.63217598249</v>
      </c>
      <c r="D50">
        <v>0.566306649808791</v>
      </c>
      <c r="E50">
        <v>50.1128438977271</v>
      </c>
      <c r="F50">
        <v>70.1114865344097</v>
      </c>
      <c r="G50">
        <v>1959.55163879008</v>
      </c>
      <c r="H50">
        <v>0.660966454250019</v>
      </c>
      <c r="I50">
        <v>0.53660630052698</v>
      </c>
      <c r="J50">
        <v>18.0997697899121</v>
      </c>
    </row>
    <row r="51" spans="1:10">
      <c r="A51">
        <v>49</v>
      </c>
      <c r="B51">
        <v>15.5230999924489</v>
      </c>
      <c r="C51">
        <v>459.264222687469</v>
      </c>
      <c r="D51">
        <v>0.564623150538439</v>
      </c>
      <c r="E51">
        <v>50.8679313831678</v>
      </c>
      <c r="F51">
        <v>68.322002986275</v>
      </c>
      <c r="G51">
        <v>1896.92155217129</v>
      </c>
      <c r="H51">
        <v>0.669269023878059</v>
      </c>
      <c r="I51">
        <v>0.543342079151852</v>
      </c>
      <c r="J51">
        <v>18.2981559001759</v>
      </c>
    </row>
    <row r="52" spans="1:10">
      <c r="A52">
        <v>50</v>
      </c>
      <c r="B52">
        <v>15.9318850977586</v>
      </c>
      <c r="C52">
        <v>470.03816916855</v>
      </c>
      <c r="D52">
        <v>0.565093862746891</v>
      </c>
      <c r="E52">
        <v>51.600852886941</v>
      </c>
      <c r="F52">
        <v>66.7442066294905</v>
      </c>
      <c r="G52">
        <v>1856.6968400489</v>
      </c>
      <c r="H52">
        <v>0.677291423956238</v>
      </c>
      <c r="I52">
        <v>0.549850787027193</v>
      </c>
      <c r="J52">
        <v>18.4438140730947</v>
      </c>
    </row>
    <row r="53" spans="1:10">
      <c r="A53">
        <v>51</v>
      </c>
      <c r="B53">
        <v>16.3469008979659</v>
      </c>
      <c r="C53">
        <v>482.622872150047</v>
      </c>
      <c r="D53">
        <v>0.565920197349655</v>
      </c>
      <c r="E53">
        <v>52.4229179731871</v>
      </c>
      <c r="F53">
        <v>65.0181981976892</v>
      </c>
      <c r="G53">
        <v>1813.39471574458</v>
      </c>
      <c r="H53">
        <v>0.686180013168165</v>
      </c>
      <c r="I53">
        <v>0.557062321003344</v>
      </c>
      <c r="J53">
        <v>18.6399643857325</v>
      </c>
    </row>
    <row r="54" spans="1:10">
      <c r="A54">
        <v>52</v>
      </c>
      <c r="B54">
        <v>16.7327124237545</v>
      </c>
      <c r="C54">
        <v>494.89924998511</v>
      </c>
      <c r="D54">
        <v>0.565267594060536</v>
      </c>
      <c r="E54">
        <v>53.2148175625443</v>
      </c>
      <c r="F54">
        <v>63.3960957004139</v>
      </c>
      <c r="G54">
        <v>1763.59591005096</v>
      </c>
      <c r="H54">
        <v>0.695146776993762</v>
      </c>
      <c r="I54">
        <v>0.564337305756919</v>
      </c>
      <c r="J54">
        <v>18.8318258575797</v>
      </c>
    </row>
    <row r="55" spans="1:10">
      <c r="A55">
        <v>53</v>
      </c>
      <c r="B55">
        <v>17.1386026810694</v>
      </c>
      <c r="C55">
        <v>505.46542505143</v>
      </c>
      <c r="D55">
        <v>0.565163080419962</v>
      </c>
      <c r="E55">
        <v>53.9031827863751</v>
      </c>
      <c r="F55">
        <v>62.066212903763</v>
      </c>
      <c r="G55">
        <v>1728.24670324436</v>
      </c>
      <c r="H55">
        <v>0.701468571191592</v>
      </c>
      <c r="I55">
        <v>0.569466421897329</v>
      </c>
      <c r="J55">
        <v>18.9936991999549</v>
      </c>
    </row>
    <row r="56" spans="1:10">
      <c r="A56">
        <v>54</v>
      </c>
      <c r="B56">
        <v>17.5624689163786</v>
      </c>
      <c r="C56">
        <v>517.629575407775</v>
      </c>
      <c r="D56">
        <v>0.564814599763333</v>
      </c>
      <c r="E56">
        <v>54.7085377191621</v>
      </c>
      <c r="F56">
        <v>60.6076742466248</v>
      </c>
      <c r="G56">
        <v>1685.31967481337</v>
      </c>
      <c r="H56">
        <v>0.710029604049076</v>
      </c>
      <c r="I56">
        <v>0.576412391217788</v>
      </c>
      <c r="J56">
        <v>19.1560523841094</v>
      </c>
    </row>
    <row r="57" spans="1:10">
      <c r="A57">
        <v>55</v>
      </c>
      <c r="B57">
        <v>17.9370163252457</v>
      </c>
      <c r="C57">
        <v>528.484335602295</v>
      </c>
      <c r="D57">
        <v>0.56643581983314</v>
      </c>
      <c r="E57">
        <v>55.4290432711042</v>
      </c>
      <c r="F57">
        <v>59.3628279464124</v>
      </c>
      <c r="G57">
        <v>1659.77343388311</v>
      </c>
      <c r="H57">
        <v>0.717651446638865</v>
      </c>
      <c r="I57">
        <v>0.582596487423813</v>
      </c>
      <c r="J57">
        <v>19.2951292476363</v>
      </c>
    </row>
    <row r="58" spans="1:10">
      <c r="A58">
        <v>56</v>
      </c>
      <c r="B58">
        <v>18.3288871257255</v>
      </c>
      <c r="C58">
        <v>541.30500011455</v>
      </c>
      <c r="D58">
        <v>0.566263242542746</v>
      </c>
      <c r="E58">
        <v>56.241563752941</v>
      </c>
      <c r="F58">
        <v>57.957062386241</v>
      </c>
      <c r="G58">
        <v>1617.94825965268</v>
      </c>
      <c r="H58">
        <v>0.726106270207232</v>
      </c>
      <c r="I58">
        <v>0.58945639311313</v>
      </c>
      <c r="J58">
        <v>19.4866805896049</v>
      </c>
    </row>
    <row r="59" spans="1:10">
      <c r="A59">
        <v>57</v>
      </c>
      <c r="B59">
        <v>18.7542857567742</v>
      </c>
      <c r="C59">
        <v>553.490862168622</v>
      </c>
      <c r="D59">
        <v>0.565438349310835</v>
      </c>
      <c r="E59">
        <v>57.0401987322654</v>
      </c>
      <c r="F59">
        <v>56.6808358205116</v>
      </c>
      <c r="G59">
        <v>1579.32905609957</v>
      </c>
      <c r="H59">
        <v>0.734347791182561</v>
      </c>
      <c r="I59">
        <v>0.59614330963609</v>
      </c>
      <c r="J59">
        <v>19.6419233832799</v>
      </c>
    </row>
    <row r="60" spans="1:10">
      <c r="A60">
        <v>58</v>
      </c>
      <c r="B60">
        <v>19.1891265274169</v>
      </c>
      <c r="C60">
        <v>565.320337847995</v>
      </c>
      <c r="D60">
        <v>0.566081296940682</v>
      </c>
      <c r="E60">
        <v>57.8246521359108</v>
      </c>
      <c r="F60">
        <v>55.4947745311237</v>
      </c>
      <c r="G60">
        <v>1549.57600755046</v>
      </c>
      <c r="H60">
        <v>0.741883071287741</v>
      </c>
      <c r="I60">
        <v>0.602257295882357</v>
      </c>
      <c r="J60">
        <v>19.7829027411249</v>
      </c>
    </row>
    <row r="61" spans="1:10">
      <c r="A61">
        <v>59</v>
      </c>
      <c r="B61">
        <v>19.4447296499342</v>
      </c>
      <c r="C61">
        <v>574.107967085473</v>
      </c>
      <c r="D61">
        <v>0.56612768284784</v>
      </c>
      <c r="E61">
        <v>58.4028021696768</v>
      </c>
      <c r="F61">
        <v>54.6548322948626</v>
      </c>
      <c r="G61">
        <v>1525.20772710255</v>
      </c>
      <c r="H61">
        <v>0.74861402300944</v>
      </c>
      <c r="I61">
        <v>0.607718693318913</v>
      </c>
      <c r="J61">
        <v>19.8829232058274</v>
      </c>
    </row>
    <row r="62" spans="1:10">
      <c r="A62">
        <v>60</v>
      </c>
      <c r="B62">
        <v>19.8810813206821</v>
      </c>
      <c r="C62">
        <v>587.273400875118</v>
      </c>
      <c r="D62">
        <v>0.566482104699424</v>
      </c>
      <c r="E62">
        <v>59.2522025488435</v>
      </c>
      <c r="F62">
        <v>53.4314027552422</v>
      </c>
      <c r="G62">
        <v>1493.22159774478</v>
      </c>
      <c r="H62">
        <v>0.757029132014481</v>
      </c>
      <c r="I62">
        <v>0.614546639407905</v>
      </c>
      <c r="J62">
        <v>20.0486757157138</v>
      </c>
    </row>
    <row r="63" spans="1:10">
      <c r="A63">
        <v>61</v>
      </c>
      <c r="B63">
        <v>20.2778879245522</v>
      </c>
      <c r="C63">
        <v>599.15435694406</v>
      </c>
      <c r="D63">
        <v>0.565224372100021</v>
      </c>
      <c r="E63">
        <v>60.0147294580679</v>
      </c>
      <c r="F63">
        <v>52.3647423767544</v>
      </c>
      <c r="G63">
        <v>1456.37115083019</v>
      </c>
      <c r="H63">
        <v>0.764465358533108</v>
      </c>
      <c r="I63">
        <v>0.62058031661881</v>
      </c>
      <c r="J63">
        <v>20.1968856088512</v>
      </c>
    </row>
    <row r="64" spans="1:10">
      <c r="A64">
        <v>62</v>
      </c>
      <c r="B64">
        <v>20.6828777172855</v>
      </c>
      <c r="C64">
        <v>609.714990880913</v>
      </c>
      <c r="D64">
        <v>0.565432733331595</v>
      </c>
      <c r="E64">
        <v>60.7276668461886</v>
      </c>
      <c r="F64">
        <v>51.4540812608306</v>
      </c>
      <c r="G64">
        <v>1432.98546569365</v>
      </c>
      <c r="H64">
        <v>0.771380403862077</v>
      </c>
      <c r="I64">
        <v>0.62619122001798</v>
      </c>
      <c r="J64">
        <v>20.2995913260893</v>
      </c>
    </row>
    <row r="65" spans="1:10">
      <c r="A65">
        <v>63</v>
      </c>
      <c r="B65">
        <v>21.0996513423413</v>
      </c>
      <c r="C65">
        <v>622.201303244705</v>
      </c>
      <c r="D65">
        <v>0.566230210243768</v>
      </c>
      <c r="E65">
        <v>61.5383576358633</v>
      </c>
      <c r="F65">
        <v>50.4218364195428</v>
      </c>
      <c r="G65">
        <v>1406.96611335211</v>
      </c>
      <c r="H65">
        <v>0.779158892126365</v>
      </c>
      <c r="I65">
        <v>0.632502756331597</v>
      </c>
      <c r="J65">
        <v>20.4409434077803</v>
      </c>
    </row>
    <row r="66" spans="1:10">
      <c r="A66">
        <v>64</v>
      </c>
      <c r="B66">
        <v>21.4890243091218</v>
      </c>
      <c r="C66">
        <v>634.606714849767</v>
      </c>
      <c r="D66">
        <v>0.565759100067457</v>
      </c>
      <c r="E66">
        <v>62.3329155986467</v>
      </c>
      <c r="F66">
        <v>49.4358536596324</v>
      </c>
      <c r="G66">
        <v>1377.21551305026</v>
      </c>
      <c r="H66">
        <v>0.787175276763659</v>
      </c>
      <c r="I66">
        <v>0.639007335878659</v>
      </c>
      <c r="J66">
        <v>20.5835647755832</v>
      </c>
    </row>
    <row r="67" spans="1:10">
      <c r="A67">
        <v>65</v>
      </c>
      <c r="B67">
        <v>21.8984389249718</v>
      </c>
      <c r="C67">
        <v>645.431569706199</v>
      </c>
      <c r="D67">
        <v>0.56563998603721</v>
      </c>
      <c r="E67">
        <v>63.0301587495758</v>
      </c>
      <c r="F67">
        <v>48.6067402947362</v>
      </c>
      <c r="G67">
        <v>1355.20803444166</v>
      </c>
      <c r="H67">
        <v>0.792958166561062</v>
      </c>
      <c r="I67">
        <v>0.643699666985675</v>
      </c>
      <c r="J67">
        <v>20.7067023375742</v>
      </c>
    </row>
    <row r="68" spans="1:10">
      <c r="A68">
        <v>66</v>
      </c>
      <c r="B68">
        <v>22.3229953636225</v>
      </c>
      <c r="C68">
        <v>657.555922254189</v>
      </c>
      <c r="D68">
        <v>0.565313917224334</v>
      </c>
      <c r="E68">
        <v>63.8261743640139</v>
      </c>
      <c r="F68">
        <v>47.7105043464359</v>
      </c>
      <c r="G68">
        <v>1328.69643813216</v>
      </c>
      <c r="H68">
        <v>0.800520780051062</v>
      </c>
      <c r="I68">
        <v>0.649836129115742</v>
      </c>
      <c r="J68">
        <v>20.8269417303757</v>
      </c>
    </row>
    <row r="69" spans="1:10">
      <c r="A69">
        <v>67</v>
      </c>
      <c r="B69">
        <v>22.7003325785394</v>
      </c>
      <c r="C69">
        <v>668.386357074798</v>
      </c>
      <c r="D69">
        <v>0.566556565216964</v>
      </c>
      <c r="E69">
        <v>64.5414756716811</v>
      </c>
      <c r="F69">
        <v>46.9374103086642</v>
      </c>
      <c r="G69">
        <v>1312.63099410523</v>
      </c>
      <c r="H69">
        <v>0.807308544513084</v>
      </c>
      <c r="I69">
        <v>0.655343934190805</v>
      </c>
      <c r="J69">
        <v>20.9290251055608</v>
      </c>
    </row>
    <row r="70" spans="1:10">
      <c r="A70">
        <v>68</v>
      </c>
      <c r="B70">
        <v>23.0879711484527</v>
      </c>
      <c r="C70">
        <v>681.167690626204</v>
      </c>
      <c r="D70">
        <v>0.566508530201971</v>
      </c>
      <c r="E70">
        <v>65.3452816140975</v>
      </c>
      <c r="F70">
        <v>46.0566834253284</v>
      </c>
      <c r="G70">
        <v>1286.64524410461</v>
      </c>
      <c r="H70">
        <v>0.814846658740077</v>
      </c>
      <c r="I70">
        <v>0.661460570771714</v>
      </c>
      <c r="J70">
        <v>21.0727940964572</v>
      </c>
    </row>
    <row r="71" spans="1:10">
      <c r="A71">
        <v>69</v>
      </c>
      <c r="B71">
        <v>23.5062343779794</v>
      </c>
      <c r="C71">
        <v>693.24288279571</v>
      </c>
      <c r="D71">
        <v>0.565810180626054</v>
      </c>
      <c r="E71">
        <v>66.129663671252</v>
      </c>
      <c r="F71">
        <v>45.2544490038107</v>
      </c>
      <c r="G71">
        <v>1262.14805814073</v>
      </c>
      <c r="H71">
        <v>0.822172284086131</v>
      </c>
      <c r="I71">
        <v>0.667404824293356</v>
      </c>
      <c r="J71">
        <v>21.1890596867931</v>
      </c>
    </row>
    <row r="72" spans="1:10">
      <c r="A72">
        <v>70</v>
      </c>
      <c r="B72">
        <v>23.9459647954768</v>
      </c>
      <c r="C72">
        <v>705.129682547382</v>
      </c>
      <c r="D72">
        <v>0.566249586812408</v>
      </c>
      <c r="E72">
        <v>66.912542206814</v>
      </c>
      <c r="F72">
        <v>44.4915672439091</v>
      </c>
      <c r="G72">
        <v>1242.82301128721</v>
      </c>
      <c r="H72">
        <v>0.828963344649019</v>
      </c>
      <c r="I72">
        <v>0.672915364682514</v>
      </c>
      <c r="J72">
        <v>21.2953706944906</v>
      </c>
    </row>
    <row r="73" spans="1:10">
      <c r="A73">
        <v>71</v>
      </c>
      <c r="B73">
        <v>24.1935259133228</v>
      </c>
      <c r="C73">
        <v>713.492032478307</v>
      </c>
      <c r="D73">
        <v>0.566385965129442</v>
      </c>
      <c r="E73">
        <v>67.4621034484111</v>
      </c>
      <c r="F73">
        <v>43.9706702352896</v>
      </c>
      <c r="G73">
        <v>1227.58437983886</v>
      </c>
      <c r="H73">
        <v>0.834774872578031</v>
      </c>
      <c r="I73">
        <v>0.6776310870107</v>
      </c>
      <c r="J73">
        <v>21.3659443224008</v>
      </c>
    </row>
    <row r="74" spans="1:10">
      <c r="A74">
        <v>72</v>
      </c>
      <c r="B74">
        <v>24.6251331168535</v>
      </c>
      <c r="C74">
        <v>726.543362918405</v>
      </c>
      <c r="D74">
        <v>0.566724343499516</v>
      </c>
      <c r="E74">
        <v>68.2996459478081</v>
      </c>
      <c r="F74">
        <v>43.1830544311001</v>
      </c>
      <c r="G74">
        <v>1207.21944577215</v>
      </c>
      <c r="H74">
        <v>0.842322846516638</v>
      </c>
      <c r="I74">
        <v>0.683755861447898</v>
      </c>
      <c r="J74">
        <v>21.4903902065827</v>
      </c>
    </row>
    <row r="75" spans="1:10">
      <c r="A75">
        <v>73</v>
      </c>
      <c r="B75">
        <v>25.0240898442912</v>
      </c>
      <c r="C75">
        <v>738.576415094079</v>
      </c>
      <c r="D75">
        <v>0.565694800704218</v>
      </c>
      <c r="E75">
        <v>69.0658733785296</v>
      </c>
      <c r="F75">
        <v>42.4767485741296</v>
      </c>
      <c r="G75">
        <v>1183.04933204043</v>
      </c>
      <c r="H75">
        <v>0.849123969974297</v>
      </c>
      <c r="I75">
        <v>0.689274596930253</v>
      </c>
      <c r="J75">
        <v>21.6057308441389</v>
      </c>
    </row>
    <row r="76" spans="1:10">
      <c r="A76">
        <v>74</v>
      </c>
      <c r="B76">
        <v>25.4201326532579</v>
      </c>
      <c r="C76">
        <v>748.702389474765</v>
      </c>
      <c r="D76">
        <v>0.565755404942889</v>
      </c>
      <c r="E76">
        <v>69.7478566389657</v>
      </c>
      <c r="F76">
        <v>41.902263339565</v>
      </c>
      <c r="G76">
        <v>1168.34179924914</v>
      </c>
      <c r="H76">
        <v>0.855136843678498</v>
      </c>
      <c r="I76">
        <v>0.694153771010314</v>
      </c>
      <c r="J76">
        <v>21.6789224318202</v>
      </c>
    </row>
    <row r="77" spans="1:10">
      <c r="A77">
        <v>75</v>
      </c>
      <c r="B77">
        <v>25.8336960257788</v>
      </c>
      <c r="C77">
        <v>760.935516681546</v>
      </c>
      <c r="D77">
        <v>0.566465424710165</v>
      </c>
      <c r="E77">
        <v>70.5400523076445</v>
      </c>
      <c r="F77">
        <v>41.2286245009938</v>
      </c>
      <c r="G77">
        <v>1151.60152376572</v>
      </c>
      <c r="H77">
        <v>0.86204328505341</v>
      </c>
      <c r="I77">
        <v>0.699758050231913</v>
      </c>
      <c r="J77">
        <v>21.7839611934765</v>
      </c>
    </row>
    <row r="78" spans="1:10">
      <c r="A78">
        <v>76</v>
      </c>
      <c r="B78">
        <v>26.2180081797225</v>
      </c>
      <c r="C78">
        <v>773.222128255421</v>
      </c>
      <c r="D78">
        <v>0.566143173477145</v>
      </c>
      <c r="E78">
        <v>71.3233117121874</v>
      </c>
      <c r="F78">
        <v>40.5734956881236</v>
      </c>
      <c r="G78">
        <v>1131.98720950784</v>
      </c>
      <c r="H78">
        <v>0.869284974264222</v>
      </c>
      <c r="I78">
        <v>0.705634372416512</v>
      </c>
      <c r="J78">
        <v>21.8928831966701</v>
      </c>
    </row>
    <row r="79" spans="1:10">
      <c r="A79">
        <v>77</v>
      </c>
      <c r="B79">
        <v>26.6206934934128</v>
      </c>
      <c r="C79">
        <v>783.991063561774</v>
      </c>
      <c r="D79">
        <v>0.566051976162464</v>
      </c>
      <c r="E79">
        <v>72.0113086608235</v>
      </c>
      <c r="F79">
        <v>40.0161763888029</v>
      </c>
      <c r="G79">
        <v>1117.11072753875</v>
      </c>
      <c r="H79">
        <v>0.874499592999777</v>
      </c>
      <c r="I79">
        <v>0.709865829556029</v>
      </c>
      <c r="J79">
        <v>21.988351600431</v>
      </c>
    </row>
    <row r="80" spans="1:10">
      <c r="A80">
        <v>78</v>
      </c>
      <c r="B80">
        <v>27.0394758636339</v>
      </c>
      <c r="C80">
        <v>795.816905942674</v>
      </c>
      <c r="D80">
        <v>0.565709804121532</v>
      </c>
      <c r="E80">
        <v>72.7846432906219</v>
      </c>
      <c r="F80">
        <v>39.4215358488414</v>
      </c>
      <c r="G80">
        <v>1099.32290820388</v>
      </c>
      <c r="H80">
        <v>0.881219588902718</v>
      </c>
      <c r="I80">
        <v>0.715318860772558</v>
      </c>
      <c r="J80">
        <v>22.0786105756229</v>
      </c>
    </row>
    <row r="81" spans="1:10">
      <c r="A81">
        <v>79</v>
      </c>
      <c r="B81">
        <v>27.411348751028</v>
      </c>
      <c r="C81">
        <v>806.278752534753</v>
      </c>
      <c r="D81">
        <v>0.566749053268228</v>
      </c>
      <c r="E81">
        <v>73.4759227991067</v>
      </c>
      <c r="F81">
        <v>38.9100228526497</v>
      </c>
      <c r="G81">
        <v>1088.86731081664</v>
      </c>
      <c r="H81">
        <v>0.887239528377233</v>
      </c>
      <c r="I81">
        <v>0.720203865718481</v>
      </c>
      <c r="J81">
        <v>22.1531465986131</v>
      </c>
    </row>
    <row r="82" spans="1:10">
      <c r="A82">
        <v>80</v>
      </c>
      <c r="B82">
        <v>27.7909111729862</v>
      </c>
      <c r="C82">
        <v>818.943670109222</v>
      </c>
      <c r="D82">
        <v>0.566789611547698</v>
      </c>
      <c r="E82">
        <v>74.2682745404746</v>
      </c>
      <c r="F82">
        <v>38.3082815482889</v>
      </c>
      <c r="G82">
        <v>1071.24343386712</v>
      </c>
      <c r="H82">
        <v>0.894082549090644</v>
      </c>
      <c r="I82">
        <v>0.725756757114222</v>
      </c>
      <c r="J82">
        <v>22.265242163099</v>
      </c>
    </row>
    <row r="83" spans="1:10">
      <c r="A83">
        <v>81</v>
      </c>
      <c r="B83">
        <v>28.1945577984097</v>
      </c>
      <c r="C83">
        <v>830.620557175384</v>
      </c>
      <c r="D83">
        <v>0.566151037589708</v>
      </c>
      <c r="E83">
        <v>75.0229146936927</v>
      </c>
      <c r="F83">
        <v>37.7697426529126</v>
      </c>
      <c r="G83">
        <v>1054.59634434129</v>
      </c>
      <c r="H83">
        <v>0.900608593823591</v>
      </c>
      <c r="I83">
        <v>0.731052452257697</v>
      </c>
      <c r="J83">
        <v>22.3533913612054</v>
      </c>
    </row>
    <row r="84" spans="1:10">
      <c r="A84">
        <v>82</v>
      </c>
      <c r="B84">
        <v>28.6318086822003</v>
      </c>
      <c r="C84">
        <v>842.21610331895</v>
      </c>
      <c r="D84">
        <v>0.566486308026615</v>
      </c>
      <c r="E84">
        <v>75.7855536196688</v>
      </c>
      <c r="F84">
        <v>37.249732655435</v>
      </c>
      <c r="G84">
        <v>1041.43671861611</v>
      </c>
      <c r="H84">
        <v>0.906668799921926</v>
      </c>
      <c r="I84">
        <v>0.735970163762889</v>
      </c>
      <c r="J84">
        <v>22.4333339459324</v>
      </c>
    </row>
    <row r="85" spans="1:10">
      <c r="A85">
        <v>83</v>
      </c>
      <c r="B85">
        <v>28.8487805010521</v>
      </c>
      <c r="C85">
        <v>849.398390216937</v>
      </c>
      <c r="D85">
        <v>0.566615846234379</v>
      </c>
      <c r="E85">
        <v>76.2606969802416</v>
      </c>
      <c r="F85">
        <v>36.9347588223244</v>
      </c>
      <c r="G85">
        <v>1032.30866076265</v>
      </c>
      <c r="H85">
        <v>0.911427144798632</v>
      </c>
      <c r="I85">
        <v>0.739831455381584</v>
      </c>
      <c r="J85">
        <v>22.4784184968653</v>
      </c>
    </row>
    <row r="86" spans="1:10">
      <c r="A86">
        <v>84</v>
      </c>
      <c r="B86">
        <v>29.269449425198</v>
      </c>
      <c r="C86">
        <v>862.121272440723</v>
      </c>
      <c r="D86">
        <v>0.567050495608014</v>
      </c>
      <c r="E86">
        <v>77.0755918666455</v>
      </c>
      <c r="F86">
        <v>36.3896886547248</v>
      </c>
      <c r="G86">
        <v>1018.46861159437</v>
      </c>
      <c r="H86">
        <v>0.918247397830986</v>
      </c>
      <c r="I86">
        <v>0.74536595141001</v>
      </c>
      <c r="J86">
        <v>22.5737260596851</v>
      </c>
    </row>
    <row r="87" spans="1:10">
      <c r="A87">
        <v>85</v>
      </c>
      <c r="B87">
        <v>29.6645967583137</v>
      </c>
      <c r="C87">
        <v>874.15755124212</v>
      </c>
      <c r="D87">
        <v>0.566131906422552</v>
      </c>
      <c r="E87">
        <v>77.837576837314</v>
      </c>
      <c r="F87">
        <v>35.8886388868404</v>
      </c>
      <c r="G87">
        <v>1001.36077952411</v>
      </c>
      <c r="H87">
        <v>0.924526949719958</v>
      </c>
      <c r="I87">
        <v>0.750461670384248</v>
      </c>
      <c r="J87">
        <v>22.666206338881</v>
      </c>
    </row>
    <row r="88" spans="1:10">
      <c r="A88">
        <v>86</v>
      </c>
      <c r="B88">
        <v>30.0351825718286</v>
      </c>
      <c r="C88">
        <v>883.146338895278</v>
      </c>
      <c r="D88">
        <v>0.56613751483995</v>
      </c>
      <c r="E88">
        <v>78.4477347594113</v>
      </c>
      <c r="F88">
        <v>35.5233592724583</v>
      </c>
      <c r="G88">
        <v>992.177464415313</v>
      </c>
      <c r="H88">
        <v>0.929511097319623</v>
      </c>
      <c r="I88">
        <v>0.754506233953269</v>
      </c>
      <c r="J88">
        <v>22.7138797052163</v>
      </c>
    </row>
    <row r="89" spans="1:10">
      <c r="A89">
        <v>87</v>
      </c>
      <c r="B89">
        <v>30.4355891928691</v>
      </c>
      <c r="C89">
        <v>894.705097809494</v>
      </c>
      <c r="D89">
        <v>0.56685375098255</v>
      </c>
      <c r="E89">
        <v>79.1983793825836</v>
      </c>
      <c r="F89">
        <v>35.0644304626653</v>
      </c>
      <c r="G89">
        <v>981.202759174418</v>
      </c>
      <c r="H89">
        <v>0.935555386831739</v>
      </c>
      <c r="I89">
        <v>0.759411094799349</v>
      </c>
      <c r="J89">
        <v>22.7909537867969</v>
      </c>
    </row>
    <row r="90" spans="1:10">
      <c r="A90">
        <v>88</v>
      </c>
      <c r="B90">
        <v>30.8017855606784</v>
      </c>
      <c r="C90">
        <v>906.47852720069</v>
      </c>
      <c r="D90">
        <v>0.566648425979649</v>
      </c>
      <c r="E90">
        <v>79.9475260324524</v>
      </c>
      <c r="F90">
        <v>34.6090103023339</v>
      </c>
      <c r="G90">
        <v>967.710810601982</v>
      </c>
      <c r="H90">
        <v>0.942075054450325</v>
      </c>
      <c r="I90">
        <v>0.764701717848386</v>
      </c>
      <c r="J90">
        <v>22.8743697638466</v>
      </c>
    </row>
    <row r="91" spans="1:10">
      <c r="A91">
        <v>89</v>
      </c>
      <c r="B91">
        <v>31.1856875068359</v>
      </c>
      <c r="C91">
        <v>916.846765623104</v>
      </c>
      <c r="D91">
        <v>0.566595145153802</v>
      </c>
      <c r="E91">
        <v>80.6060125509934</v>
      </c>
      <c r="F91">
        <v>34.2176314112991</v>
      </c>
      <c r="G91">
        <v>957.233775338078</v>
      </c>
      <c r="H91">
        <v>0.94666967553473</v>
      </c>
      <c r="I91">
        <v>0.768430198337976</v>
      </c>
      <c r="J91">
        <v>22.9490681907959</v>
      </c>
    </row>
    <row r="92" spans="1:10">
      <c r="A92">
        <v>90</v>
      </c>
      <c r="B92">
        <v>31.583066639115</v>
      </c>
      <c r="C92">
        <v>927.740362254605</v>
      </c>
      <c r="D92">
        <v>0.566188715496801</v>
      </c>
      <c r="E92">
        <v>81.3200307083411</v>
      </c>
      <c r="F92">
        <v>33.8158454273691</v>
      </c>
      <c r="G92">
        <v>944.938638270119</v>
      </c>
      <c r="H92">
        <v>0.95246015998561</v>
      </c>
      <c r="I92">
        <v>0.773129120751995</v>
      </c>
      <c r="J92">
        <v>23.0140879058061</v>
      </c>
    </row>
    <row r="93" spans="1:10">
      <c r="A93">
        <v>91</v>
      </c>
      <c r="B93">
        <v>31.9252734316188</v>
      </c>
      <c r="C93">
        <v>936.830936529017</v>
      </c>
      <c r="D93">
        <v>0.5671688898084</v>
      </c>
      <c r="E93">
        <v>81.9286855292977</v>
      </c>
      <c r="F93">
        <v>33.4877120977328</v>
      </c>
      <c r="G93">
        <v>938.949221960073</v>
      </c>
      <c r="H93">
        <v>0.957434575220178</v>
      </c>
      <c r="I93">
        <v>0.77716584187749</v>
      </c>
      <c r="J93">
        <v>23.0618304511539</v>
      </c>
    </row>
    <row r="94" spans="1:10">
      <c r="A94">
        <v>92</v>
      </c>
      <c r="B94">
        <v>32.2859796316015</v>
      </c>
      <c r="C94">
        <v>949.127510566719</v>
      </c>
      <c r="D94">
        <v>0.567327078281196</v>
      </c>
      <c r="E94">
        <v>82.6959037986564</v>
      </c>
      <c r="F94">
        <v>33.0538566604195</v>
      </c>
      <c r="G94">
        <v>926.394914485852</v>
      </c>
      <c r="H94">
        <v>0.963666973717002</v>
      </c>
      <c r="I94">
        <v>0.782223390639799</v>
      </c>
      <c r="J94">
        <v>23.1507910101995</v>
      </c>
    </row>
    <row r="95" spans="1:10">
      <c r="A95">
        <v>93</v>
      </c>
      <c r="B95">
        <v>32.6503314069145</v>
      </c>
      <c r="C95">
        <v>959.580313927619</v>
      </c>
      <c r="D95">
        <v>0.566678550115345</v>
      </c>
      <c r="E95">
        <v>83.3710871645148</v>
      </c>
      <c r="F95">
        <v>32.6937977273881</v>
      </c>
      <c r="G95">
        <v>914.993643876008</v>
      </c>
      <c r="H95">
        <v>0.969229307931195</v>
      </c>
      <c r="I95">
        <v>0.786737197438308</v>
      </c>
      <c r="J95">
        <v>23.2143168690132</v>
      </c>
    </row>
    <row r="96" spans="1:10">
      <c r="A96">
        <v>94</v>
      </c>
      <c r="B96">
        <v>33.0685577441474</v>
      </c>
      <c r="C96">
        <v>970.018462896574</v>
      </c>
      <c r="D96">
        <v>0.566960419898533</v>
      </c>
      <c r="E96">
        <v>84.0640653540918</v>
      </c>
      <c r="F96">
        <v>32.3419871752257</v>
      </c>
      <c r="G96">
        <v>906.321485245908</v>
      </c>
      <c r="H96">
        <v>0.97429592462232</v>
      </c>
      <c r="I96">
        <v>0.790848752386657</v>
      </c>
      <c r="J96">
        <v>23.2693387608638</v>
      </c>
    </row>
    <row r="97" spans="1:10">
      <c r="A97">
        <v>95</v>
      </c>
      <c r="B97">
        <v>33.1981645942036</v>
      </c>
      <c r="C97">
        <v>974.051582473272</v>
      </c>
      <c r="D97">
        <v>0.567077810073934</v>
      </c>
      <c r="E97">
        <v>84.3428361517294</v>
      </c>
      <c r="F97">
        <v>32.2080732183339</v>
      </c>
      <c r="G97">
        <v>902.606863920336</v>
      </c>
      <c r="H97">
        <v>0.977282203669149</v>
      </c>
      <c r="I97">
        <v>0.793272122583608</v>
      </c>
      <c r="J97">
        <v>23.2840748176645</v>
      </c>
    </row>
    <row r="98" spans="1:10">
      <c r="A98">
        <v>96</v>
      </c>
      <c r="B98">
        <v>33.5829395062963</v>
      </c>
      <c r="C98">
        <v>985.527367208934</v>
      </c>
      <c r="D98">
        <v>0.567704355439301</v>
      </c>
      <c r="E98">
        <v>85.0822238192149</v>
      </c>
      <c r="F98">
        <v>31.83303247639</v>
      </c>
      <c r="G98">
        <v>893.824902982533</v>
      </c>
      <c r="H98">
        <v>0.98318935510064</v>
      </c>
      <c r="I98">
        <v>0.798065784575553</v>
      </c>
      <c r="J98">
        <v>23.3526295905793</v>
      </c>
    </row>
    <row r="99" spans="1:10">
      <c r="A99">
        <v>97</v>
      </c>
      <c r="B99">
        <v>33.9596663414539</v>
      </c>
      <c r="C99">
        <v>997.206248539242</v>
      </c>
      <c r="D99">
        <v>0.566843298193557</v>
      </c>
      <c r="E99">
        <v>85.8185835571119</v>
      </c>
      <c r="F99">
        <v>31.4602167131312</v>
      </c>
      <c r="G99">
        <v>880.851359420188</v>
      </c>
      <c r="H99">
        <v>0.988966537875543</v>
      </c>
      <c r="I99">
        <v>0.802753963399852</v>
      </c>
      <c r="J99">
        <v>23.4277697339705</v>
      </c>
    </row>
    <row r="100" spans="1:10">
      <c r="A100">
        <v>98</v>
      </c>
      <c r="B100">
        <v>34.2352469098032</v>
      </c>
      <c r="C100">
        <v>1002.4086428027</v>
      </c>
      <c r="D100">
        <v>0.566779518909349</v>
      </c>
      <c r="E100">
        <v>86.194489474934</v>
      </c>
      <c r="F100">
        <v>31.2969415337614</v>
      </c>
      <c r="G100">
        <v>877.347009537552</v>
      </c>
      <c r="H100">
        <v>0.991877556350148</v>
      </c>
      <c r="I100">
        <v>0.805116276385835</v>
      </c>
      <c r="J100">
        <v>23.4403693298132</v>
      </c>
    </row>
    <row r="101" spans="1:10">
      <c r="A101">
        <v>99</v>
      </c>
      <c r="B101">
        <v>34.5745416533118</v>
      </c>
      <c r="C101">
        <v>1011.23133156138</v>
      </c>
      <c r="D101">
        <v>0.567665541042314</v>
      </c>
      <c r="E101">
        <v>86.7820788420516</v>
      </c>
      <c r="F101">
        <v>31.0238851463326</v>
      </c>
      <c r="G101">
        <v>871.935781500679</v>
      </c>
      <c r="H101">
        <v>0.996286067144986</v>
      </c>
      <c r="I101">
        <v>0.808693813525574</v>
      </c>
      <c r="J101">
        <v>23.483174382513</v>
      </c>
    </row>
    <row r="102" spans="1:10">
      <c r="A102">
        <v>100</v>
      </c>
      <c r="B102">
        <v>34.8658616390029</v>
      </c>
      <c r="C102">
        <v>1020.58216522819</v>
      </c>
      <c r="D102">
        <v>0.567651303265198</v>
      </c>
      <c r="E102">
        <v>87.3819180706176</v>
      </c>
      <c r="F102">
        <v>30.7396364110662</v>
      </c>
      <c r="G102">
        <v>863.929156233497</v>
      </c>
      <c r="H102">
        <v>1.00152424344248</v>
      </c>
      <c r="I102">
        <v>0.812944623016739</v>
      </c>
      <c r="J102">
        <v>23.5366093427087</v>
      </c>
    </row>
    <row r="103" spans="1:10">
      <c r="A103">
        <v>101</v>
      </c>
      <c r="B103">
        <v>35.217342984064</v>
      </c>
      <c r="C103">
        <v>1030.20379430018</v>
      </c>
      <c r="D103">
        <v>0.567699735087284</v>
      </c>
      <c r="E103">
        <v>87.992669253223</v>
      </c>
      <c r="F103">
        <v>30.4525423613339</v>
      </c>
      <c r="G103">
        <v>856.320580334946</v>
      </c>
      <c r="H103">
        <v>1.0055079492508</v>
      </c>
      <c r="I103">
        <v>0.816177421708824</v>
      </c>
      <c r="J103">
        <v>23.5950068252189</v>
      </c>
    </row>
    <row r="104" spans="1:10">
      <c r="A104">
        <v>102</v>
      </c>
      <c r="B104">
        <v>35.2785680979616</v>
      </c>
      <c r="C104">
        <v>1032.3129729294</v>
      </c>
      <c r="D104">
        <v>0.566990101045397</v>
      </c>
      <c r="E104">
        <v>88.119263733799</v>
      </c>
      <c r="F104">
        <v>30.3903230022458</v>
      </c>
      <c r="G104">
        <v>852.627524482065</v>
      </c>
      <c r="H104">
        <v>1.00645413998272</v>
      </c>
      <c r="I104">
        <v>0.816945251479264</v>
      </c>
      <c r="J104">
        <v>23.6103265543199</v>
      </c>
    </row>
    <row r="105" spans="1:10">
      <c r="A105">
        <v>103</v>
      </c>
      <c r="B105">
        <v>35.4810390182756</v>
      </c>
      <c r="C105">
        <v>1035.0940721481</v>
      </c>
      <c r="D105">
        <v>0.568093458618364</v>
      </c>
      <c r="E105">
        <v>88.3529642165106</v>
      </c>
      <c r="F105">
        <v>30.308670033852</v>
      </c>
      <c r="G105">
        <v>854.12848080131</v>
      </c>
      <c r="H105">
        <v>1.00842714475358</v>
      </c>
      <c r="I105">
        <v>0.818546388542471</v>
      </c>
      <c r="J105">
        <v>23.60322508363</v>
      </c>
    </row>
    <row r="106" spans="1:10">
      <c r="A106">
        <v>104</v>
      </c>
      <c r="B106">
        <v>35.7668163450998</v>
      </c>
      <c r="C106">
        <v>1044.35626139133</v>
      </c>
      <c r="D106">
        <v>0.568875778922147</v>
      </c>
      <c r="E106">
        <v>88.9466006234358</v>
      </c>
      <c r="F106">
        <v>30.03986843047</v>
      </c>
      <c r="G106">
        <v>847.902949381949</v>
      </c>
      <c r="H106">
        <v>1.01323875675389</v>
      </c>
      <c r="I106">
        <v>0.82245105807354</v>
      </c>
      <c r="J106">
        <v>23.6551568363285</v>
      </c>
    </row>
    <row r="107" spans="1:10">
      <c r="A107">
        <v>105</v>
      </c>
      <c r="B107">
        <v>35.7828864566622</v>
      </c>
      <c r="C107">
        <v>1045.6934435936</v>
      </c>
      <c r="D107">
        <v>0.568531825416333</v>
      </c>
      <c r="E107">
        <v>89.023858347813</v>
      </c>
      <c r="F107">
        <v>30.0014548995544</v>
      </c>
      <c r="G107">
        <v>846.018516170454</v>
      </c>
      <c r="H107">
        <v>1.01419289136959</v>
      </c>
      <c r="I107">
        <v>0.823225343388688</v>
      </c>
      <c r="J107">
        <v>23.665649144201</v>
      </c>
    </row>
    <row r="108" spans="1:10">
      <c r="A108">
        <v>106</v>
      </c>
      <c r="B108">
        <v>35.9822851109568</v>
      </c>
      <c r="C108">
        <v>1046.65021134612</v>
      </c>
      <c r="D108">
        <v>0.56903547273916</v>
      </c>
      <c r="E108">
        <v>89.145733300345</v>
      </c>
      <c r="F108">
        <v>29.9740298589196</v>
      </c>
      <c r="G108">
        <v>847.82792579368</v>
      </c>
      <c r="H108">
        <v>1.01464640646863</v>
      </c>
      <c r="I108">
        <v>0.823593396741113</v>
      </c>
      <c r="J108">
        <v>23.646969940034</v>
      </c>
    </row>
    <row r="109" spans="1:10">
      <c r="A109">
        <v>107</v>
      </c>
      <c r="B109">
        <v>36.0377070987888</v>
      </c>
      <c r="C109">
        <v>1047.30536812487</v>
      </c>
      <c r="D109">
        <v>0.570210845870869</v>
      </c>
      <c r="E109">
        <v>89.1951739427565</v>
      </c>
      <c r="F109">
        <v>29.9552791779376</v>
      </c>
      <c r="G109">
        <v>850.706815648074</v>
      </c>
      <c r="H109">
        <v>1.01466302741389</v>
      </c>
      <c r="I109">
        <v>0.823606899967141</v>
      </c>
      <c r="J109">
        <v>23.6485727375489</v>
      </c>
    </row>
    <row r="110" spans="1:10">
      <c r="A110">
        <v>108</v>
      </c>
      <c r="B110">
        <v>35.8303536809937</v>
      </c>
      <c r="C110">
        <v>1041.89750344895</v>
      </c>
      <c r="D110">
        <v>0.569415029496208</v>
      </c>
      <c r="E110">
        <v>88.8524378021147</v>
      </c>
      <c r="F110">
        <v>30.1107590553606</v>
      </c>
      <c r="G110">
        <v>852.702049144931</v>
      </c>
      <c r="H110">
        <v>1.01274013975808</v>
      </c>
      <c r="I110">
        <v>0.822046453758556</v>
      </c>
      <c r="J110">
        <v>23.6155898341425</v>
      </c>
    </row>
    <row r="111" spans="1:10">
      <c r="A111">
        <v>109</v>
      </c>
      <c r="B111">
        <v>35.8653634816109</v>
      </c>
      <c r="C111">
        <v>1040.99836631863</v>
      </c>
      <c r="D111">
        <v>0.568804287597056</v>
      </c>
      <c r="E111">
        <v>88.8229749195636</v>
      </c>
      <c r="F111">
        <v>30.1367664943391</v>
      </c>
      <c r="G111">
        <v>852.617904424408</v>
      </c>
      <c r="H111">
        <v>1.01293423972561</v>
      </c>
      <c r="I111">
        <v>0.822203973548699</v>
      </c>
      <c r="J111">
        <v>23.5985723388668</v>
      </c>
    </row>
    <row r="112" spans="1:10">
      <c r="A112">
        <v>110</v>
      </c>
      <c r="B112">
        <v>35.8655343743679</v>
      </c>
      <c r="C112">
        <v>1041.53701098118</v>
      </c>
      <c r="D112">
        <v>0.57007092845659</v>
      </c>
      <c r="E112">
        <v>88.8478256759456</v>
      </c>
      <c r="F112">
        <v>30.1211808663225</v>
      </c>
      <c r="G112">
        <v>855.101603886502</v>
      </c>
      <c r="H112">
        <v>1.01264442391901</v>
      </c>
      <c r="I112">
        <v>0.821968792911643</v>
      </c>
      <c r="J112">
        <v>23.6064225763124</v>
      </c>
    </row>
    <row r="113" spans="1:10">
      <c r="A113">
        <v>111</v>
      </c>
      <c r="B113">
        <v>35.8978467339076</v>
      </c>
      <c r="C113">
        <v>1044.15028779671</v>
      </c>
      <c r="D113">
        <v>0.569565815546237</v>
      </c>
      <c r="E113">
        <v>88.995896881457</v>
      </c>
      <c r="F113">
        <v>30.0457942246348</v>
      </c>
      <c r="G113">
        <v>851.065498242572</v>
      </c>
      <c r="H113">
        <v>1.01391519993827</v>
      </c>
      <c r="I113">
        <v>0.823000026362063</v>
      </c>
      <c r="J113">
        <v>23.6285720346337</v>
      </c>
    </row>
    <row r="114" spans="1:10">
      <c r="A114">
        <v>112</v>
      </c>
      <c r="B114">
        <v>35.7817438822833</v>
      </c>
      <c r="C114">
        <v>1039.4520477199</v>
      </c>
      <c r="D114">
        <v>0.568933832632019</v>
      </c>
      <c r="E114">
        <v>88.7084841730518</v>
      </c>
      <c r="F114">
        <v>30.18159881021</v>
      </c>
      <c r="G114">
        <v>853.925554700878</v>
      </c>
      <c r="H114">
        <v>1.01177243038783</v>
      </c>
      <c r="I114">
        <v>0.821261150026709</v>
      </c>
      <c r="J114">
        <v>23.5963484395783</v>
      </c>
    </row>
    <row r="115" spans="1:10">
      <c r="A115">
        <v>113</v>
      </c>
      <c r="B115">
        <v>35.7691663442907</v>
      </c>
      <c r="C115">
        <v>1038.7301917075</v>
      </c>
      <c r="D115">
        <v>0.569101607986771</v>
      </c>
      <c r="E115">
        <v>88.6651820483721</v>
      </c>
      <c r="F115">
        <v>30.2025732352712</v>
      </c>
      <c r="G115">
        <v>854.903598901463</v>
      </c>
      <c r="H115">
        <v>1.01126170472267</v>
      </c>
      <c r="I115">
        <v>0.820846693443722</v>
      </c>
      <c r="J115">
        <v>23.5912666177721</v>
      </c>
    </row>
    <row r="116" spans="1:10">
      <c r="A116">
        <v>114</v>
      </c>
      <c r="B116">
        <v>35.6049553221335</v>
      </c>
      <c r="C116">
        <v>1035.87799404871</v>
      </c>
      <c r="D116">
        <v>0.56858742332508</v>
      </c>
      <c r="E116">
        <v>88.4607444078709</v>
      </c>
      <c r="F116">
        <v>30.2857333266778</v>
      </c>
      <c r="G116">
        <v>855.623676436838</v>
      </c>
      <c r="H116">
        <v>1.01014139266578</v>
      </c>
      <c r="I116">
        <v>0.819937541657787</v>
      </c>
      <c r="J116">
        <v>23.5833700549754</v>
      </c>
    </row>
    <row r="117" spans="1:10">
      <c r="A117">
        <v>115</v>
      </c>
      <c r="B117">
        <v>35.7673493662663</v>
      </c>
      <c r="C117">
        <v>1038.32145237668</v>
      </c>
      <c r="D117">
        <v>0.569021648153403</v>
      </c>
      <c r="E117">
        <v>88.6452013359873</v>
      </c>
      <c r="F117">
        <v>30.2144625972264</v>
      </c>
      <c r="G117">
        <v>855.418378227042</v>
      </c>
      <c r="H117">
        <v>1.01133384610855</v>
      </c>
      <c r="I117">
        <v>0.820905240268441</v>
      </c>
      <c r="J117">
        <v>23.586260395701</v>
      </c>
    </row>
    <row r="118" spans="1:10">
      <c r="A118">
        <v>116</v>
      </c>
      <c r="B118">
        <v>35.7894801305471</v>
      </c>
      <c r="C118">
        <v>1039.65095858446</v>
      </c>
      <c r="D118">
        <v>0.568813535414119</v>
      </c>
      <c r="E118">
        <v>88.7193514430617</v>
      </c>
      <c r="F118">
        <v>30.1758243261261</v>
      </c>
      <c r="G118">
        <v>853.505457319068</v>
      </c>
      <c r="H118">
        <v>1.01176589700687</v>
      </c>
      <c r="I118">
        <v>0.821255846010306</v>
      </c>
      <c r="J118">
        <v>23.5982821606364</v>
      </c>
    </row>
    <row r="119" spans="1:10">
      <c r="A119">
        <v>117</v>
      </c>
      <c r="B119">
        <v>35.8740028046355</v>
      </c>
      <c r="C119">
        <v>1042.42549202915</v>
      </c>
      <c r="D119">
        <v>0.56855671086311</v>
      </c>
      <c r="E119">
        <v>88.8926659103364</v>
      </c>
      <c r="F119">
        <v>30.095507953921</v>
      </c>
      <c r="G119">
        <v>850.55768852921</v>
      </c>
      <c r="H119">
        <v>1.01312275618594</v>
      </c>
      <c r="I119">
        <v>0.822356944728496</v>
      </c>
      <c r="J119">
        <v>23.6156280568206</v>
      </c>
    </row>
    <row r="120" spans="1:10">
      <c r="A120">
        <v>118</v>
      </c>
      <c r="B120">
        <v>35.8377749684402</v>
      </c>
      <c r="C120">
        <v>1041.7961074132</v>
      </c>
      <c r="D120">
        <v>0.568433505304285</v>
      </c>
      <c r="E120">
        <v>88.8468511789013</v>
      </c>
      <c r="F120">
        <v>30.1136896783299</v>
      </c>
      <c r="G120">
        <v>850.662559582651</v>
      </c>
      <c r="H120">
        <v>1.01282340712521</v>
      </c>
      <c r="I120">
        <v>0.822114017651954</v>
      </c>
      <c r="J120">
        <v>23.6142248050589</v>
      </c>
    </row>
    <row r="121" spans="1:10">
      <c r="A121">
        <v>119</v>
      </c>
      <c r="B121">
        <v>35.8493635995508</v>
      </c>
      <c r="C121">
        <v>1042.46787958645</v>
      </c>
      <c r="D121">
        <v>0.56851905460627</v>
      </c>
      <c r="E121">
        <v>88.8857857733701</v>
      </c>
      <c r="F121">
        <v>30.0942842470874</v>
      </c>
      <c r="G121">
        <v>850.203907503836</v>
      </c>
      <c r="H121">
        <v>1.01309770449076</v>
      </c>
      <c r="I121">
        <v>0.822336611528442</v>
      </c>
      <c r="J121">
        <v>23.6197135224529</v>
      </c>
    </row>
    <row r="122" spans="1:10">
      <c r="A122">
        <v>120</v>
      </c>
      <c r="B122">
        <v>35.8503401344401</v>
      </c>
      <c r="C122">
        <v>1042.57335834862</v>
      </c>
      <c r="D122">
        <v>0.568524625610196</v>
      </c>
      <c r="E122">
        <v>88.8913301220064</v>
      </c>
      <c r="F122">
        <v>30.0912395617179</v>
      </c>
      <c r="G122">
        <v>850.067122011281</v>
      </c>
      <c r="H122">
        <v>1.01311006714318</v>
      </c>
      <c r="I122">
        <v>0.822346643249089</v>
      </c>
      <c r="J122">
        <v>23.6208182412925</v>
      </c>
    </row>
    <row r="123" spans="1:10">
      <c r="A123">
        <v>121</v>
      </c>
      <c r="B123">
        <v>35.8411967897547</v>
      </c>
      <c r="C123">
        <v>1042.45869421604</v>
      </c>
      <c r="D123">
        <v>0.568441892244584</v>
      </c>
      <c r="E123">
        <v>88.8811056929803</v>
      </c>
      <c r="F123">
        <v>30.0945494155295</v>
      </c>
      <c r="G123">
        <v>850.004430783557</v>
      </c>
      <c r="H123">
        <v>1.01304177629028</v>
      </c>
      <c r="I123">
        <v>0.822291223318449</v>
      </c>
      <c r="J123">
        <v>23.6213264230572</v>
      </c>
    </row>
    <row r="124" spans="1:10">
      <c r="A124">
        <v>122</v>
      </c>
      <c r="B124">
        <v>35.8308647453691</v>
      </c>
      <c r="C124">
        <v>1042.54582791788</v>
      </c>
      <c r="D124">
        <v>0.568473632283886</v>
      </c>
      <c r="E124">
        <v>88.8836556555881</v>
      </c>
      <c r="F124">
        <v>30.0920341788604</v>
      </c>
      <c r="G124">
        <v>849.908024189763</v>
      </c>
      <c r="H124">
        <v>1.01317349500791</v>
      </c>
      <c r="I124">
        <v>0.822398114037296</v>
      </c>
      <c r="J124">
        <v>23.6229563670446</v>
      </c>
    </row>
    <row r="125" spans="1:10">
      <c r="A125">
        <v>123</v>
      </c>
      <c r="B125">
        <v>35.8653789358948</v>
      </c>
      <c r="C125">
        <v>1043.20077604281</v>
      </c>
      <c r="D125">
        <v>0.568389690651359</v>
      </c>
      <c r="E125">
        <v>88.9280382790633</v>
      </c>
      <c r="F125">
        <v>30.0731416302605</v>
      </c>
      <c r="G125">
        <v>849.270529458769</v>
      </c>
      <c r="H125">
        <v>1.01340366646407</v>
      </c>
      <c r="I125">
        <v>0.822584899612137</v>
      </c>
      <c r="J125">
        <v>23.6257267937355</v>
      </c>
    </row>
    <row r="126" spans="1:10">
      <c r="A126">
        <v>124</v>
      </c>
      <c r="B126">
        <v>35.8309968637291</v>
      </c>
      <c r="C126">
        <v>1041.94894595481</v>
      </c>
      <c r="D126">
        <v>0.568615580275352</v>
      </c>
      <c r="E126">
        <v>88.8513146280502</v>
      </c>
      <c r="F126">
        <v>30.1092724442314</v>
      </c>
      <c r="G126">
        <v>850.905626178301</v>
      </c>
      <c r="H126">
        <v>1.01277811279913</v>
      </c>
      <c r="I126">
        <v>0.82207726071188</v>
      </c>
      <c r="J126">
        <v>23.6173883034017</v>
      </c>
    </row>
    <row r="127" spans="1:10">
      <c r="A127">
        <v>125</v>
      </c>
      <c r="B127">
        <v>35.7800540654952</v>
      </c>
      <c r="C127">
        <v>1040.33116446687</v>
      </c>
      <c r="D127">
        <v>0.568576470178993</v>
      </c>
      <c r="E127">
        <v>88.7493257312365</v>
      </c>
      <c r="F127">
        <v>30.1560942883128</v>
      </c>
      <c r="G127">
        <v>852.207833547906</v>
      </c>
      <c r="H127">
        <v>1.01203450007734</v>
      </c>
      <c r="I127">
        <v>0.821473813314775</v>
      </c>
      <c r="J127">
        <v>23.6075590297058</v>
      </c>
    </row>
    <row r="128" spans="1:10">
      <c r="A128">
        <v>126</v>
      </c>
      <c r="B128">
        <v>35.7692822183082</v>
      </c>
      <c r="C128">
        <v>1040.17383264618</v>
      </c>
      <c r="D128">
        <v>0.568568788713407</v>
      </c>
      <c r="E128">
        <v>88.7368448908056</v>
      </c>
      <c r="F128">
        <v>30.1606555578529</v>
      </c>
      <c r="G128">
        <v>852.239378845451</v>
      </c>
      <c r="H128">
        <v>1.011910349246</v>
      </c>
      <c r="I128">
        <v>0.821373062725143</v>
      </c>
      <c r="J128">
        <v>23.6076621042045</v>
      </c>
    </row>
    <row r="129" spans="1:10">
      <c r="A129">
        <v>127</v>
      </c>
      <c r="B129">
        <v>35.7471337376588</v>
      </c>
      <c r="C129">
        <v>1039.55610868519</v>
      </c>
      <c r="D129">
        <v>0.568761830277238</v>
      </c>
      <c r="E129">
        <v>88.6981318914174</v>
      </c>
      <c r="F129">
        <v>30.178577591557</v>
      </c>
      <c r="G129">
        <v>853.170153972043</v>
      </c>
      <c r="H129">
        <v>1.01162448107913</v>
      </c>
      <c r="I129">
        <v>0.821141080477405</v>
      </c>
      <c r="J129">
        <v>23.6038703683851</v>
      </c>
    </row>
    <row r="130" spans="1:10">
      <c r="A130">
        <v>128</v>
      </c>
      <c r="B130">
        <v>35.7704792461946</v>
      </c>
      <c r="C130">
        <v>1040.17602547841</v>
      </c>
      <c r="D130">
        <v>0.568509719794047</v>
      </c>
      <c r="E130">
        <v>88.7362550087828</v>
      </c>
      <c r="F130">
        <v>30.1605919750978</v>
      </c>
      <c r="G130">
        <v>852.125404620964</v>
      </c>
      <c r="H130">
        <v>1.011866663984</v>
      </c>
      <c r="I130">
        <v>0.821337610881936</v>
      </c>
      <c r="J130">
        <v>23.6079945502276</v>
      </c>
    </row>
    <row r="131" spans="1:10">
      <c r="A131">
        <v>129</v>
      </c>
      <c r="B131">
        <v>35.7718793585143</v>
      </c>
      <c r="C131">
        <v>1040.13291566925</v>
      </c>
      <c r="D131">
        <v>0.568582350214719</v>
      </c>
      <c r="E131">
        <v>88.7355135427482</v>
      </c>
      <c r="F131">
        <v>30.161842024341</v>
      </c>
      <c r="G131">
        <v>852.33176968108</v>
      </c>
      <c r="H131">
        <v>1.01187984361674</v>
      </c>
      <c r="I131">
        <v>0.821348307597806</v>
      </c>
      <c r="J131">
        <v>23.6069283199759</v>
      </c>
    </row>
    <row r="132" spans="1:10">
      <c r="A132">
        <v>130</v>
      </c>
      <c r="B132">
        <v>35.7654626977161</v>
      </c>
      <c r="C132">
        <v>1040.18299992834</v>
      </c>
      <c r="D132">
        <v>0.568523577935571</v>
      </c>
      <c r="E132">
        <v>88.7365134538661</v>
      </c>
      <c r="F132">
        <v>30.160389747664</v>
      </c>
      <c r="G132">
        <v>852.07752275943</v>
      </c>
      <c r="H132">
        <v>1.01195284413993</v>
      </c>
      <c r="I132">
        <v>0.821407547071114</v>
      </c>
      <c r="J132">
        <v>23.6080269655331</v>
      </c>
    </row>
    <row r="133" spans="1:10">
      <c r="A133">
        <v>131</v>
      </c>
      <c r="B133">
        <v>35.7895915869236</v>
      </c>
      <c r="C133">
        <v>1040.98633943427</v>
      </c>
      <c r="D133">
        <v>0.568538095755695</v>
      </c>
      <c r="E133">
        <v>88.7868334588751</v>
      </c>
      <c r="F133">
        <v>30.1371146750905</v>
      </c>
      <c r="G133">
        <v>851.407396716565</v>
      </c>
      <c r="H133">
        <v>1.01232762240083</v>
      </c>
      <c r="I133">
        <v>0.821711682342134</v>
      </c>
      <c r="J133">
        <v>23.6130335325811</v>
      </c>
    </row>
    <row r="134" spans="1:10">
      <c r="A134">
        <v>132</v>
      </c>
      <c r="B134">
        <v>35.7855498698414</v>
      </c>
      <c r="C134">
        <v>1040.87753173707</v>
      </c>
      <c r="D134">
        <v>0.568584805064319</v>
      </c>
      <c r="E134">
        <v>88.7802025410433</v>
      </c>
      <c r="F134">
        <v>30.1402650457613</v>
      </c>
      <c r="G134">
        <v>851.596820958083</v>
      </c>
      <c r="H134">
        <v>1.01228710894238</v>
      </c>
      <c r="I134">
        <v>0.821678805910165</v>
      </c>
      <c r="J134">
        <v>23.6122855655122</v>
      </c>
    </row>
    <row r="135" spans="1:10">
      <c r="A135">
        <v>133</v>
      </c>
      <c r="B135">
        <v>35.7851049241574</v>
      </c>
      <c r="C135">
        <v>1041.12331061722</v>
      </c>
      <c r="D135">
        <v>0.568589972577474</v>
      </c>
      <c r="E135">
        <v>88.7933851486349</v>
      </c>
      <c r="F135">
        <v>30.133149807331</v>
      </c>
      <c r="G135">
        <v>851.319178350716</v>
      </c>
      <c r="H135">
        <v>1.01242664972893</v>
      </c>
      <c r="I135">
        <v>0.821792043719094</v>
      </c>
      <c r="J135">
        <v>23.6146744362708</v>
      </c>
    </row>
    <row r="136" spans="1:10">
      <c r="A136">
        <v>134</v>
      </c>
      <c r="B136">
        <v>35.7894414592307</v>
      </c>
      <c r="C136">
        <v>1040.93186756854</v>
      </c>
      <c r="D136">
        <v>0.568597127052898</v>
      </c>
      <c r="E136">
        <v>88.7844845679414</v>
      </c>
      <c r="F136">
        <v>30.1386917474378</v>
      </c>
      <c r="G136">
        <v>851.58385410344</v>
      </c>
      <c r="H136">
        <v>1.01231080618572</v>
      </c>
      <c r="I136">
        <v>0.82169803669504</v>
      </c>
      <c r="J136">
        <v>23.6122750046339</v>
      </c>
    </row>
    <row r="137" spans="1:10">
      <c r="A137">
        <v>135</v>
      </c>
      <c r="B137">
        <v>35.7876894114273</v>
      </c>
      <c r="C137">
        <v>1040.91560513945</v>
      </c>
      <c r="D137">
        <v>0.568581892380342</v>
      </c>
      <c r="E137">
        <v>88.7831127865216</v>
      </c>
      <c r="F137">
        <v>30.1391626101429</v>
      </c>
      <c r="G137">
        <v>851.57242509104</v>
      </c>
      <c r="H137">
        <v>1.0123208069461</v>
      </c>
      <c r="I137">
        <v>0.821706152330907</v>
      </c>
      <c r="J137">
        <v>23.6122989406203</v>
      </c>
    </row>
    <row r="138" spans="1:10">
      <c r="A138">
        <v>136</v>
      </c>
      <c r="B138">
        <v>35.7948715785457</v>
      </c>
      <c r="C138">
        <v>1041.07120145885</v>
      </c>
      <c r="D138">
        <v>0.56861365182242</v>
      </c>
      <c r="E138">
        <v>88.793760121034</v>
      </c>
      <c r="F138">
        <v>30.134658074079</v>
      </c>
      <c r="G138">
        <v>851.543720112821</v>
      </c>
      <c r="H138">
        <v>1.01239294445742</v>
      </c>
      <c r="I138">
        <v>0.821764693051145</v>
      </c>
      <c r="J138">
        <v>23.6129214365272</v>
      </c>
    </row>
    <row r="139" spans="1:10">
      <c r="A139">
        <v>137</v>
      </c>
      <c r="B139">
        <v>35.7761601250193</v>
      </c>
      <c r="C139">
        <v>1040.53033995731</v>
      </c>
      <c r="D139">
        <v>0.568588597990012</v>
      </c>
      <c r="E139">
        <v>88.7591908716274</v>
      </c>
      <c r="F139">
        <v>30.1503218906814</v>
      </c>
      <c r="G139">
        <v>851.928151642252</v>
      </c>
      <c r="H139">
        <v>1.01215030238779</v>
      </c>
      <c r="I139">
        <v>0.821567786898275</v>
      </c>
      <c r="J139">
        <v>23.6098105125952</v>
      </c>
    </row>
    <row r="140" spans="1:10">
      <c r="A140">
        <v>138</v>
      </c>
      <c r="B140">
        <v>35.7876656350259</v>
      </c>
      <c r="C140">
        <v>1040.97271080932</v>
      </c>
      <c r="D140">
        <v>0.568582906422042</v>
      </c>
      <c r="E140">
        <v>88.7862505491758</v>
      </c>
      <c r="F140">
        <v>30.1375092362819</v>
      </c>
      <c r="G140">
        <v>851.510790395029</v>
      </c>
      <c r="H140">
        <v>1.01235732433201</v>
      </c>
      <c r="I140">
        <v>0.821735786381485</v>
      </c>
      <c r="J140">
        <v>23.6128209536654</v>
      </c>
    </row>
    <row r="141" spans="1:10">
      <c r="A141">
        <v>139</v>
      </c>
      <c r="B141">
        <v>35.7876392820686</v>
      </c>
      <c r="C141">
        <v>1040.98051701841</v>
      </c>
      <c r="D141">
        <v>0.568573533645284</v>
      </c>
      <c r="E141">
        <v>88.7865623690973</v>
      </c>
      <c r="F141">
        <v>30.1372832381054</v>
      </c>
      <c r="G141">
        <v>851.48344107539</v>
      </c>
      <c r="H141">
        <v>1.01235964561295</v>
      </c>
      <c r="I141">
        <v>0.821737669984203</v>
      </c>
      <c r="J141">
        <v>23.6129394764599</v>
      </c>
    </row>
    <row r="142" spans="1:10">
      <c r="A142">
        <v>140</v>
      </c>
      <c r="B142">
        <v>35.7917113622065</v>
      </c>
      <c r="C142">
        <v>1041.07768160521</v>
      </c>
      <c r="D142">
        <v>0.568571557286236</v>
      </c>
      <c r="E142">
        <v>88.7931821336953</v>
      </c>
      <c r="F142">
        <v>30.1344705021059</v>
      </c>
      <c r="G142">
        <v>851.400934398107</v>
      </c>
      <c r="H142">
        <v>1.01241407283354</v>
      </c>
      <c r="I142">
        <v>0.821781838232643</v>
      </c>
      <c r="J142">
        <v>23.6133213205905</v>
      </c>
    </row>
    <row r="143" spans="1:10">
      <c r="A143">
        <v>141</v>
      </c>
      <c r="B143">
        <v>35.7846615881415</v>
      </c>
      <c r="C143">
        <v>1040.88839995366</v>
      </c>
      <c r="D143">
        <v>0.568577756079605</v>
      </c>
      <c r="E143">
        <v>88.7808277802235</v>
      </c>
      <c r="F143">
        <v>30.1399503425439</v>
      </c>
      <c r="G143">
        <v>851.566613398652</v>
      </c>
      <c r="H143">
        <v>1.0123194287348</v>
      </c>
      <c r="I143">
        <v>0.821705033749135</v>
      </c>
      <c r="J143">
        <v>23.6123492929336</v>
      </c>
    </row>
    <row r="144" spans="1:10">
      <c r="A144">
        <v>142</v>
      </c>
      <c r="B144">
        <v>35.785913952566</v>
      </c>
      <c r="C144">
        <v>1040.89184312228</v>
      </c>
      <c r="D144">
        <v>0.568598070552223</v>
      </c>
      <c r="E144">
        <v>88.7815888535102</v>
      </c>
      <c r="F144">
        <v>30.1398506425299</v>
      </c>
      <c r="G144">
        <v>851.627944937285</v>
      </c>
      <c r="H144">
        <v>1.01232778737491</v>
      </c>
      <c r="I144">
        <v>0.821711817275197</v>
      </c>
      <c r="J144">
        <v>23.6121550949268</v>
      </c>
    </row>
    <row r="145" spans="1:10">
      <c r="A145">
        <v>143</v>
      </c>
      <c r="B145">
        <v>35.7826382491924</v>
      </c>
      <c r="C145">
        <v>1040.80816045026</v>
      </c>
      <c r="D145">
        <v>0.568617955268188</v>
      </c>
      <c r="E145">
        <v>88.77611916961</v>
      </c>
      <c r="F145">
        <v>30.1422739356322</v>
      </c>
      <c r="G145">
        <v>851.737680209314</v>
      </c>
      <c r="H145">
        <v>1.01228287686643</v>
      </c>
      <c r="I145">
        <v>0.821675372157595</v>
      </c>
      <c r="J145">
        <v>23.611736072453</v>
      </c>
    </row>
    <row r="146" spans="1:10">
      <c r="A146">
        <v>144</v>
      </c>
      <c r="B146">
        <v>35.7873388105798</v>
      </c>
      <c r="C146">
        <v>1040.91418845793</v>
      </c>
      <c r="D146">
        <v>0.56859933084724</v>
      </c>
      <c r="E146">
        <v>88.7833437083683</v>
      </c>
      <c r="F146">
        <v>30.1392036294653</v>
      </c>
      <c r="G146">
        <v>851.620474479704</v>
      </c>
      <c r="H146">
        <v>1.01234541772755</v>
      </c>
      <c r="I146">
        <v>0.821726124602426</v>
      </c>
      <c r="J146">
        <v>23.6121468303063</v>
      </c>
    </row>
    <row r="147" spans="1:10">
      <c r="A147">
        <v>145</v>
      </c>
      <c r="B147">
        <v>35.7859052025437</v>
      </c>
      <c r="C147">
        <v>1040.90664308261</v>
      </c>
      <c r="D147">
        <v>0.568597113567066</v>
      </c>
      <c r="E147">
        <v>88.7823870316856</v>
      </c>
      <c r="F147">
        <v>30.1394221040085</v>
      </c>
      <c r="G147">
        <v>851.609560325459</v>
      </c>
      <c r="H147">
        <v>1.01233690878167</v>
      </c>
      <c r="I147">
        <v>0.821719219328285</v>
      </c>
      <c r="J147">
        <v>23.6122964546492</v>
      </c>
    </row>
    <row r="148" spans="1:10">
      <c r="A148">
        <v>146</v>
      </c>
      <c r="B148">
        <v>35.7858036784707</v>
      </c>
      <c r="C148">
        <v>1040.87959459401</v>
      </c>
      <c r="D148">
        <v>0.568591424892456</v>
      </c>
      <c r="E148">
        <v>88.780825026932</v>
      </c>
      <c r="F148">
        <v>30.1402053125748</v>
      </c>
      <c r="G148">
        <v>851.629356058469</v>
      </c>
      <c r="H148">
        <v>1.01232029724477</v>
      </c>
      <c r="I148">
        <v>0.821705738929553</v>
      </c>
      <c r="J148">
        <v>23.6120781426259</v>
      </c>
    </row>
    <row r="149" spans="1:10">
      <c r="A149">
        <v>147</v>
      </c>
      <c r="B149">
        <v>35.7843042588584</v>
      </c>
      <c r="C149">
        <v>1040.84692437849</v>
      </c>
      <c r="D149">
        <v>0.568595796936996</v>
      </c>
      <c r="E149">
        <v>88.778693868658</v>
      </c>
      <c r="F149">
        <v>30.1411513565899</v>
      </c>
      <c r="G149">
        <v>851.658772740998</v>
      </c>
      <c r="H149">
        <v>1.01230730442735</v>
      </c>
      <c r="I149">
        <v>0.821695195173418</v>
      </c>
      <c r="J149">
        <v>23.6119065520585</v>
      </c>
    </row>
    <row r="150" spans="1:10">
      <c r="A150">
        <v>148</v>
      </c>
      <c r="B150">
        <v>35.787190440381</v>
      </c>
      <c r="C150">
        <v>1040.89956099339</v>
      </c>
      <c r="D150">
        <v>0.568600041655793</v>
      </c>
      <c r="E150">
        <v>88.7824994790203</v>
      </c>
      <c r="F150">
        <v>30.1396271670946</v>
      </c>
      <c r="G150">
        <v>851.63657416543</v>
      </c>
      <c r="H150">
        <v>1.01233626366641</v>
      </c>
      <c r="I150">
        <v>0.821718696029153</v>
      </c>
      <c r="J150">
        <v>23.6120292174346</v>
      </c>
    </row>
    <row r="151" spans="1:10">
      <c r="A151">
        <v>149</v>
      </c>
      <c r="B151">
        <v>35.7866133022934</v>
      </c>
      <c r="C151">
        <v>1040.91179972794</v>
      </c>
      <c r="D151">
        <v>0.568595093273603</v>
      </c>
      <c r="E151">
        <v>88.7828227342321</v>
      </c>
      <c r="F151">
        <v>30.1392727942297</v>
      </c>
      <c r="G151">
        <v>851.603245625586</v>
      </c>
      <c r="H151">
        <v>1.01233445735111</v>
      </c>
      <c r="I151">
        <v>0.82171722995287</v>
      </c>
      <c r="J151">
        <v>23.612286969437</v>
      </c>
    </row>
    <row r="152" spans="1:10">
      <c r="A152">
        <v>150</v>
      </c>
      <c r="B152">
        <v>35.7862695985526</v>
      </c>
      <c r="C152">
        <v>1040.90558202062</v>
      </c>
      <c r="D152">
        <v>0.568596188602742</v>
      </c>
      <c r="E152">
        <v>88.782364273602</v>
      </c>
      <c r="F152">
        <v>30.1394528270592</v>
      </c>
      <c r="G152">
        <v>851.609321723775</v>
      </c>
      <c r="H152">
        <v>1.01232995182093</v>
      </c>
      <c r="I152">
        <v>0.821713573661481</v>
      </c>
      <c r="J152">
        <v>23.6122774959096</v>
      </c>
    </row>
    <row r="153" spans="1:10">
      <c r="A153">
        <v>151</v>
      </c>
      <c r="B153">
        <v>35.7870261797406</v>
      </c>
      <c r="C153">
        <v>1040.90789129403</v>
      </c>
      <c r="D153">
        <v>0.568598915741935</v>
      </c>
      <c r="E153">
        <v>88.7827637105974</v>
      </c>
      <c r="F153">
        <v>30.1393859621257</v>
      </c>
      <c r="G153">
        <v>851.619818454818</v>
      </c>
      <c r="H153">
        <v>1.01233173811347</v>
      </c>
      <c r="I153">
        <v>0.821715023358385</v>
      </c>
      <c r="J153">
        <v>23.6121904594975</v>
      </c>
    </row>
    <row r="154" spans="1:10">
      <c r="A154">
        <v>152</v>
      </c>
      <c r="B154">
        <v>35.7871731188668</v>
      </c>
      <c r="C154">
        <v>1040.90525332216</v>
      </c>
      <c r="D154">
        <v>0.568596055786322</v>
      </c>
      <c r="E154">
        <v>88.7826317397365</v>
      </c>
      <c r="F154">
        <v>30.1394623445362</v>
      </c>
      <c r="G154">
        <v>851.619358405614</v>
      </c>
      <c r="H154">
        <v>1.01232939984207</v>
      </c>
      <c r="I154">
        <v>0.821713125820852</v>
      </c>
      <c r="J154">
        <v>23.6121614280181</v>
      </c>
    </row>
    <row r="155" spans="1:10">
      <c r="A155">
        <v>153</v>
      </c>
      <c r="B155">
        <v>35.7879240364188</v>
      </c>
      <c r="C155">
        <v>1040.92887704542</v>
      </c>
      <c r="D155">
        <v>0.568596948723203</v>
      </c>
      <c r="E155">
        <v>88.7841266553982</v>
      </c>
      <c r="F155">
        <v>30.1387783340017</v>
      </c>
      <c r="G155">
        <v>851.601686093508</v>
      </c>
      <c r="H155">
        <v>1.01234059299948</v>
      </c>
      <c r="I155">
        <v>0.821722209162448</v>
      </c>
      <c r="J155">
        <v>23.612302684775</v>
      </c>
    </row>
    <row r="156" spans="1:10">
      <c r="A156">
        <v>154</v>
      </c>
      <c r="B156">
        <v>35.7863917408622</v>
      </c>
      <c r="C156">
        <v>1040.86974714498</v>
      </c>
      <c r="D156">
        <v>0.568594637783876</v>
      </c>
      <c r="E156">
        <v>88.7804894329266</v>
      </c>
      <c r="F156">
        <v>30.1404904626971</v>
      </c>
      <c r="G156">
        <v>851.649099376901</v>
      </c>
      <c r="H156">
        <v>1.01231192791768</v>
      </c>
      <c r="I156">
        <v>0.821698947236809</v>
      </c>
      <c r="J156">
        <v>23.6119080790378</v>
      </c>
    </row>
    <row r="157" spans="1:10">
      <c r="A157">
        <v>155</v>
      </c>
      <c r="B157">
        <v>35.7879917327407</v>
      </c>
      <c r="C157">
        <v>1040.92570847122</v>
      </c>
      <c r="D157">
        <v>0.568596792083128</v>
      </c>
      <c r="E157">
        <v>88.7839768568726</v>
      </c>
      <c r="F157">
        <v>30.138870076337</v>
      </c>
      <c r="G157">
        <v>851.605596798381</v>
      </c>
      <c r="H157">
        <v>1.01233877712466</v>
      </c>
      <c r="I157">
        <v>0.821720735579185</v>
      </c>
      <c r="J157">
        <v>23.6122638340267</v>
      </c>
    </row>
    <row r="158" spans="1:10">
      <c r="A158">
        <v>156</v>
      </c>
      <c r="B158">
        <v>35.7871752575578</v>
      </c>
      <c r="C158">
        <v>1040.9040232634</v>
      </c>
      <c r="D158">
        <v>0.568596178969048</v>
      </c>
      <c r="E158">
        <v>88.7825823114058</v>
      </c>
      <c r="F158">
        <v>30.1394979609895</v>
      </c>
      <c r="G158">
        <v>851.621462646654</v>
      </c>
      <c r="H158">
        <v>1.01232986170875</v>
      </c>
      <c r="I158">
        <v>0.821713500646339</v>
      </c>
      <c r="J158">
        <v>23.6121419306394</v>
      </c>
    </row>
    <row r="159" spans="1:10">
      <c r="A159">
        <v>157</v>
      </c>
      <c r="B159">
        <v>35.7866881659076</v>
      </c>
      <c r="C159">
        <v>1040.89024474834</v>
      </c>
      <c r="D159">
        <v>0.56859823733363</v>
      </c>
      <c r="E159">
        <v>88.7817000937938</v>
      </c>
      <c r="F159">
        <v>30.1398969247887</v>
      </c>
      <c r="G159">
        <v>851.637743527163</v>
      </c>
      <c r="H159">
        <v>1.0123231176605</v>
      </c>
      <c r="I159">
        <v>0.821708027816769</v>
      </c>
      <c r="J159">
        <v>23.6120647763607</v>
      </c>
    </row>
    <row r="160" spans="1:10">
      <c r="A160">
        <v>158</v>
      </c>
      <c r="B160">
        <v>35.7866578260522</v>
      </c>
      <c r="C160">
        <v>1040.89026723451</v>
      </c>
      <c r="D160">
        <v>0.56859706017655</v>
      </c>
      <c r="E160">
        <v>88.7816808677013</v>
      </c>
      <c r="F160">
        <v>30.1398962736819</v>
      </c>
      <c r="G160">
        <v>851.635175675768</v>
      </c>
      <c r="H160">
        <v>1.01232302649958</v>
      </c>
      <c r="I160">
        <v>0.821707953823283</v>
      </c>
      <c r="J160">
        <v>23.6120729997615</v>
      </c>
    </row>
    <row r="161" spans="1:10">
      <c r="A161">
        <v>159</v>
      </c>
      <c r="B161">
        <v>35.7861857745356</v>
      </c>
      <c r="C161">
        <v>1040.88251396376</v>
      </c>
      <c r="D161">
        <v>0.568598170388851</v>
      </c>
      <c r="E161">
        <v>88.7811388719017</v>
      </c>
      <c r="F161">
        <v>30.1401207781508</v>
      </c>
      <c r="G161">
        <v>851.641378446555</v>
      </c>
      <c r="H161">
        <v>1.01232013826004</v>
      </c>
      <c r="I161">
        <v>0.821705609989271</v>
      </c>
      <c r="J161">
        <v>23.6120465923094</v>
      </c>
    </row>
    <row r="162" spans="1:10">
      <c r="A162">
        <v>160</v>
      </c>
      <c r="B162">
        <v>35.7858824714571</v>
      </c>
      <c r="C162">
        <v>1040.87157563597</v>
      </c>
      <c r="D162">
        <v>0.568597747168175</v>
      </c>
      <c r="E162">
        <v>88.7804600591249</v>
      </c>
      <c r="F162">
        <v>30.1404375151323</v>
      </c>
      <c r="G162">
        <v>851.649967496424</v>
      </c>
      <c r="H162">
        <v>1.01231487254756</v>
      </c>
      <c r="I162">
        <v>0.821701336823029</v>
      </c>
      <c r="J162">
        <v>23.6119759359271</v>
      </c>
    </row>
    <row r="163" spans="1:10">
      <c r="A163">
        <v>161</v>
      </c>
      <c r="B163">
        <v>35.7855450130695</v>
      </c>
      <c r="C163">
        <v>1040.85735166863</v>
      </c>
      <c r="D163">
        <v>0.568600390420568</v>
      </c>
      <c r="E163">
        <v>88.7796197539411</v>
      </c>
      <c r="F163">
        <v>30.1408494030801</v>
      </c>
      <c r="G163">
        <v>851.668764103398</v>
      </c>
      <c r="H163">
        <v>1.01230841212728</v>
      </c>
      <c r="I163">
        <v>0.821696094185889</v>
      </c>
      <c r="J163">
        <v>23.6118676949064</v>
      </c>
    </row>
    <row r="164" spans="1:10">
      <c r="A164">
        <v>162</v>
      </c>
      <c r="B164">
        <v>35.7857300222175</v>
      </c>
      <c r="C164">
        <v>1040.8683420479</v>
      </c>
      <c r="D164">
        <v>0.568596684201475</v>
      </c>
      <c r="E164">
        <v>88.7802310386602</v>
      </c>
      <c r="F164">
        <v>30.1405311501821</v>
      </c>
      <c r="G164">
        <v>851.650242816645</v>
      </c>
      <c r="H164">
        <v>1.01231333496164</v>
      </c>
      <c r="I164">
        <v>0.82170008904509</v>
      </c>
      <c r="J164">
        <v>23.6119661736189</v>
      </c>
    </row>
    <row r="165" spans="1:10">
      <c r="A165">
        <v>163</v>
      </c>
      <c r="B165">
        <v>35.7858371579425</v>
      </c>
      <c r="C165">
        <v>1040.87089766165</v>
      </c>
      <c r="D165">
        <v>0.568597876791578</v>
      </c>
      <c r="E165">
        <v>88.7804029283238</v>
      </c>
      <c r="F165">
        <v>30.1404571471947</v>
      </c>
      <c r="G165">
        <v>851.650464097324</v>
      </c>
      <c r="H165">
        <v>1.01231404297452</v>
      </c>
      <c r="I165">
        <v>0.821700663611707</v>
      </c>
      <c r="J165">
        <v>23.6119780384515</v>
      </c>
    </row>
    <row r="166" spans="1:10">
      <c r="A166">
        <v>164</v>
      </c>
      <c r="B166">
        <v>35.7859911612818</v>
      </c>
      <c r="C166">
        <v>1040.87599682528</v>
      </c>
      <c r="D166">
        <v>0.568596864089037</v>
      </c>
      <c r="E166">
        <v>88.7807150319884</v>
      </c>
      <c r="F166">
        <v>30.1403094916399</v>
      </c>
      <c r="G166">
        <v>851.643378580852</v>
      </c>
      <c r="H166">
        <v>1.01231616269761</v>
      </c>
      <c r="I166">
        <v>0.821702383766996</v>
      </c>
      <c r="J166">
        <v>23.6120125389661</v>
      </c>
    </row>
    <row r="167" spans="1:10">
      <c r="A167">
        <v>165</v>
      </c>
      <c r="B167">
        <v>35.7859789243646</v>
      </c>
      <c r="C167">
        <v>1040.87452384005</v>
      </c>
      <c r="D167">
        <v>0.568597164628118</v>
      </c>
      <c r="E167">
        <v>88.7806330873192</v>
      </c>
      <c r="F167">
        <v>30.1403521444569</v>
      </c>
      <c r="G167">
        <v>851.645043857877</v>
      </c>
      <c r="H167">
        <v>1.01231509952142</v>
      </c>
      <c r="I167">
        <v>0.821701520993019</v>
      </c>
      <c r="J167">
        <v>23.6119995351355</v>
      </c>
    </row>
    <row r="168" spans="1:10">
      <c r="A168">
        <v>166</v>
      </c>
      <c r="B168">
        <v>35.7858620844344</v>
      </c>
      <c r="C168">
        <v>1040.87400806151</v>
      </c>
      <c r="D168">
        <v>0.568596812222159</v>
      </c>
      <c r="E168">
        <v>88.7805703312348</v>
      </c>
      <c r="F168">
        <v>30.140367079739</v>
      </c>
      <c r="G168">
        <v>851.644254623628</v>
      </c>
      <c r="H168">
        <v>1.01231539083737</v>
      </c>
      <c r="I168">
        <v>0.821701757390691</v>
      </c>
      <c r="J168">
        <v>23.6120079903593</v>
      </c>
    </row>
    <row r="169" spans="1:10">
      <c r="A169">
        <v>167</v>
      </c>
      <c r="B169">
        <v>35.7860720811847</v>
      </c>
      <c r="C169">
        <v>1040.87731990469</v>
      </c>
      <c r="D169">
        <v>0.568595694942005</v>
      </c>
      <c r="E169">
        <v>88.7807970721948</v>
      </c>
      <c r="F169">
        <v>30.1402711797061</v>
      </c>
      <c r="G169">
        <v>851.640184393166</v>
      </c>
      <c r="H169">
        <v>1.01231633699069</v>
      </c>
      <c r="I169">
        <v>0.821702525194709</v>
      </c>
      <c r="J169">
        <v>23.61202124335</v>
      </c>
    </row>
    <row r="170" spans="1:10">
      <c r="A170">
        <v>168</v>
      </c>
      <c r="B170">
        <v>35.7862736694738</v>
      </c>
      <c r="C170">
        <v>1040.88366663913</v>
      </c>
      <c r="D170">
        <v>0.568595831249051</v>
      </c>
      <c r="E170">
        <v>88.7811972647367</v>
      </c>
      <c r="F170">
        <v>30.1400874009581</v>
      </c>
      <c r="G170">
        <v>851.635131542989</v>
      </c>
      <c r="H170">
        <v>1.01231926234262</v>
      </c>
      <c r="I170">
        <v>0.821704899140381</v>
      </c>
      <c r="J170">
        <v>23.6120597930103</v>
      </c>
    </row>
    <row r="171" spans="1:10">
      <c r="A171">
        <v>169</v>
      </c>
      <c r="B171">
        <v>35.7861013193393</v>
      </c>
      <c r="C171">
        <v>1040.87796858895</v>
      </c>
      <c r="D171">
        <v>0.568595567980927</v>
      </c>
      <c r="E171">
        <v>88.7808435597837</v>
      </c>
      <c r="F171">
        <v>30.1402523960255</v>
      </c>
      <c r="G171">
        <v>851.639512565575</v>
      </c>
      <c r="H171">
        <v>1.01231688777185</v>
      </c>
      <c r="I171">
        <v>0.821702972159955</v>
      </c>
      <c r="J171">
        <v>23.6120227016088</v>
      </c>
    </row>
    <row r="172" spans="1:10">
      <c r="A172">
        <v>170</v>
      </c>
      <c r="B172">
        <v>35.7861401696905</v>
      </c>
      <c r="C172">
        <v>1040.87739245799</v>
      </c>
      <c r="D172">
        <v>0.568595861321863</v>
      </c>
      <c r="E172">
        <v>88.7808239114249</v>
      </c>
      <c r="F172">
        <v>30.1402690788091</v>
      </c>
      <c r="G172">
        <v>851.640988457896</v>
      </c>
      <c r="H172">
        <v>1.01231628526149</v>
      </c>
      <c r="I172">
        <v>0.821702483223492</v>
      </c>
      <c r="J172">
        <v>23.6120129067268</v>
      </c>
    </row>
    <row r="173" spans="1:10">
      <c r="A173">
        <v>171</v>
      </c>
      <c r="B173">
        <v>35.7861337142462</v>
      </c>
      <c r="C173">
        <v>1040.87667982288</v>
      </c>
      <c r="D173">
        <v>0.568596100416034</v>
      </c>
      <c r="E173">
        <v>88.780785309342</v>
      </c>
      <c r="F173">
        <v>30.1402897143122</v>
      </c>
      <c r="G173">
        <v>851.642390777504</v>
      </c>
      <c r="H173">
        <v>1.01231597703991</v>
      </c>
      <c r="I173">
        <v>0.821702233104241</v>
      </c>
      <c r="J173">
        <v>23.6120061404244</v>
      </c>
    </row>
    <row r="174" spans="1:10">
      <c r="A174">
        <v>172</v>
      </c>
      <c r="B174">
        <v>35.7861059735917</v>
      </c>
      <c r="C174">
        <v>1040.87386261821</v>
      </c>
      <c r="D174">
        <v>0.568596362080883</v>
      </c>
      <c r="E174">
        <v>88.7806274295976</v>
      </c>
      <c r="F174">
        <v>30.1403712913104</v>
      </c>
      <c r="G174">
        <v>851.64604448864</v>
      </c>
      <c r="H174">
        <v>1.01231456268959</v>
      </c>
      <c r="I174">
        <v>0.82170108535712</v>
      </c>
      <c r="J174">
        <v>23.6119813889793</v>
      </c>
    </row>
    <row r="175" spans="1:10">
      <c r="A175">
        <v>173</v>
      </c>
      <c r="B175">
        <v>35.7861077114982</v>
      </c>
      <c r="C175">
        <v>1040.87607963393</v>
      </c>
      <c r="D175">
        <v>0.568596446844051</v>
      </c>
      <c r="E175">
        <v>88.7807485852658</v>
      </c>
      <c r="F175">
        <v>30.1403070937769</v>
      </c>
      <c r="G175">
        <v>851.643638200196</v>
      </c>
      <c r="H175">
        <v>1.01231580954251</v>
      </c>
      <c r="I175">
        <v>0.821702097183076</v>
      </c>
      <c r="J175">
        <v>23.6120020569266</v>
      </c>
    </row>
    <row r="176" spans="1:10">
      <c r="A176">
        <v>174</v>
      </c>
      <c r="B176">
        <v>35.7861155425951</v>
      </c>
      <c r="C176">
        <v>1040.87627991779</v>
      </c>
      <c r="D176">
        <v>0.568596677872118</v>
      </c>
      <c r="E176">
        <v>88.7807657960069</v>
      </c>
      <c r="F176">
        <v>30.1403012942239</v>
      </c>
      <c r="G176">
        <v>851.643751427766</v>
      </c>
      <c r="H176">
        <v>1.01231598352035</v>
      </c>
      <c r="I176">
        <v>0.821702238370073</v>
      </c>
      <c r="J176">
        <v>23.6120013671111</v>
      </c>
    </row>
    <row r="177" spans="1:10">
      <c r="A177">
        <v>175</v>
      </c>
      <c r="B177">
        <v>35.7862162867712</v>
      </c>
      <c r="C177">
        <v>1040.87919789541</v>
      </c>
      <c r="D177">
        <v>0.56859642524228</v>
      </c>
      <c r="E177">
        <v>88.7809474359144</v>
      </c>
      <c r="F177">
        <v>30.140216799573</v>
      </c>
      <c r="G177">
        <v>851.641021328386</v>
      </c>
      <c r="H177">
        <v>1.01231720610498</v>
      </c>
      <c r="I177">
        <v>0.821703230503875</v>
      </c>
      <c r="J177">
        <v>23.6120201149978</v>
      </c>
    </row>
    <row r="178" spans="1:10">
      <c r="A178">
        <v>176</v>
      </c>
      <c r="B178">
        <v>35.7862639654199</v>
      </c>
      <c r="C178">
        <v>1040.88109733432</v>
      </c>
      <c r="D178">
        <v>0.568597063538789</v>
      </c>
      <c r="E178">
        <v>88.7810680221571</v>
      </c>
      <c r="F178">
        <v>30.1401617985735</v>
      </c>
      <c r="G178">
        <v>851.640833108041</v>
      </c>
      <c r="H178">
        <v>1.01231824259474</v>
      </c>
      <c r="I178">
        <v>0.821704071630249</v>
      </c>
      <c r="J178">
        <v>23.6120313752515</v>
      </c>
    </row>
    <row r="179" spans="1:10">
      <c r="A179">
        <v>177</v>
      </c>
      <c r="B179">
        <v>35.7863081144531</v>
      </c>
      <c r="C179">
        <v>1040.8813725719</v>
      </c>
      <c r="D179">
        <v>0.568597216005957</v>
      </c>
      <c r="E179">
        <v>88.7810968216065</v>
      </c>
      <c r="F179">
        <v>30.1401538286881</v>
      </c>
      <c r="G179">
        <v>851.641306870551</v>
      </c>
      <c r="H179">
        <v>1.01231831057687</v>
      </c>
      <c r="I179">
        <v>0.821704126803055</v>
      </c>
      <c r="J179">
        <v>23.6120285941182</v>
      </c>
    </row>
    <row r="180" spans="1:10">
      <c r="A180">
        <v>178</v>
      </c>
      <c r="B180">
        <v>35.7862487902768</v>
      </c>
      <c r="C180">
        <v>1040.88079418006</v>
      </c>
      <c r="D180">
        <v>0.568597114466178</v>
      </c>
      <c r="E180">
        <v>88.7810456297317</v>
      </c>
      <c r="F180">
        <v>30.1401705768298</v>
      </c>
      <c r="G180">
        <v>851.641111282116</v>
      </c>
      <c r="H180">
        <v>1.01231797651505</v>
      </c>
      <c r="I180">
        <v>0.821703855703216</v>
      </c>
      <c r="J180">
        <v>23.6120309645416</v>
      </c>
    </row>
    <row r="181" spans="1:10">
      <c r="A181">
        <v>179</v>
      </c>
      <c r="B181">
        <v>35.7863186386399</v>
      </c>
      <c r="C181">
        <v>1040.88312915103</v>
      </c>
      <c r="D181">
        <v>0.568596842152027</v>
      </c>
      <c r="E181">
        <v>88.7811937846098</v>
      </c>
      <c r="F181">
        <v>30.1401029646057</v>
      </c>
      <c r="G181">
        <v>851.638587889009</v>
      </c>
      <c r="H181">
        <v>1.01231935170501</v>
      </c>
      <c r="I181">
        <v>0.821704971679793</v>
      </c>
      <c r="J181">
        <v>23.6120444307936</v>
      </c>
    </row>
    <row r="182" spans="1:10">
      <c r="A182">
        <v>180</v>
      </c>
      <c r="B182">
        <v>35.7862919324244</v>
      </c>
      <c r="C182">
        <v>1040.88189516312</v>
      </c>
      <c r="D182">
        <v>0.568597108868389</v>
      </c>
      <c r="E182">
        <v>88.781119870751</v>
      </c>
      <c r="F182">
        <v>30.1401386963471</v>
      </c>
      <c r="G182">
        <v>851.640225109701</v>
      </c>
      <c r="H182">
        <v>1.01231861835594</v>
      </c>
      <c r="I182">
        <v>0.821704376563842</v>
      </c>
      <c r="J182">
        <v>23.6120355907561</v>
      </c>
    </row>
    <row r="183" spans="1:10">
      <c r="A183">
        <v>181</v>
      </c>
      <c r="B183">
        <v>35.7862288522036</v>
      </c>
      <c r="C183">
        <v>1040.8798836169</v>
      </c>
      <c r="D183">
        <v>0.568597215911104</v>
      </c>
      <c r="E183">
        <v>88.7809966865248</v>
      </c>
      <c r="F183">
        <v>30.1401969434928</v>
      </c>
      <c r="G183">
        <v>851.642171038848</v>
      </c>
      <c r="H183">
        <v>1.01231785553623</v>
      </c>
      <c r="I183">
        <v>0.821703757533055</v>
      </c>
      <c r="J183">
        <v>23.612021805079</v>
      </c>
    </row>
    <row r="184" spans="1:10">
      <c r="A184">
        <v>182</v>
      </c>
      <c r="B184">
        <v>35.7862657485861</v>
      </c>
      <c r="C184">
        <v>1040.87987752324</v>
      </c>
      <c r="D184">
        <v>0.568597350701073</v>
      </c>
      <c r="E184">
        <v>88.7810102223557</v>
      </c>
      <c r="F184">
        <v>30.1401971199435</v>
      </c>
      <c r="G184">
        <v>851.642874619728</v>
      </c>
      <c r="H184">
        <v>1.01231792595953</v>
      </c>
      <c r="I184">
        <v>0.821703814688274</v>
      </c>
      <c r="J184">
        <v>23.6120162050087</v>
      </c>
    </row>
    <row r="185" spans="1:10">
      <c r="A185">
        <v>183</v>
      </c>
      <c r="B185">
        <v>35.7862419486159</v>
      </c>
      <c r="C185">
        <v>1040.88041503856</v>
      </c>
      <c r="D185">
        <v>0.568597369084421</v>
      </c>
      <c r="E185">
        <v>88.7810301489512</v>
      </c>
      <c r="F185">
        <v>30.1401815554104</v>
      </c>
      <c r="G185">
        <v>851.642056096935</v>
      </c>
      <c r="H185">
        <v>1.01231814051393</v>
      </c>
      <c r="I185">
        <v>0.821703988796243</v>
      </c>
      <c r="J185">
        <v>23.6120250615806</v>
      </c>
    </row>
    <row r="186" spans="1:10">
      <c r="A186">
        <v>184</v>
      </c>
      <c r="B186">
        <v>35.7862279866753</v>
      </c>
      <c r="C186">
        <v>1040.88005098575</v>
      </c>
      <c r="D186">
        <v>0.568596888838557</v>
      </c>
      <c r="E186">
        <v>88.78100566417</v>
      </c>
      <c r="F186">
        <v>30.140192097084</v>
      </c>
      <c r="G186">
        <v>851.641233343878</v>
      </c>
      <c r="H186">
        <v>1.01231807258103</v>
      </c>
      <c r="I186">
        <v>0.821703933663752</v>
      </c>
      <c r="J186">
        <v>23.6120232204258</v>
      </c>
    </row>
    <row r="187" spans="1:10">
      <c r="A187">
        <v>185</v>
      </c>
      <c r="B187">
        <v>35.7861978672094</v>
      </c>
      <c r="C187">
        <v>1040.87912601676</v>
      </c>
      <c r="D187">
        <v>0.568596865715335</v>
      </c>
      <c r="E187">
        <v>88.780946480455</v>
      </c>
      <c r="F187">
        <v>30.140218880927</v>
      </c>
      <c r="G187">
        <v>851.641913414946</v>
      </c>
      <c r="H187">
        <v>1.01231759118572</v>
      </c>
      <c r="I187">
        <v>0.821703543006966</v>
      </c>
      <c r="J187">
        <v>23.6120179842655</v>
      </c>
    </row>
    <row r="188" spans="1:10">
      <c r="A188">
        <v>186</v>
      </c>
      <c r="B188">
        <v>35.7862430448574</v>
      </c>
      <c r="C188">
        <v>1040.88040367021</v>
      </c>
      <c r="D188">
        <v>0.568596913148615</v>
      </c>
      <c r="E188">
        <v>88.7810294604057</v>
      </c>
      <c r="F188">
        <v>30.1401818845971</v>
      </c>
      <c r="G188">
        <v>851.641007548277</v>
      </c>
      <c r="H188">
        <v>1.01231823916371</v>
      </c>
      <c r="I188">
        <v>0.821704068847446</v>
      </c>
      <c r="J188">
        <v>23.6120247378074</v>
      </c>
    </row>
    <row r="189" spans="1:10">
      <c r="A189">
        <v>187</v>
      </c>
      <c r="B189">
        <v>35.7862451896791</v>
      </c>
      <c r="C189">
        <v>1040.88004687592</v>
      </c>
      <c r="D189">
        <v>0.568596901601995</v>
      </c>
      <c r="E189">
        <v>88.78101154641</v>
      </c>
      <c r="F189">
        <v>30.1401922160901</v>
      </c>
      <c r="G189">
        <v>851.641442329732</v>
      </c>
      <c r="H189">
        <v>1.01231809528716</v>
      </c>
      <c r="I189">
        <v>0.821703952092178</v>
      </c>
      <c r="J189">
        <v>23.6120207329724</v>
      </c>
    </row>
    <row r="190" spans="1:10">
      <c r="A190">
        <v>188</v>
      </c>
      <c r="B190">
        <v>35.7862545003847</v>
      </c>
      <c r="C190">
        <v>1040.88032355535</v>
      </c>
      <c r="D190">
        <v>0.568596854623449</v>
      </c>
      <c r="E190">
        <v>88.781028326515</v>
      </c>
      <c r="F190">
        <v>30.140184204438</v>
      </c>
      <c r="G190">
        <v>851.641103721751</v>
      </c>
      <c r="H190">
        <v>1.01231818537514</v>
      </c>
      <c r="I190">
        <v>0.82170402519838</v>
      </c>
      <c r="J190">
        <v>23.6120226976576</v>
      </c>
    </row>
    <row r="191" spans="1:10">
      <c r="A191">
        <v>189</v>
      </c>
      <c r="B191">
        <v>35.7862827348608</v>
      </c>
      <c r="C191">
        <v>1040.88116133</v>
      </c>
      <c r="D191">
        <v>0.568596739984588</v>
      </c>
      <c r="E191">
        <v>88.7810804847344</v>
      </c>
      <c r="F191">
        <v>30.1401599454894</v>
      </c>
      <c r="G191">
        <v>851.640161302852</v>
      </c>
      <c r="H191">
        <v>1.01231854206061</v>
      </c>
      <c r="I191">
        <v>0.821704314649874</v>
      </c>
      <c r="J191">
        <v>23.6120280436468</v>
      </c>
    </row>
    <row r="192" spans="1:10">
      <c r="A192">
        <v>190</v>
      </c>
      <c r="B192">
        <v>35.7862562346585</v>
      </c>
      <c r="C192">
        <v>1040.88036010181</v>
      </c>
      <c r="D192">
        <v>0.568596902240439</v>
      </c>
      <c r="E192">
        <v>88.7810304292032</v>
      </c>
      <c r="F192">
        <v>30.1401831461826</v>
      </c>
      <c r="G192">
        <v>851.641180847853</v>
      </c>
      <c r="H192">
        <v>1.0123181598172</v>
      </c>
      <c r="I192">
        <v>0.821704004458052</v>
      </c>
      <c r="J192">
        <v>23.612023052463</v>
      </c>
    </row>
    <row r="193" spans="1:10">
      <c r="A193">
        <v>191</v>
      </c>
      <c r="B193">
        <v>35.7862654031268</v>
      </c>
      <c r="C193">
        <v>1040.88034635252</v>
      </c>
      <c r="D193">
        <v>0.56859700795772</v>
      </c>
      <c r="E193">
        <v>88.7810327058046</v>
      </c>
      <c r="F193">
        <v>30.140183544313</v>
      </c>
      <c r="G193">
        <v>851.641545374854</v>
      </c>
      <c r="H193">
        <v>1.01231812467733</v>
      </c>
      <c r="I193">
        <v>0.821703975943708</v>
      </c>
      <c r="J193">
        <v>23.612021781426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29</v>
      </c>
      <c r="B1" t="s">
        <v>30</v>
      </c>
      <c r="C1">
        <v>27.2126320906556</v>
      </c>
    </row>
    <row r="2" spans="1:7">
      <c r="B2" t="s">
        <v>31</v>
      </c>
      <c r="C2">
        <v>25.818761367588</v>
      </c>
    </row>
    <row r="3" spans="1:7">
      <c r="B3" t="s">
        <v>32</v>
      </c>
      <c r="C3">
        <v>27.5629489257091</v>
      </c>
    </row>
    <row r="4" spans="1:7">
      <c r="B4" t="s">
        <v>33</v>
      </c>
      <c r="C4">
        <v>13.912624950614</v>
      </c>
    </row>
    <row r="5" spans="1:7">
      <c r="B5" t="s">
        <v>34</v>
      </c>
      <c r="C5">
        <v>363.83092581936</v>
      </c>
    </row>
    <row r="6" spans="1:7">
      <c r="B6" t="s">
        <v>35</v>
      </c>
      <c r="C6">
        <v>229.757268898988</v>
      </c>
    </row>
    <row r="7" spans="1:7">
      <c r="B7" t="s">
        <v>36</v>
      </c>
      <c r="C7">
        <v>0.631494610804639</v>
      </c>
    </row>
    <row r="8" spans="1:7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</row>
    <row r="9" spans="1:7">
      <c r="B9" t="s">
        <v>38</v>
      </c>
      <c r="C9">
        <v>0</v>
      </c>
      <c r="D9">
        <v>27.5629489257091</v>
      </c>
      <c r="E9">
        <v>27.2989282019326</v>
      </c>
      <c r="F9">
        <v>18.2661781001741</v>
      </c>
      <c r="G9">
        <v>3.5527136788005e-15</v>
      </c>
    </row>
    <row r="10" spans="1:7">
      <c r="B10" t="s">
        <v>39</v>
      </c>
      <c r="C10">
        <v>0</v>
      </c>
      <c r="D10">
        <v>28.6030410157697</v>
      </c>
      <c r="E10">
        <v>9.61611388877923</v>
      </c>
      <c r="F10">
        <v>3.2011358406367</v>
      </c>
      <c r="G10">
        <v>1.83708451670628</v>
      </c>
    </row>
    <row r="11" spans="1:7">
      <c r="B11" t="s">
        <v>40</v>
      </c>
      <c r="C11">
        <v>0</v>
      </c>
      <c r="D11">
        <v>1.04009209006068</v>
      </c>
      <c r="E11">
        <v>9.88013461255568</v>
      </c>
      <c r="F11">
        <v>12.2338859423952</v>
      </c>
      <c r="G11">
        <v>20.1032626168804</v>
      </c>
    </row>
    <row r="12" spans="1:7">
      <c r="B12" t="s">
        <v>41</v>
      </c>
      <c r="C12">
        <v>0</v>
      </c>
      <c r="D12">
        <v>1</v>
      </c>
      <c r="E12">
        <v>0.990421172840102</v>
      </c>
      <c r="F12">
        <v>0.662707685937643</v>
      </c>
      <c r="G12">
        <v>1.28894542030905e-16</v>
      </c>
    </row>
    <row r="15" spans="1:7">
      <c r="A15" t="s">
        <v>48</v>
      </c>
      <c r="B15" t="s">
        <v>49</v>
      </c>
      <c r="C15">
        <v>36.7588695817239</v>
      </c>
    </row>
    <row r="16" spans="1:7">
      <c r="B16" t="s">
        <v>50</v>
      </c>
      <c r="C16">
        <v>24.3735535524937</v>
      </c>
    </row>
    <row r="17" spans="1:7">
      <c r="B17" t="s">
        <v>51</v>
      </c>
      <c r="C17">
        <v>37.6885175546762</v>
      </c>
    </row>
    <row r="18" spans="1:7">
      <c r="B18" t="s">
        <v>52</v>
      </c>
      <c r="C18">
        <v>23.2254435258839</v>
      </c>
    </row>
    <row r="19" spans="1:7">
      <c r="B19" t="s">
        <v>53</v>
      </c>
      <c r="C19">
        <v>580.403170342014</v>
      </c>
    </row>
    <row r="20" spans="1:7">
      <c r="B20" t="s">
        <v>54</v>
      </c>
      <c r="C20">
        <v>319.32816879637</v>
      </c>
    </row>
    <row r="21" spans="1:7">
      <c r="B21" t="s">
        <v>55</v>
      </c>
      <c r="C21">
        <v>0.550183364105677</v>
      </c>
    </row>
    <row r="22" spans="1:7">
      <c r="B22" t="s">
        <v>37</v>
      </c>
      <c r="C22" t="s">
        <v>43</v>
      </c>
      <c r="D22" t="s">
        <v>57</v>
      </c>
      <c r="E22" t="s">
        <v>45</v>
      </c>
      <c r="F22" t="s">
        <v>46</v>
      </c>
      <c r="G22" t="s">
        <v>47</v>
      </c>
    </row>
    <row r="23" spans="1:7">
      <c r="B23" t="s">
        <v>38</v>
      </c>
      <c r="C23">
        <v>0</v>
      </c>
      <c r="D23">
        <v>37.6885175546762</v>
      </c>
      <c r="E23">
        <v>35.6885667033135</v>
      </c>
      <c r="F23">
        <v>23.0545196237181</v>
      </c>
      <c r="G23">
        <v>3.5527136788005e-15</v>
      </c>
    </row>
    <row r="24" spans="1:7">
      <c r="B24" t="s">
        <v>39</v>
      </c>
      <c r="C24">
        <v>0</v>
      </c>
      <c r="D24">
        <v>40.7891106455695</v>
      </c>
      <c r="E24">
        <v>9.61611388877923</v>
      </c>
      <c r="F24">
        <v>3.2011358406367</v>
      </c>
      <c r="G24">
        <v>1.83708451670628</v>
      </c>
    </row>
    <row r="25" spans="1:7">
      <c r="B25" t="s">
        <v>40</v>
      </c>
      <c r="C25">
        <v>0</v>
      </c>
      <c r="D25">
        <v>3.1005930908933</v>
      </c>
      <c r="E25">
        <v>11.6160647401419</v>
      </c>
      <c r="F25">
        <v>15.8351829202321</v>
      </c>
      <c r="G25">
        <v>24.8916041404244</v>
      </c>
    </row>
    <row r="26" spans="1:7">
      <c r="B26" t="s">
        <v>41</v>
      </c>
      <c r="C26">
        <v>0</v>
      </c>
      <c r="D26">
        <v>1</v>
      </c>
      <c r="E26">
        <v>0.946934743494187</v>
      </c>
      <c r="F26">
        <v>0.611712031131817</v>
      </c>
      <c r="G26">
        <v>9.42651478304085e-17</v>
      </c>
    </row>
    <row r="29" spans="1:7">
      <c r="A29" t="s">
        <v>58</v>
      </c>
      <c r="B29" t="s">
        <v>59</v>
      </c>
      <c r="C29">
        <v>27.4004507733595</v>
      </c>
    </row>
    <row r="30" spans="1:7">
      <c r="B30" t="s">
        <v>60</v>
      </c>
      <c r="C30">
        <v>25.0415645197305</v>
      </c>
    </row>
    <row r="31" spans="1:7">
      <c r="B31" t="s">
        <v>61</v>
      </c>
      <c r="C31">
        <v>27.6149603304179</v>
      </c>
    </row>
    <row r="32" spans="1:7">
      <c r="B32" t="s">
        <v>62</v>
      </c>
      <c r="C32">
        <v>10.4313622457659</v>
      </c>
    </row>
    <row r="33" spans="1:6">
      <c r="B33" t="s">
        <v>63</v>
      </c>
      <c r="C33">
        <v>263.262621816651</v>
      </c>
    </row>
    <row r="34" spans="1:6">
      <c r="B34" t="s">
        <v>64</v>
      </c>
      <c r="C34">
        <v>110.744745706211</v>
      </c>
    </row>
    <row r="35" spans="1:6">
      <c r="B35" t="s">
        <v>65</v>
      </c>
      <c r="C35">
        <v>0.420662625563832</v>
      </c>
    </row>
    <row r="36" spans="1:6">
      <c r="B36" t="s">
        <v>37</v>
      </c>
      <c r="C36" t="s">
        <v>43</v>
      </c>
      <c r="D36" t="s">
        <v>67</v>
      </c>
      <c r="E36" t="s">
        <v>46</v>
      </c>
      <c r="F36" t="s">
        <v>47</v>
      </c>
    </row>
    <row r="37" spans="1:6">
      <c r="B37" t="s">
        <v>38</v>
      </c>
      <c r="C37">
        <v>0</v>
      </c>
      <c r="D37">
        <v>27.6149603304179</v>
      </c>
      <c r="E37">
        <v>14.7014418852637</v>
      </c>
      <c r="F37">
        <v>-3.5527136788005e-15</v>
      </c>
    </row>
    <row r="38" spans="1:6">
      <c r="B38" t="s">
        <v>39</v>
      </c>
      <c r="C38">
        <v>0</v>
      </c>
      <c r="D38">
        <v>28.527433664127</v>
      </c>
      <c r="E38">
        <v>3.2011358406367</v>
      </c>
      <c r="F38">
        <v>1.83708451670628</v>
      </c>
    </row>
    <row r="39" spans="1:6">
      <c r="B39" t="s">
        <v>40</v>
      </c>
      <c r="C39">
        <v>0</v>
      </c>
      <c r="D39">
        <v>0.912473333709023</v>
      </c>
      <c r="E39">
        <v>16.1146542857909</v>
      </c>
      <c r="F39">
        <v>16.53852640197</v>
      </c>
    </row>
    <row r="40" spans="1:6">
      <c r="B40" t="s">
        <v>41</v>
      </c>
      <c r="C40">
        <v>0</v>
      </c>
      <c r="D40">
        <v>1</v>
      </c>
      <c r="E40">
        <v>0.532372370242735</v>
      </c>
      <c r="F40">
        <v>-1.28651775569896e-16</v>
      </c>
    </row>
    <row r="43" spans="1:6">
      <c r="A43" t="s">
        <v>68</v>
      </c>
      <c r="B43" t="s">
        <v>69</v>
      </c>
      <c r="C43">
        <v>37.088226314059</v>
      </c>
    </row>
    <row r="44" spans="1:6">
      <c r="B44" t="s">
        <v>70</v>
      </c>
      <c r="C44">
        <v>23.3854006665612</v>
      </c>
    </row>
    <row r="45" spans="1:6">
      <c r="B45" t="s">
        <v>71</v>
      </c>
      <c r="C45">
        <v>38.0307361375617</v>
      </c>
    </row>
    <row r="46" spans="1:6">
      <c r="B46" t="s">
        <v>72</v>
      </c>
      <c r="C46">
        <v>18.6085553243142</v>
      </c>
    </row>
    <row r="47" spans="1:6">
      <c r="B47" t="s">
        <v>73</v>
      </c>
      <c r="C47">
        <v>446.227304014057</v>
      </c>
    </row>
    <row r="48" spans="1:6">
      <c r="B48" t="s">
        <v>74</v>
      </c>
      <c r="C48">
        <v>179.78147115093</v>
      </c>
    </row>
    <row r="49" spans="1:6">
      <c r="B49" t="s">
        <v>75</v>
      </c>
      <c r="C49">
        <v>0.402892134868706</v>
      </c>
    </row>
    <row r="50" spans="1:6">
      <c r="B50" t="s">
        <v>37</v>
      </c>
      <c r="C50" t="s">
        <v>43</v>
      </c>
      <c r="D50" t="s">
        <v>77</v>
      </c>
      <c r="E50" t="s">
        <v>46</v>
      </c>
      <c r="F50" t="s">
        <v>47</v>
      </c>
    </row>
    <row r="51" spans="1:6">
      <c r="B51" t="s">
        <v>38</v>
      </c>
      <c r="C51">
        <v>0</v>
      </c>
      <c r="D51">
        <v>38.0307361375617</v>
      </c>
      <c r="E51">
        <v>20.05638922655</v>
      </c>
      <c r="F51">
        <v>-7.105427357601e-15</v>
      </c>
    </row>
    <row r="52" spans="1:6">
      <c r="B52" t="s">
        <v>39</v>
      </c>
      <c r="C52">
        <v>0</v>
      </c>
      <c r="D52">
        <v>40.7653088669961</v>
      </c>
      <c r="E52">
        <v>3.2011358406367</v>
      </c>
      <c r="F52">
        <v>1.83708451670628</v>
      </c>
    </row>
    <row r="53" spans="1:6">
      <c r="B53" t="s">
        <v>40</v>
      </c>
      <c r="C53">
        <v>0</v>
      </c>
      <c r="D53">
        <v>2.73457272943447</v>
      </c>
      <c r="E53">
        <v>21.1754827516484</v>
      </c>
      <c r="F53">
        <v>21.8934737432562</v>
      </c>
    </row>
    <row r="54" spans="1:6">
      <c r="B54" t="s">
        <v>41</v>
      </c>
      <c r="C54">
        <v>0</v>
      </c>
      <c r="D54">
        <v>1</v>
      </c>
      <c r="E54">
        <v>0.527373152967737</v>
      </c>
      <c r="F54">
        <v>-1.86833810734029e-16</v>
      </c>
    </row>
    <row r="57" spans="1:6">
      <c r="A57" t="s">
        <v>78</v>
      </c>
      <c r="B57" t="s">
        <v>79</v>
      </c>
      <c r="C57">
        <v>44.8131043596295</v>
      </c>
    </row>
    <row r="58" spans="1:6">
      <c r="B58" t="s">
        <v>80</v>
      </c>
      <c r="C58">
        <v>20.3548314391085</v>
      </c>
    </row>
    <row r="59" spans="1:6">
      <c r="B59" t="s">
        <v>81</v>
      </c>
      <c r="C59">
        <v>16.8352759775124</v>
      </c>
    </row>
    <row r="60" spans="1:6">
      <c r="B60" t="s">
        <v>82</v>
      </c>
      <c r="C60">
        <v>22.6030466592266</v>
      </c>
    </row>
    <row r="61" spans="1:6">
      <c r="B61" t="s">
        <v>83</v>
      </c>
      <c r="C61">
        <v>172.842166702461</v>
      </c>
    </row>
    <row r="62" spans="1:6">
      <c r="B62" t="s">
        <v>84</v>
      </c>
      <c r="C62">
        <v>135.312988767189</v>
      </c>
    </row>
    <row r="63" spans="1:6">
      <c r="B63" t="s">
        <v>85</v>
      </c>
      <c r="C63">
        <v>0.78287024138111</v>
      </c>
    </row>
    <row r="64" spans="1:6">
      <c r="B64" t="s">
        <v>37</v>
      </c>
      <c r="C64" t="s">
        <v>43</v>
      </c>
      <c r="D64" t="s">
        <v>87</v>
      </c>
      <c r="E64" t="s">
        <v>47</v>
      </c>
      <c r="F64" t="s">
        <v>88</v>
      </c>
    </row>
    <row r="65" spans="2:6">
      <c r="B65" t="s">
        <v>38</v>
      </c>
      <c r="C65">
        <v>0</v>
      </c>
      <c r="D65">
        <v>16.8352759775124</v>
      </c>
      <c r="E65">
        <v>16.6471257521382</v>
      </c>
      <c r="F65">
        <v>3.5527136788005e-15</v>
      </c>
    </row>
    <row r="66" spans="2:6">
      <c r="B66" t="s">
        <v>39</v>
      </c>
      <c r="C66">
        <v>0</v>
      </c>
      <c r="D66">
        <v>17.4179716860125</v>
      </c>
      <c r="E66">
        <v>16.7501036362087</v>
      </c>
      <c r="F66">
        <v>2.35783653838163</v>
      </c>
    </row>
    <row r="67" spans="2:6">
      <c r="B67" t="s">
        <v>40</v>
      </c>
      <c r="C67">
        <v>0</v>
      </c>
      <c r="D67">
        <v>0.582695708500109</v>
      </c>
      <c r="E67">
        <v>16.9382538615829</v>
      </c>
      <c r="F67">
        <v>19.0049622905199</v>
      </c>
    </row>
    <row r="68" spans="2:6">
      <c r="B68" t="s">
        <v>41</v>
      </c>
      <c r="C68">
        <v>0</v>
      </c>
      <c r="D68">
        <v>1</v>
      </c>
      <c r="E68">
        <v>0.988824048644912</v>
      </c>
      <c r="F68">
        <v>2.1102794415405e-16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27.2126320906556</v>
      </c>
      <c r="C2">
        <v>25.818761367588</v>
      </c>
      <c r="D2">
        <v>27.5629489257091</v>
      </c>
      <c r="E2">
        <v>13.912624950614</v>
      </c>
      <c r="F2">
        <v>363.83092581936</v>
      </c>
      <c r="G2">
        <v>229.757268898988</v>
      </c>
      <c r="H2">
        <v>0.631494610804639</v>
      </c>
    </row>
    <row r="3" spans="1:8">
      <c r="A3" t="s">
        <v>56</v>
      </c>
      <c r="B3">
        <v>36.7588695817239</v>
      </c>
      <c r="C3">
        <v>24.3735535524937</v>
      </c>
      <c r="D3">
        <v>37.6885175546762</v>
      </c>
      <c r="E3">
        <v>23.2254435258839</v>
      </c>
      <c r="F3">
        <v>580.403170342014</v>
      </c>
      <c r="G3">
        <v>319.32816879637</v>
      </c>
      <c r="H3">
        <v>0.550183364105677</v>
      </c>
    </row>
    <row r="4" spans="1:8">
      <c r="A4" t="s">
        <v>66</v>
      </c>
      <c r="B4">
        <v>27.4004507733595</v>
      </c>
      <c r="C4">
        <v>25.0415645197305</v>
      </c>
      <c r="D4">
        <v>27.6149603304179</v>
      </c>
      <c r="E4">
        <v>10.4313622457659</v>
      </c>
      <c r="F4">
        <v>263.262621816651</v>
      </c>
      <c r="G4">
        <v>110.744745706211</v>
      </c>
      <c r="H4">
        <v>0.420662625563832</v>
      </c>
    </row>
    <row r="5" spans="1:8">
      <c r="A5" t="s">
        <v>76</v>
      </c>
      <c r="B5">
        <v>37.088226314059</v>
      </c>
      <c r="C5">
        <v>23.3854006665612</v>
      </c>
      <c r="D5">
        <v>38.0307361375617</v>
      </c>
      <c r="E5">
        <v>18.6085553243142</v>
      </c>
      <c r="F5">
        <v>446.227304014057</v>
      </c>
      <c r="G5">
        <v>179.78147115093</v>
      </c>
      <c r="H5">
        <v>0.402892134868706</v>
      </c>
    </row>
    <row r="6" spans="1:8">
      <c r="A6" t="s">
        <v>86</v>
      </c>
      <c r="B6">
        <v>44.8131043596295</v>
      </c>
      <c r="C6">
        <v>20.3548314391085</v>
      </c>
      <c r="D6">
        <v>16.8352759775124</v>
      </c>
      <c r="E6">
        <v>22.6030466592266</v>
      </c>
      <c r="F6">
        <v>172.842166702461</v>
      </c>
      <c r="G6">
        <v>135.312988767189</v>
      </c>
      <c r="H6">
        <v>0.78287024138111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2015-03-15T02:47:20Z</dcterms:created>
  <dcterms:modified xsi:type="dcterms:W3CDTF">2015-03-15T02:47:20Z</dcterms:modified>
</cp:coreProperties>
</file>