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<sst xmlns="http://schemas.openxmlformats.org/spreadsheetml/2006/main" count="171" uniqueCount="110">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</sst>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Main!$B$2:$B$237</c:f>
              <c:numCache>
                <c:formatCode>General</c:formatCode>
                <c:ptCount val="236"/>
                <c:pt idx="0">
                  <c:v>8009167.71136574</c:v>
                </c:pt>
                <c:pt idx="1">
                  <c:v>25307453.3405869</c:v>
                </c:pt>
                <c:pt idx="2">
                  <c:v>23973651.907289</c:v>
                </c:pt>
                <c:pt idx="3">
                  <c:v>22175118.8869662</c:v>
                </c:pt>
                <c:pt idx="4">
                  <c:v>21460227.7672958</c:v>
                </c:pt>
                <c:pt idx="5">
                  <c:v>19981070.0884563</c:v>
                </c:pt>
                <c:pt idx="6">
                  <c:v>19375411.5243668</c:v>
                </c:pt>
                <c:pt idx="7">
                  <c:v>17982775.1710796</c:v>
                </c:pt>
                <c:pt idx="8">
                  <c:v>16008264.0059762</c:v>
                </c:pt>
                <c:pt idx="9">
                  <c:v>14459578.1592664</c:v>
                </c:pt>
                <c:pt idx="10">
                  <c:v>14204908.5417432</c:v>
                </c:pt>
                <c:pt idx="11">
                  <c:v>14203854.3759475</c:v>
                </c:pt>
                <c:pt idx="12">
                  <c:v>13881741.2113793</c:v>
                </c:pt>
                <c:pt idx="13">
                  <c:v>13867154.7353564</c:v>
                </c:pt>
                <c:pt idx="14">
                  <c:v>13489361.0682259</c:v>
                </c:pt>
                <c:pt idx="15">
                  <c:v>13062833.2475962</c:v>
                </c:pt>
                <c:pt idx="16">
                  <c:v>12275312.8222763</c:v>
                </c:pt>
                <c:pt idx="17">
                  <c:v>11681281.598459</c:v>
                </c:pt>
                <c:pt idx="18">
                  <c:v>11503435.3076325</c:v>
                </c:pt>
                <c:pt idx="19">
                  <c:v>11356691.5255287</c:v>
                </c:pt>
                <c:pt idx="20">
                  <c:v>11349160.8151042</c:v>
                </c:pt>
                <c:pt idx="21">
                  <c:v>11230561.5145832</c:v>
                </c:pt>
                <c:pt idx="22">
                  <c:v>11238117.8962375</c:v>
                </c:pt>
                <c:pt idx="23">
                  <c:v>11021688.1546297</c:v>
                </c:pt>
                <c:pt idx="24">
                  <c:v>10633862.8921132</c:v>
                </c:pt>
                <c:pt idx="25">
                  <c:v>10326059.1021817</c:v>
                </c:pt>
                <c:pt idx="26">
                  <c:v>10166571.7106441</c:v>
                </c:pt>
                <c:pt idx="27">
                  <c:v>10040519.7586099</c:v>
                </c:pt>
                <c:pt idx="28">
                  <c:v>9933228.53919997</c:v>
                </c:pt>
                <c:pt idx="29">
                  <c:v>9906202.97534661</c:v>
                </c:pt>
                <c:pt idx="30">
                  <c:v>9924332.20395384</c:v>
                </c:pt>
                <c:pt idx="31">
                  <c:v>9843321.34025516</c:v>
                </c:pt>
                <c:pt idx="32">
                  <c:v>9776823.36501026</c:v>
                </c:pt>
                <c:pt idx="33">
                  <c:v>9590312.02382909</c:v>
                </c:pt>
                <c:pt idx="34">
                  <c:v>9449754.28814607</c:v>
                </c:pt>
                <c:pt idx="35">
                  <c:v>9317813.9289063</c:v>
                </c:pt>
                <c:pt idx="36">
                  <c:v>9214113.78637162</c:v>
                </c:pt>
                <c:pt idx="37">
                  <c:v>9142407.48462562</c:v>
                </c:pt>
                <c:pt idx="38">
                  <c:v>9116629.14707181</c:v>
                </c:pt>
                <c:pt idx="39">
                  <c:v>9117193.45605678</c:v>
                </c:pt>
                <c:pt idx="40">
                  <c:v>9048934.13071467</c:v>
                </c:pt>
                <c:pt idx="41">
                  <c:v>8945644.90650071</c:v>
                </c:pt>
                <c:pt idx="42">
                  <c:v>8864191.71323792</c:v>
                </c:pt>
                <c:pt idx="43">
                  <c:v>8782559.97295406</c:v>
                </c:pt>
                <c:pt idx="44">
                  <c:v>8710111.2230012</c:v>
                </c:pt>
                <c:pt idx="45">
                  <c:v>8657997.29477901</c:v>
                </c:pt>
                <c:pt idx="46">
                  <c:v>8612456.14738749</c:v>
                </c:pt>
                <c:pt idx="47">
                  <c:v>8583286.85021576</c:v>
                </c:pt>
                <c:pt idx="48">
                  <c:v>8549299.4520881</c:v>
                </c:pt>
                <c:pt idx="49">
                  <c:v>8492471.70853846</c:v>
                </c:pt>
                <c:pt idx="50">
                  <c:v>8448366.0204595</c:v>
                </c:pt>
                <c:pt idx="51">
                  <c:v>8400826.14607189</c:v>
                </c:pt>
                <c:pt idx="52">
                  <c:v>8355306.57087975</c:v>
                </c:pt>
                <c:pt idx="53">
                  <c:v>8318635.69147373</c:v>
                </c:pt>
                <c:pt idx="54">
                  <c:v>8285149.84031877</c:v>
                </c:pt>
                <c:pt idx="55">
                  <c:v>8263606.63944536</c:v>
                </c:pt>
                <c:pt idx="56">
                  <c:v>8238544.01579495</c:v>
                </c:pt>
                <c:pt idx="57">
                  <c:v>8203718.12199866</c:v>
                </c:pt>
                <c:pt idx="58">
                  <c:v>8178170.32027935</c:v>
                </c:pt>
                <c:pt idx="59">
                  <c:v>8150181.69182121</c:v>
                </c:pt>
                <c:pt idx="60">
                  <c:v>8121599.3949519</c:v>
                </c:pt>
                <c:pt idx="61">
                  <c:v>8097148.08544304</c:v>
                </c:pt>
                <c:pt idx="62">
                  <c:v>8073932.03024534</c:v>
                </c:pt>
                <c:pt idx="63">
                  <c:v>8057763.46981045</c:v>
                </c:pt>
                <c:pt idx="64">
                  <c:v>8040246.93505957</c:v>
                </c:pt>
                <c:pt idx="65">
                  <c:v>8017922.67357161</c:v>
                </c:pt>
                <c:pt idx="66">
                  <c:v>8001960.58371663</c:v>
                </c:pt>
                <c:pt idx="67">
                  <c:v>7984584.19244149</c:v>
                </c:pt>
                <c:pt idx="68">
                  <c:v>7966441.97380696</c:v>
                </c:pt>
                <c:pt idx="69">
                  <c:v>7950258.16280999</c:v>
                </c:pt>
                <c:pt idx="70">
                  <c:v>7934497.94029995</c:v>
                </c:pt>
                <c:pt idx="71">
                  <c:v>7923418.16423846</c:v>
                </c:pt>
                <c:pt idx="72">
                  <c:v>7911823.01771461</c:v>
                </c:pt>
                <c:pt idx="73">
                  <c:v>7897310.3907067</c:v>
                </c:pt>
                <c:pt idx="74">
                  <c:v>7887069.90947093</c:v>
                </c:pt>
                <c:pt idx="75">
                  <c:v>7876218.19608398</c:v>
                </c:pt>
                <c:pt idx="76">
                  <c:v>7864573.42588643</c:v>
                </c:pt>
                <c:pt idx="77">
                  <c:v>7854042.04805606</c:v>
                </c:pt>
                <c:pt idx="78">
                  <c:v>7843783.9755005</c:v>
                </c:pt>
                <c:pt idx="79">
                  <c:v>7836423.04311909</c:v>
                </c:pt>
                <c:pt idx="80">
                  <c:v>7828907.8280324</c:v>
                </c:pt>
                <c:pt idx="81">
                  <c:v>7819574.3709731</c:v>
                </c:pt>
                <c:pt idx="82">
                  <c:v>7812971.65444707</c:v>
                </c:pt>
                <c:pt idx="83">
                  <c:v>7806049.08191044</c:v>
                </c:pt>
                <c:pt idx="84">
                  <c:v>7798813.46231435</c:v>
                </c:pt>
                <c:pt idx="85">
                  <c:v>7792290.00228566</c:v>
                </c:pt>
                <c:pt idx="86">
                  <c:v>7785726.27810618</c:v>
                </c:pt>
                <c:pt idx="87">
                  <c:v>7781097.37453997</c:v>
                </c:pt>
                <c:pt idx="88">
                  <c:v>7776576.04102561</c:v>
                </c:pt>
                <c:pt idx="89">
                  <c:v>7770819.50681812</c:v>
                </c:pt>
                <c:pt idx="90">
                  <c:v>7766848.32083641</c:v>
                </c:pt>
                <c:pt idx="91">
                  <c:v>7762872.87326314</c:v>
                </c:pt>
                <c:pt idx="92">
                  <c:v>7758544.86647261</c:v>
                </c:pt>
                <c:pt idx="93">
                  <c:v>7754645.90729472</c:v>
                </c:pt>
                <c:pt idx="94">
                  <c:v>7750881.42566917</c:v>
                </c:pt>
                <c:pt idx="95">
                  <c:v>7748284.51897775</c:v>
                </c:pt>
                <c:pt idx="96">
                  <c:v>7745806.20353444</c:v>
                </c:pt>
                <c:pt idx="97">
                  <c:v>7742570.52298185</c:v>
                </c:pt>
                <c:pt idx="98">
                  <c:v>7740358.09573377</c:v>
                </c:pt>
                <c:pt idx="99">
                  <c:v>7738139.7984135</c:v>
                </c:pt>
                <c:pt idx="100">
                  <c:v>7735951.76034018</c:v>
                </c:pt>
                <c:pt idx="101">
                  <c:v>7734094.83560254</c:v>
                </c:pt>
                <c:pt idx="102">
                  <c:v>7732144.39234881</c:v>
                </c:pt>
                <c:pt idx="103">
                  <c:v>7730898.0578927</c:v>
                </c:pt>
                <c:pt idx="104">
                  <c:v>7729855.90744272</c:v>
                </c:pt>
                <c:pt idx="105">
                  <c:v>7728377.94873436</c:v>
                </c:pt>
                <c:pt idx="106">
                  <c:v>7727479.10309889</c:v>
                </c:pt>
                <c:pt idx="107">
                  <c:v>7726743.19583914</c:v>
                </c:pt>
                <c:pt idx="108">
                  <c:v>7725845.51901958</c:v>
                </c:pt>
                <c:pt idx="109">
                  <c:v>7725092.34410815</c:v>
                </c:pt>
                <c:pt idx="110">
                  <c:v>7724523.25090834</c:v>
                </c:pt>
                <c:pt idx="111">
                  <c:v>7724179.1056545</c:v>
                </c:pt>
                <c:pt idx="112">
                  <c:v>7723900.09812231</c:v>
                </c:pt>
                <c:pt idx="113">
                  <c:v>7723914.47385301</c:v>
                </c:pt>
                <c:pt idx="114">
                  <c:v>7723479.39937405</c:v>
                </c:pt>
                <c:pt idx="115">
                  <c:v>7723255.09430275</c:v>
                </c:pt>
                <c:pt idx="116">
                  <c:v>7723149.4529808</c:v>
                </c:pt>
                <c:pt idx="117">
                  <c:v>7723170.22495502</c:v>
                </c:pt>
                <c:pt idx="118">
                  <c:v>7723168.86600314</c:v>
                </c:pt>
                <c:pt idx="119">
                  <c:v>7723040.72603076</c:v>
                </c:pt>
                <c:pt idx="120">
                  <c:v>7723052.85057924</c:v>
                </c:pt>
                <c:pt idx="121">
                  <c:v>7723096.78048631</c:v>
                </c:pt>
                <c:pt idx="122">
                  <c:v>7723111.24326909</c:v>
                </c:pt>
                <c:pt idx="123">
                  <c:v>7723131.73951145</c:v>
                </c:pt>
                <c:pt idx="124">
                  <c:v>7723053.55383657</c:v>
                </c:pt>
                <c:pt idx="125">
                  <c:v>7723073.22302969</c:v>
                </c:pt>
                <c:pt idx="126">
                  <c:v>7723025.39885638</c:v>
                </c:pt>
                <c:pt idx="127">
                  <c:v>7723021.04371039</c:v>
                </c:pt>
                <c:pt idx="128">
                  <c:v>7723022.91702849</c:v>
                </c:pt>
                <c:pt idx="129">
                  <c:v>7723010.09839839</c:v>
                </c:pt>
                <c:pt idx="130">
                  <c:v>7723015.62445759</c:v>
                </c:pt>
                <c:pt idx="131">
                  <c:v>7723018.65398029</c:v>
                </c:pt>
                <c:pt idx="132">
                  <c:v>7722994.13122054</c:v>
                </c:pt>
                <c:pt idx="133">
                  <c:v>7722989.12440102</c:v>
                </c:pt>
                <c:pt idx="134">
                  <c:v>7722982.10358687</c:v>
                </c:pt>
                <c:pt idx="135">
                  <c:v>7722980.36035243</c:v>
                </c:pt>
                <c:pt idx="136">
                  <c:v>7722979.77151643</c:v>
                </c:pt>
                <c:pt idx="137">
                  <c:v>7722983.6541976</c:v>
                </c:pt>
                <c:pt idx="138">
                  <c:v>7722981.62935442</c:v>
                </c:pt>
                <c:pt idx="139">
                  <c:v>7722982.94508449</c:v>
                </c:pt>
                <c:pt idx="140">
                  <c:v>7722984.63574731</c:v>
                </c:pt>
                <c:pt idx="141">
                  <c:v>7722979.84941124</c:v>
                </c:pt>
                <c:pt idx="142">
                  <c:v>7722980.27968415</c:v>
                </c:pt>
                <c:pt idx="143">
                  <c:v>7722979.83279094</c:v>
                </c:pt>
                <c:pt idx="144">
                  <c:v>7722979.65814606</c:v>
                </c:pt>
                <c:pt idx="145">
                  <c:v>7722980.3110125</c:v>
                </c:pt>
                <c:pt idx="146">
                  <c:v>7722978.56417741</c:v>
                </c:pt>
                <c:pt idx="147">
                  <c:v>7722978.4007139</c:v>
                </c:pt>
                <c:pt idx="148">
                  <c:v>7722978.77430307</c:v>
                </c:pt>
                <c:pt idx="149">
                  <c:v>7722977.80447929</c:v>
                </c:pt>
                <c:pt idx="150">
                  <c:v>7722977.40112479</c:v>
                </c:pt>
                <c:pt idx="151">
                  <c:v>7722977.86489557</c:v>
                </c:pt>
                <c:pt idx="152">
                  <c:v>7722977.27523667</c:v>
                </c:pt>
                <c:pt idx="153">
                  <c:v>7722977.68315685</c:v>
                </c:pt>
                <c:pt idx="154">
                  <c:v>7722977.13228537</c:v>
                </c:pt>
                <c:pt idx="155">
                  <c:v>7722977.35088408</c:v>
                </c:pt>
                <c:pt idx="156">
                  <c:v>7722977.34428147</c:v>
                </c:pt>
                <c:pt idx="157">
                  <c:v>7722977.13624795</c:v>
                </c:pt>
                <c:pt idx="158">
                  <c:v>7722977.28453489</c:v>
                </c:pt>
                <c:pt idx="159">
                  <c:v>7722977.30509348</c:v>
                </c:pt>
                <c:pt idx="160">
                  <c:v>7722977.02221434</c:v>
                </c:pt>
                <c:pt idx="161">
                  <c:v>7722977.03585886</c:v>
                </c:pt>
                <c:pt idx="162">
                  <c:v>7722976.96934722</c:v>
                </c:pt>
                <c:pt idx="163">
                  <c:v>7722976.96852051</c:v>
                </c:pt>
                <c:pt idx="164">
                  <c:v>7722976.88191939</c:v>
                </c:pt>
                <c:pt idx="165">
                  <c:v>7722976.87371184</c:v>
                </c:pt>
                <c:pt idx="166">
                  <c:v>7722976.89974363</c:v>
                </c:pt>
                <c:pt idx="167">
                  <c:v>7722976.8466461</c:v>
                </c:pt>
                <c:pt idx="168">
                  <c:v>7722976.81243326</c:v>
                </c:pt>
                <c:pt idx="169">
                  <c:v>7722976.82031916</c:v>
                </c:pt>
                <c:pt idx="170">
                  <c:v>7722976.82734337</c:v>
                </c:pt>
                <c:pt idx="171">
                  <c:v>7722976.81253735</c:v>
                </c:pt>
                <c:pt idx="172">
                  <c:v>7722976.82759508</c:v>
                </c:pt>
                <c:pt idx="173">
                  <c:v>7722976.82044736</c:v>
                </c:pt>
                <c:pt idx="174">
                  <c:v>7722976.8191097</c:v>
                </c:pt>
                <c:pt idx="175">
                  <c:v>7722976.80927364</c:v>
                </c:pt>
                <c:pt idx="176">
                  <c:v>7722976.80807958</c:v>
                </c:pt>
                <c:pt idx="177">
                  <c:v>7722976.81043791</c:v>
                </c:pt>
                <c:pt idx="178">
                  <c:v>7722976.80347895</c:v>
                </c:pt>
                <c:pt idx="179">
                  <c:v>7722976.80167725</c:v>
                </c:pt>
                <c:pt idx="180">
                  <c:v>7722976.80051303</c:v>
                </c:pt>
                <c:pt idx="181">
                  <c:v>7722976.80376902</c:v>
                </c:pt>
                <c:pt idx="182">
                  <c:v>7722976.7974317</c:v>
                </c:pt>
                <c:pt idx="183">
                  <c:v>7722976.79717938</c:v>
                </c:pt>
                <c:pt idx="184">
                  <c:v>7722976.79827477</c:v>
                </c:pt>
                <c:pt idx="185">
                  <c:v>7722976.79517499</c:v>
                </c:pt>
                <c:pt idx="186">
                  <c:v>7722976.79606578</c:v>
                </c:pt>
                <c:pt idx="187">
                  <c:v>7722976.79398926</c:v>
                </c:pt>
                <c:pt idx="188">
                  <c:v>7722976.79518752</c:v>
                </c:pt>
                <c:pt idx="189">
                  <c:v>7722976.79478068</c:v>
                </c:pt>
                <c:pt idx="190">
                  <c:v>7722976.79446148</c:v>
                </c:pt>
                <c:pt idx="191">
                  <c:v>7722976.79470277</c:v>
                </c:pt>
                <c:pt idx="192">
                  <c:v>7722976.79439352</c:v>
                </c:pt>
                <c:pt idx="193">
                  <c:v>7722976.79375766</c:v>
                </c:pt>
                <c:pt idx="194">
                  <c:v>7722976.79401793</c:v>
                </c:pt>
                <c:pt idx="195">
                  <c:v>7722976.79388471</c:v>
                </c:pt>
                <c:pt idx="196">
                  <c:v>7722976.79395773</c:v>
                </c:pt>
                <c:pt idx="197">
                  <c:v>7722976.79361514</c:v>
                </c:pt>
                <c:pt idx="198">
                  <c:v>7722976.79372065</c:v>
                </c:pt>
                <c:pt idx="199">
                  <c:v>7722976.79407914</c:v>
                </c:pt>
                <c:pt idx="200">
                  <c:v>7722976.79349835</c:v>
                </c:pt>
                <c:pt idx="201">
                  <c:v>7722976.79365056</c:v>
                </c:pt>
                <c:pt idx="202">
                  <c:v>7722976.79361338</c:v>
                </c:pt>
                <c:pt idx="203">
                  <c:v>7722976.79351423</c:v>
                </c:pt>
                <c:pt idx="204">
                  <c:v>7722976.79358493</c:v>
                </c:pt>
                <c:pt idx="205">
                  <c:v>7722976.79341281</c:v>
                </c:pt>
                <c:pt idx="206">
                  <c:v>7722976.79338895</c:v>
                </c:pt>
                <c:pt idx="207">
                  <c:v>7722976.79340673</c:v>
                </c:pt>
                <c:pt idx="208">
                  <c:v>7722976.79342136</c:v>
                </c:pt>
                <c:pt idx="209">
                  <c:v>7722976.7933767</c:v>
                </c:pt>
                <c:pt idx="210">
                  <c:v>7722976.79353831</c:v>
                </c:pt>
                <c:pt idx="211">
                  <c:v>7722976.79343524</c:v>
                </c:pt>
                <c:pt idx="212">
                  <c:v>7722976.79337856</c:v>
                </c:pt>
                <c:pt idx="213">
                  <c:v>7722976.79338289</c:v>
                </c:pt>
                <c:pt idx="214">
                  <c:v>7722976.79338952</c:v>
                </c:pt>
                <c:pt idx="215">
                  <c:v>7722976.79335091</c:v>
                </c:pt>
                <c:pt idx="216">
                  <c:v>7722976.79335082</c:v>
                </c:pt>
                <c:pt idx="217">
                  <c:v>7722976.79334679</c:v>
                </c:pt>
                <c:pt idx="218">
                  <c:v>7722976.7933517</c:v>
                </c:pt>
                <c:pt idx="219">
                  <c:v>7722976.79335295</c:v>
                </c:pt>
                <c:pt idx="220">
                  <c:v>7722976.79333829</c:v>
                </c:pt>
                <c:pt idx="221">
                  <c:v>7722976.79334121</c:v>
                </c:pt>
                <c:pt idx="222">
                  <c:v>7722976.79334172</c:v>
                </c:pt>
                <c:pt idx="223">
                  <c:v>7722976.79333756</c:v>
                </c:pt>
                <c:pt idx="224">
                  <c:v>7722976.79333763</c:v>
                </c:pt>
                <c:pt idx="225">
                  <c:v>7722976.79334309</c:v>
                </c:pt>
                <c:pt idx="226">
                  <c:v>7722976.79333883</c:v>
                </c:pt>
                <c:pt idx="227">
                  <c:v>7722976.79333894</c:v>
                </c:pt>
                <c:pt idx="228">
                  <c:v>7722976.79333866</c:v>
                </c:pt>
                <c:pt idx="229">
                  <c:v>7722976.79333859</c:v>
                </c:pt>
                <c:pt idx="230">
                  <c:v>7722976.79333718</c:v>
                </c:pt>
                <c:pt idx="231">
                  <c:v>7722976.79333665</c:v>
                </c:pt>
                <c:pt idx="232">
                  <c:v>7722976.79333518</c:v>
                </c:pt>
                <c:pt idx="233">
                  <c:v>7722976.79333532</c:v>
                </c:pt>
                <c:pt idx="234">
                  <c:v>7722976.79333525</c:v>
                </c:pt>
                <c:pt idx="235">
                  <c:v>7722976.79333603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Main!$C$2:$C$237</c:f>
              <c:numCache>
                <c:formatCode>General</c:formatCode>
                <c:ptCount val="236"/>
                <c:pt idx="0">
                  <c:v>0</c:v>
                </c:pt>
                <c:pt idx="1">
                  <c:v>513200.457973744</c:v>
                </c:pt>
                <c:pt idx="2">
                  <c:v>504610.60418413</c:v>
                </c:pt>
                <c:pt idx="3">
                  <c:v>483544.881503253</c:v>
                </c:pt>
                <c:pt idx="4">
                  <c:v>479205.553904767</c:v>
                </c:pt>
                <c:pt idx="5">
                  <c:v>463199.033247989</c:v>
                </c:pt>
                <c:pt idx="6">
                  <c:v>459377.485750923</c:v>
                </c:pt>
                <c:pt idx="7">
                  <c:v>443419.522529063</c:v>
                </c:pt>
                <c:pt idx="8">
                  <c:v>431307.966109134</c:v>
                </c:pt>
                <c:pt idx="9">
                  <c:v>423150.019811034</c:v>
                </c:pt>
                <c:pt idx="10">
                  <c:v>422060.263852395</c:v>
                </c:pt>
                <c:pt idx="11">
                  <c:v>422845.728856568</c:v>
                </c:pt>
                <c:pt idx="12">
                  <c:v>422577.477631415</c:v>
                </c:pt>
                <c:pt idx="13">
                  <c:v>422952.949182736</c:v>
                </c:pt>
                <c:pt idx="14">
                  <c:v>422460.435256758</c:v>
                </c:pt>
                <c:pt idx="15">
                  <c:v>422444.622108302</c:v>
                </c:pt>
                <c:pt idx="16">
                  <c:v>421941.756938786</c:v>
                </c:pt>
                <c:pt idx="17">
                  <c:v>424397.294859892</c:v>
                </c:pt>
                <c:pt idx="18">
                  <c:v>427340.987893869</c:v>
                </c:pt>
                <c:pt idx="19">
                  <c:v>429237.798798642</c:v>
                </c:pt>
                <c:pt idx="20">
                  <c:v>429793.666828842</c:v>
                </c:pt>
                <c:pt idx="21">
                  <c:v>432568.500924416</c:v>
                </c:pt>
                <c:pt idx="22">
                  <c:v>433004.812099158</c:v>
                </c:pt>
                <c:pt idx="23">
                  <c:v>434916.565619223</c:v>
                </c:pt>
                <c:pt idx="24">
                  <c:v>438787.966376112</c:v>
                </c:pt>
                <c:pt idx="25">
                  <c:v>444603.265802204</c:v>
                </c:pt>
                <c:pt idx="26">
                  <c:v>450064.917893387</c:v>
                </c:pt>
                <c:pt idx="27">
                  <c:v>452278.439603572</c:v>
                </c:pt>
                <c:pt idx="28">
                  <c:v>454619.512414682</c:v>
                </c:pt>
                <c:pt idx="29">
                  <c:v>455629.110484364</c:v>
                </c:pt>
                <c:pt idx="30">
                  <c:v>455297.586504905</c:v>
                </c:pt>
                <c:pt idx="31">
                  <c:v>456613.903845756</c:v>
                </c:pt>
                <c:pt idx="32">
                  <c:v>458622.908491234</c:v>
                </c:pt>
                <c:pt idx="33">
                  <c:v>465928.174863212</c:v>
                </c:pt>
                <c:pt idx="34">
                  <c:v>471906.685900029</c:v>
                </c:pt>
                <c:pt idx="35">
                  <c:v>478700.345050722</c:v>
                </c:pt>
                <c:pt idx="36">
                  <c:v>485187.148900139</c:v>
                </c:pt>
                <c:pt idx="37">
                  <c:v>489903.248078645</c:v>
                </c:pt>
                <c:pt idx="38">
                  <c:v>492126.33231238</c:v>
                </c:pt>
                <c:pt idx="39">
                  <c:v>491948.380615765</c:v>
                </c:pt>
                <c:pt idx="40">
                  <c:v>497676.497339949</c:v>
                </c:pt>
                <c:pt idx="41">
                  <c:v>505186.668988716</c:v>
                </c:pt>
                <c:pt idx="42">
                  <c:v>512640.459119804</c:v>
                </c:pt>
                <c:pt idx="43">
                  <c:v>520686.860077644</c:v>
                </c:pt>
                <c:pt idx="44">
                  <c:v>527850.093710619</c:v>
                </c:pt>
                <c:pt idx="45">
                  <c:v>533828.182947008</c:v>
                </c:pt>
                <c:pt idx="46">
                  <c:v>540807.125108917</c:v>
                </c:pt>
                <c:pt idx="47">
                  <c:v>544924.611747694</c:v>
                </c:pt>
                <c:pt idx="48">
                  <c:v>548814.042806829</c:v>
                </c:pt>
                <c:pt idx="49">
                  <c:v>556508.456793648</c:v>
                </c:pt>
                <c:pt idx="50">
                  <c:v>562880.00067129</c:v>
                </c:pt>
                <c:pt idx="51">
                  <c:v>570388.465242504</c:v>
                </c:pt>
                <c:pt idx="52">
                  <c:v>578922.305836175</c:v>
                </c:pt>
                <c:pt idx="53">
                  <c:v>585916.648615225</c:v>
                </c:pt>
                <c:pt idx="54">
                  <c:v>591479.440862554</c:v>
                </c:pt>
                <c:pt idx="55">
                  <c:v>595873.492543147</c:v>
                </c:pt>
                <c:pt idx="56">
                  <c:v>601748.744327696</c:v>
                </c:pt>
                <c:pt idx="57">
                  <c:v>610073.34854991</c:v>
                </c:pt>
                <c:pt idx="58">
                  <c:v>616729.563386871</c:v>
                </c:pt>
                <c:pt idx="59">
                  <c:v>624464.866882094</c:v>
                </c:pt>
                <c:pt idx="60">
                  <c:v>631990.846833996</c:v>
                </c:pt>
                <c:pt idx="61">
                  <c:v>639256.389529058</c:v>
                </c:pt>
                <c:pt idx="62">
                  <c:v>647721.014426891</c:v>
                </c:pt>
                <c:pt idx="63">
                  <c:v>653223.794221873</c:v>
                </c:pt>
                <c:pt idx="64">
                  <c:v>659054.150338136</c:v>
                </c:pt>
                <c:pt idx="65">
                  <c:v>667310.565641376</c:v>
                </c:pt>
                <c:pt idx="66">
                  <c:v>673411.14663417</c:v>
                </c:pt>
                <c:pt idx="67">
                  <c:v>680298.006394847</c:v>
                </c:pt>
                <c:pt idx="68">
                  <c:v>689040.513081726</c:v>
                </c:pt>
                <c:pt idx="69">
                  <c:v>696926.185031997</c:v>
                </c:pt>
                <c:pt idx="70">
                  <c:v>703886.138321244</c:v>
                </c:pt>
                <c:pt idx="71">
                  <c:v>709739.143602286</c:v>
                </c:pt>
                <c:pt idx="72">
                  <c:v>716495.235081703</c:v>
                </c:pt>
                <c:pt idx="73">
                  <c:v>725046.959801863</c:v>
                </c:pt>
                <c:pt idx="74">
                  <c:v>731648.660355977</c:v>
                </c:pt>
                <c:pt idx="75">
                  <c:v>739173.333208177</c:v>
                </c:pt>
                <c:pt idx="76">
                  <c:v>746390.223936192</c:v>
                </c:pt>
                <c:pt idx="77">
                  <c:v>753714.275983883</c:v>
                </c:pt>
                <c:pt idx="78">
                  <c:v>762593.035323303</c:v>
                </c:pt>
                <c:pt idx="79">
                  <c:v>768542.376980274</c:v>
                </c:pt>
                <c:pt idx="80">
                  <c:v>774548.297753634</c:v>
                </c:pt>
                <c:pt idx="81">
                  <c:v>782907.720932328</c:v>
                </c:pt>
                <c:pt idx="82">
                  <c:v>788946.253284515</c:v>
                </c:pt>
                <c:pt idx="83">
                  <c:v>795332.879365771</c:v>
                </c:pt>
                <c:pt idx="84">
                  <c:v>804003.895640469</c:v>
                </c:pt>
                <c:pt idx="85">
                  <c:v>811945.044354783</c:v>
                </c:pt>
                <c:pt idx="86">
                  <c:v>818875.770239839</c:v>
                </c:pt>
                <c:pt idx="87">
                  <c:v>824870.986131787</c:v>
                </c:pt>
                <c:pt idx="88">
                  <c:v>831480.047828325</c:v>
                </c:pt>
                <c:pt idx="89">
                  <c:v>839906.231703104</c:v>
                </c:pt>
                <c:pt idx="90">
                  <c:v>846450.674280192</c:v>
                </c:pt>
                <c:pt idx="91">
                  <c:v>853827.58308135</c:v>
                </c:pt>
                <c:pt idx="92">
                  <c:v>860309.486984794</c:v>
                </c:pt>
                <c:pt idx="93">
                  <c:v>866955.931256729</c:v>
                </c:pt>
                <c:pt idx="94">
                  <c:v>875880.844233459</c:v>
                </c:pt>
                <c:pt idx="95">
                  <c:v>881505.556579901</c:v>
                </c:pt>
                <c:pt idx="96">
                  <c:v>886659.896299103</c:v>
                </c:pt>
                <c:pt idx="97">
                  <c:v>894652.837511906</c:v>
                </c:pt>
                <c:pt idx="98">
                  <c:v>900178.994550392</c:v>
                </c:pt>
                <c:pt idx="99">
                  <c:v>905468.972017464</c:v>
                </c:pt>
                <c:pt idx="100">
                  <c:v>913880.144599016</c:v>
                </c:pt>
                <c:pt idx="101">
                  <c:v>921476.968859832</c:v>
                </c:pt>
                <c:pt idx="102">
                  <c:v>927156.927261307</c:v>
                </c:pt>
                <c:pt idx="103">
                  <c:v>932220.786897012</c:v>
                </c:pt>
                <c:pt idx="104">
                  <c:v>937723.428752211</c:v>
                </c:pt>
                <c:pt idx="105">
                  <c:v>945265.571922215</c:v>
                </c:pt>
                <c:pt idx="106">
                  <c:v>951172.844319084</c:v>
                </c:pt>
                <c:pt idx="107">
                  <c:v>958107.871705933</c:v>
                </c:pt>
                <c:pt idx="108">
                  <c:v>962198.098461492</c:v>
                </c:pt>
                <c:pt idx="109">
                  <c:v>966087.496664585</c:v>
                </c:pt>
                <c:pt idx="110">
                  <c:v>974441.797225479</c:v>
                </c:pt>
                <c:pt idx="111">
                  <c:v>978545.322265047</c:v>
                </c:pt>
                <c:pt idx="112">
                  <c:v>980930.205041892</c:v>
                </c:pt>
                <c:pt idx="113">
                  <c:v>981632.242574039</c:v>
                </c:pt>
                <c:pt idx="114">
                  <c:v>986571.606608349</c:v>
                </c:pt>
                <c:pt idx="115">
                  <c:v>987039.855871961</c:v>
                </c:pt>
                <c:pt idx="116">
                  <c:v>993549.954856657</c:v>
                </c:pt>
                <c:pt idx="117">
                  <c:v>1000150.75648095</c:v>
                </c:pt>
                <c:pt idx="118">
                  <c:v>993099.509688643</c:v>
                </c:pt>
                <c:pt idx="119">
                  <c:v>992603.353409272</c:v>
                </c:pt>
                <c:pt idx="120">
                  <c:v>993724.341783051</c:v>
                </c:pt>
                <c:pt idx="121">
                  <c:v>991710.436819783</c:v>
                </c:pt>
                <c:pt idx="122">
                  <c:v>992600.21472087</c:v>
                </c:pt>
                <c:pt idx="123">
                  <c:v>996304.297317996</c:v>
                </c:pt>
                <c:pt idx="124">
                  <c:v>989762.666922137</c:v>
                </c:pt>
                <c:pt idx="125">
                  <c:v>991042.259180348</c:v>
                </c:pt>
                <c:pt idx="126">
                  <c:v>994030.914506686</c:v>
                </c:pt>
                <c:pt idx="127">
                  <c:v>994924.861625529</c:v>
                </c:pt>
                <c:pt idx="128">
                  <c:v>995214.652576217</c:v>
                </c:pt>
                <c:pt idx="129">
                  <c:v>996549.962603191</c:v>
                </c:pt>
                <c:pt idx="130">
                  <c:v>997664.711448144</c:v>
                </c:pt>
                <c:pt idx="131">
                  <c:v>996123.536241454</c:v>
                </c:pt>
                <c:pt idx="132">
                  <c:v>995954.212305278</c:v>
                </c:pt>
                <c:pt idx="133">
                  <c:v>996653.67848393</c:v>
                </c:pt>
                <c:pt idx="134">
                  <c:v>996520.689551635</c:v>
                </c:pt>
                <c:pt idx="135">
                  <c:v>996009.487756206</c:v>
                </c:pt>
                <c:pt idx="136">
                  <c:v>996061.085538899</c:v>
                </c:pt>
                <c:pt idx="137">
                  <c:v>995279.450681415</c:v>
                </c:pt>
                <c:pt idx="138">
                  <c:v>995739.746140432</c:v>
                </c:pt>
                <c:pt idx="139">
                  <c:v>995520.26519229</c:v>
                </c:pt>
                <c:pt idx="140">
                  <c:v>997531.882345945</c:v>
                </c:pt>
                <c:pt idx="141">
                  <c:v>995854.573274349</c:v>
                </c:pt>
                <c:pt idx="142">
                  <c:v>995846.949194484</c:v>
                </c:pt>
                <c:pt idx="143">
                  <c:v>996736.938143677</c:v>
                </c:pt>
                <c:pt idx="144">
                  <c:v>996520.67320099</c:v>
                </c:pt>
                <c:pt idx="145">
                  <c:v>996513.513720296</c:v>
                </c:pt>
                <c:pt idx="146">
                  <c:v>996541.37526033</c:v>
                </c:pt>
                <c:pt idx="147">
                  <c:v>996563.963614512</c:v>
                </c:pt>
                <c:pt idx="148">
                  <c:v>996612.114995753</c:v>
                </c:pt>
                <c:pt idx="149">
                  <c:v>996607.089683104</c:v>
                </c:pt>
                <c:pt idx="150">
                  <c:v>996504.516604189</c:v>
                </c:pt>
                <c:pt idx="151">
                  <c:v>996333.235311217</c:v>
                </c:pt>
                <c:pt idx="152">
                  <c:v>996680.530093998</c:v>
                </c:pt>
                <c:pt idx="153">
                  <c:v>996908.390200954</c:v>
                </c:pt>
                <c:pt idx="154">
                  <c:v>996594.314525607</c:v>
                </c:pt>
                <c:pt idx="155">
                  <c:v>996615.639673747</c:v>
                </c:pt>
                <c:pt idx="156">
                  <c:v>996653.37230457</c:v>
                </c:pt>
                <c:pt idx="157">
                  <c:v>996618.07572505</c:v>
                </c:pt>
                <c:pt idx="158">
                  <c:v>996265.329523312</c:v>
                </c:pt>
                <c:pt idx="159">
                  <c:v>996391.83511925</c:v>
                </c:pt>
                <c:pt idx="160">
                  <c:v>996540.094034333</c:v>
                </c:pt>
                <c:pt idx="161">
                  <c:v>996641.687080828</c:v>
                </c:pt>
                <c:pt idx="162">
                  <c:v>996558.725049547</c:v>
                </c:pt>
                <c:pt idx="163">
                  <c:v>996589.011076859</c:v>
                </c:pt>
                <c:pt idx="164">
                  <c:v>996544.443284828</c:v>
                </c:pt>
                <c:pt idx="165">
                  <c:v>996538.725632872</c:v>
                </c:pt>
                <c:pt idx="166">
                  <c:v>996531.627031686</c:v>
                </c:pt>
                <c:pt idx="167">
                  <c:v>996432.59730639</c:v>
                </c:pt>
                <c:pt idx="168">
                  <c:v>996484.978298608</c:v>
                </c:pt>
                <c:pt idx="169">
                  <c:v>996500.171604197</c:v>
                </c:pt>
                <c:pt idx="170">
                  <c:v>996514.958621311</c:v>
                </c:pt>
                <c:pt idx="171">
                  <c:v>996435.497644073</c:v>
                </c:pt>
                <c:pt idx="172">
                  <c:v>996476.799219427</c:v>
                </c:pt>
                <c:pt idx="173">
                  <c:v>996456.937244272</c:v>
                </c:pt>
                <c:pt idx="174">
                  <c:v>996491.381375023</c:v>
                </c:pt>
                <c:pt idx="175">
                  <c:v>996532.962631384</c:v>
                </c:pt>
                <c:pt idx="176">
                  <c:v>996516.958621257</c:v>
                </c:pt>
                <c:pt idx="177">
                  <c:v>996515.761704059</c:v>
                </c:pt>
                <c:pt idx="178">
                  <c:v>996515.53484931</c:v>
                </c:pt>
                <c:pt idx="179">
                  <c:v>996523.492850698</c:v>
                </c:pt>
                <c:pt idx="180">
                  <c:v>996509.84733883</c:v>
                </c:pt>
                <c:pt idx="181">
                  <c:v>996516.044878464</c:v>
                </c:pt>
                <c:pt idx="182">
                  <c:v>996504.645244868</c:v>
                </c:pt>
                <c:pt idx="183">
                  <c:v>996495.124116965</c:v>
                </c:pt>
                <c:pt idx="184">
                  <c:v>996480.853494974</c:v>
                </c:pt>
                <c:pt idx="185">
                  <c:v>996484.964594108</c:v>
                </c:pt>
                <c:pt idx="186">
                  <c:v>996489.802077793</c:v>
                </c:pt>
                <c:pt idx="187">
                  <c:v>996478.078027665</c:v>
                </c:pt>
                <c:pt idx="188">
                  <c:v>996481.762818865</c:v>
                </c:pt>
                <c:pt idx="189">
                  <c:v>996472.379070879</c:v>
                </c:pt>
                <c:pt idx="190">
                  <c:v>996485.081108545</c:v>
                </c:pt>
                <c:pt idx="191">
                  <c:v>996462.627532258</c:v>
                </c:pt>
                <c:pt idx="192">
                  <c:v>996476.031499487</c:v>
                </c:pt>
                <c:pt idx="193">
                  <c:v>996485.29650707</c:v>
                </c:pt>
                <c:pt idx="194">
                  <c:v>996485.714900323</c:v>
                </c:pt>
                <c:pt idx="195">
                  <c:v>996495.960283603</c:v>
                </c:pt>
                <c:pt idx="196">
                  <c:v>996485.45653338</c:v>
                </c:pt>
                <c:pt idx="197">
                  <c:v>996494.098294357</c:v>
                </c:pt>
                <c:pt idx="198">
                  <c:v>996490.938629855</c:v>
                </c:pt>
                <c:pt idx="199">
                  <c:v>996502.670802391</c:v>
                </c:pt>
                <c:pt idx="200">
                  <c:v>996490.288793743</c:v>
                </c:pt>
                <c:pt idx="201">
                  <c:v>996491.302400672</c:v>
                </c:pt>
                <c:pt idx="202">
                  <c:v>996492.186785317</c:v>
                </c:pt>
                <c:pt idx="203">
                  <c:v>996487.410425961</c:v>
                </c:pt>
                <c:pt idx="204">
                  <c:v>996488.308263798</c:v>
                </c:pt>
                <c:pt idx="205">
                  <c:v>996485.819879309</c:v>
                </c:pt>
                <c:pt idx="206">
                  <c:v>996486.66884467</c:v>
                </c:pt>
                <c:pt idx="207">
                  <c:v>996484.711794118</c:v>
                </c:pt>
                <c:pt idx="208">
                  <c:v>996484.861550159</c:v>
                </c:pt>
                <c:pt idx="209">
                  <c:v>996488.795226961</c:v>
                </c:pt>
                <c:pt idx="210">
                  <c:v>996485.440409993</c:v>
                </c:pt>
                <c:pt idx="211">
                  <c:v>996489.328911532</c:v>
                </c:pt>
                <c:pt idx="212">
                  <c:v>996489.904487208</c:v>
                </c:pt>
                <c:pt idx="213">
                  <c:v>996491.391101816</c:v>
                </c:pt>
                <c:pt idx="214">
                  <c:v>996488.676512915</c:v>
                </c:pt>
                <c:pt idx="215">
                  <c:v>996488.007991977</c:v>
                </c:pt>
                <c:pt idx="216">
                  <c:v>996487.431040434</c:v>
                </c:pt>
                <c:pt idx="217">
                  <c:v>996486.930677438</c:v>
                </c:pt>
                <c:pt idx="218">
                  <c:v>996486.663418199</c:v>
                </c:pt>
                <c:pt idx="219">
                  <c:v>996486.12712887</c:v>
                </c:pt>
                <c:pt idx="220">
                  <c:v>996486.731134843</c:v>
                </c:pt>
                <c:pt idx="221">
                  <c:v>996486.645554168</c:v>
                </c:pt>
                <c:pt idx="222">
                  <c:v>996486.20933924</c:v>
                </c:pt>
                <c:pt idx="223">
                  <c:v>996487.698826349</c:v>
                </c:pt>
                <c:pt idx="224">
                  <c:v>996487.863890286</c:v>
                </c:pt>
                <c:pt idx="225">
                  <c:v>996488.094024964</c:v>
                </c:pt>
                <c:pt idx="226">
                  <c:v>996487.107412568</c:v>
                </c:pt>
                <c:pt idx="227">
                  <c:v>996487.582944711</c:v>
                </c:pt>
                <c:pt idx="228">
                  <c:v>996488.251021546</c:v>
                </c:pt>
                <c:pt idx="229">
                  <c:v>996487.672204223</c:v>
                </c:pt>
                <c:pt idx="230">
                  <c:v>996488.025786191</c:v>
                </c:pt>
                <c:pt idx="231">
                  <c:v>996487.792710532</c:v>
                </c:pt>
                <c:pt idx="232">
                  <c:v>996487.633647923</c:v>
                </c:pt>
                <c:pt idx="233">
                  <c:v>996487.08095736</c:v>
                </c:pt>
                <c:pt idx="234">
                  <c:v>996487.849969486</c:v>
                </c:pt>
                <c:pt idx="235">
                  <c:v>996487.75414966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Main!$D$2:$D$237</c:f>
              <c:numCache>
                <c:formatCode>General</c:formatCode>
                <c:ptCount val="236"/>
                <c:pt idx="0">
                  <c:v>2147646.38605655</c:v>
                </c:pt>
                <c:pt idx="1">
                  <c:v>10481207.3161586</c:v>
                </c:pt>
                <c:pt idx="2">
                  <c:v>9749890.16755769</c:v>
                </c:pt>
                <c:pt idx="3">
                  <c:v>8802973.46808449</c:v>
                </c:pt>
                <c:pt idx="4">
                  <c:v>8489878.71533115</c:v>
                </c:pt>
                <c:pt idx="5">
                  <c:v>7761114.89858053</c:v>
                </c:pt>
                <c:pt idx="6">
                  <c:v>7535121.3341948</c:v>
                </c:pt>
                <c:pt idx="7">
                  <c:v>6877838.80045209</c:v>
                </c:pt>
                <c:pt idx="8">
                  <c:v>5959201.71849324</c:v>
                </c:pt>
                <c:pt idx="9">
                  <c:v>5187860.710256</c:v>
                </c:pt>
                <c:pt idx="10">
                  <c:v>5050022.1089696</c:v>
                </c:pt>
                <c:pt idx="11">
                  <c:v>5058450.49177353</c:v>
                </c:pt>
                <c:pt idx="12">
                  <c:v>4919040.11913725</c:v>
                </c:pt>
                <c:pt idx="13">
                  <c:v>4921097.89030267</c:v>
                </c:pt>
                <c:pt idx="14">
                  <c:v>4729159.90015484</c:v>
                </c:pt>
                <c:pt idx="15">
                  <c:v>4511139.15762461</c:v>
                </c:pt>
                <c:pt idx="16">
                  <c:v>4110631.92529121</c:v>
                </c:pt>
                <c:pt idx="17">
                  <c:v>3807076.09197908</c:v>
                </c:pt>
                <c:pt idx="18">
                  <c:v>3713222.82843298</c:v>
                </c:pt>
                <c:pt idx="19">
                  <c:v>3637375.03330822</c:v>
                </c:pt>
                <c:pt idx="20">
                  <c:v>3637528.55787836</c:v>
                </c:pt>
                <c:pt idx="21">
                  <c:v>3567527.02461251</c:v>
                </c:pt>
                <c:pt idx="22">
                  <c:v>3576152.25523398</c:v>
                </c:pt>
                <c:pt idx="23">
                  <c:v>3460988.33720463</c:v>
                </c:pt>
                <c:pt idx="24">
                  <c:v>3265519.16410582</c:v>
                </c:pt>
                <c:pt idx="25">
                  <c:v>3106562.96582006</c:v>
                </c:pt>
                <c:pt idx="26">
                  <c:v>3020974.20104452</c:v>
                </c:pt>
                <c:pt idx="27">
                  <c:v>2956277.98691488</c:v>
                </c:pt>
                <c:pt idx="28">
                  <c:v>2900732.87655586</c:v>
                </c:pt>
                <c:pt idx="29">
                  <c:v>2891678.48944083</c:v>
                </c:pt>
                <c:pt idx="30">
                  <c:v>2896919.78068823</c:v>
                </c:pt>
                <c:pt idx="31">
                  <c:v>2861870.84891626</c:v>
                </c:pt>
                <c:pt idx="32">
                  <c:v>2826872.84245022</c:v>
                </c:pt>
                <c:pt idx="33">
                  <c:v>2728043.47046459</c:v>
                </c:pt>
                <c:pt idx="34">
                  <c:v>2653731.8550332</c:v>
                </c:pt>
                <c:pt idx="35">
                  <c:v>2583304.8159138</c:v>
                </c:pt>
                <c:pt idx="36">
                  <c:v>2526985.65107685</c:v>
                </c:pt>
                <c:pt idx="37">
                  <c:v>2487851.40142146</c:v>
                </c:pt>
                <c:pt idx="38">
                  <c:v>2469170.67368966</c:v>
                </c:pt>
                <c:pt idx="39">
                  <c:v>2467693.44128746</c:v>
                </c:pt>
                <c:pt idx="40">
                  <c:v>2430865.93133469</c:v>
                </c:pt>
                <c:pt idx="41">
                  <c:v>2375011.98352202</c:v>
                </c:pt>
                <c:pt idx="42">
                  <c:v>2329630.1193859</c:v>
                </c:pt>
                <c:pt idx="43">
                  <c:v>2283597.28875007</c:v>
                </c:pt>
                <c:pt idx="44">
                  <c:v>2242883.71199555</c:v>
                </c:pt>
                <c:pt idx="45">
                  <c:v>2212935.42321618</c:v>
                </c:pt>
                <c:pt idx="46">
                  <c:v>2184948.68723979</c:v>
                </c:pt>
                <c:pt idx="47">
                  <c:v>2167906.98694502</c:v>
                </c:pt>
                <c:pt idx="48">
                  <c:v>2151537.34348388</c:v>
                </c:pt>
                <c:pt idx="49">
                  <c:v>2118131.97874713</c:v>
                </c:pt>
                <c:pt idx="50">
                  <c:v>2092091.7335613</c:v>
                </c:pt>
                <c:pt idx="51">
                  <c:v>2063779.16852597</c:v>
                </c:pt>
                <c:pt idx="52">
                  <c:v>2035841.8955556</c:v>
                </c:pt>
                <c:pt idx="53">
                  <c:v>2013367.33622472</c:v>
                </c:pt>
                <c:pt idx="54">
                  <c:v>1993819.98356451</c:v>
                </c:pt>
                <c:pt idx="55">
                  <c:v>1980083.81036659</c:v>
                </c:pt>
                <c:pt idx="56">
                  <c:v>1962501.58328588</c:v>
                </c:pt>
                <c:pt idx="57">
                  <c:v>1940456.30526356</c:v>
                </c:pt>
                <c:pt idx="58">
                  <c:v>1923817.417732</c:v>
                </c:pt>
                <c:pt idx="59">
                  <c:v>1905202.63398302</c:v>
                </c:pt>
                <c:pt idx="60">
                  <c:v>1886439.64380983</c:v>
                </c:pt>
                <c:pt idx="61">
                  <c:v>1869905.50042883</c:v>
                </c:pt>
                <c:pt idx="62">
                  <c:v>1853011.56686725</c:v>
                </c:pt>
                <c:pt idx="63">
                  <c:v>1841860.63802135</c:v>
                </c:pt>
                <c:pt idx="64">
                  <c:v>1830682.42427581</c:v>
                </c:pt>
                <c:pt idx="65">
                  <c:v>1814454.94140032</c:v>
                </c:pt>
                <c:pt idx="66">
                  <c:v>1802841.70475006</c:v>
                </c:pt>
                <c:pt idx="67">
                  <c:v>1790137.48874761</c:v>
                </c:pt>
                <c:pt idx="68">
                  <c:v>1775989.04783972</c:v>
                </c:pt>
                <c:pt idx="69">
                  <c:v>1763338.49478772</c:v>
                </c:pt>
                <c:pt idx="70">
                  <c:v>1751661.27663854</c:v>
                </c:pt>
                <c:pt idx="71">
                  <c:v>1742602.31108628</c:v>
                </c:pt>
                <c:pt idx="72">
                  <c:v>1732245.9256087</c:v>
                </c:pt>
                <c:pt idx="73">
                  <c:v>1720281.35142818</c:v>
                </c:pt>
                <c:pt idx="74">
                  <c:v>1711459.17135778</c:v>
                </c:pt>
                <c:pt idx="75">
                  <c:v>1701749.32639287</c:v>
                </c:pt>
                <c:pt idx="76">
                  <c:v>1691815.78009231</c:v>
                </c:pt>
                <c:pt idx="77">
                  <c:v>1682398.31445852</c:v>
                </c:pt>
                <c:pt idx="78">
                  <c:v>1672091.93220619</c:v>
                </c:pt>
                <c:pt idx="79">
                  <c:v>1665146.60985095</c:v>
                </c:pt>
                <c:pt idx="80">
                  <c:v>1658523.76781699</c:v>
                </c:pt>
                <c:pt idx="81">
                  <c:v>1649021.46469372</c:v>
                </c:pt>
                <c:pt idx="82">
                  <c:v>1642276.2595471</c:v>
                </c:pt>
                <c:pt idx="83">
                  <c:v>1635215.94383112</c:v>
                </c:pt>
                <c:pt idx="84">
                  <c:v>1626743.95987359</c:v>
                </c:pt>
                <c:pt idx="85">
                  <c:v>1619033.02386142</c:v>
                </c:pt>
                <c:pt idx="86">
                  <c:v>1612012.56759066</c:v>
                </c:pt>
                <c:pt idx="87">
                  <c:v>1606274.53099691</c:v>
                </c:pt>
                <c:pt idx="88">
                  <c:v>1599926.2966527</c:v>
                </c:pt>
                <c:pt idx="89">
                  <c:v>1592475.93742132</c:v>
                </c:pt>
                <c:pt idx="90">
                  <c:v>1586911.66274012</c:v>
                </c:pt>
                <c:pt idx="91">
                  <c:v>1580855.30354148</c:v>
                </c:pt>
                <c:pt idx="92">
                  <c:v>1575097.06205937</c:v>
                </c:pt>
                <c:pt idx="93">
                  <c:v>1569486.33109187</c:v>
                </c:pt>
                <c:pt idx="94">
                  <c:v>1562579.68939737</c:v>
                </c:pt>
                <c:pt idx="95">
                  <c:v>1558248.4414175</c:v>
                </c:pt>
                <c:pt idx="96">
                  <c:v>1554527.83537955</c:v>
                </c:pt>
                <c:pt idx="97">
                  <c:v>1548444.63438785</c:v>
                </c:pt>
                <c:pt idx="98">
                  <c:v>1544267.6098275</c:v>
                </c:pt>
                <c:pt idx="99">
                  <c:v>1540236.06492498</c:v>
                </c:pt>
                <c:pt idx="100">
                  <c:v>1534546.45131935</c:v>
                </c:pt>
                <c:pt idx="101">
                  <c:v>1529449.16485389</c:v>
                </c:pt>
                <c:pt idx="102">
                  <c:v>1525476.25213237</c:v>
                </c:pt>
                <c:pt idx="103">
                  <c:v>1522033.46847689</c:v>
                </c:pt>
                <c:pt idx="104">
                  <c:v>1518206.81883425</c:v>
                </c:pt>
                <c:pt idx="105">
                  <c:v>1513435.12440799</c:v>
                </c:pt>
                <c:pt idx="106">
                  <c:v>1509819.1025199</c:v>
                </c:pt>
                <c:pt idx="107">
                  <c:v>1505716.09035606</c:v>
                </c:pt>
                <c:pt idx="108">
                  <c:v>1503032.3604881</c:v>
                </c:pt>
                <c:pt idx="109">
                  <c:v>1500561.63658547</c:v>
                </c:pt>
                <c:pt idx="110">
                  <c:v>1495648.33655877</c:v>
                </c:pt>
                <c:pt idx="111">
                  <c:v>1493310.54911757</c:v>
                </c:pt>
                <c:pt idx="112">
                  <c:v>1492172.48000561</c:v>
                </c:pt>
                <c:pt idx="113">
                  <c:v>1491801.137785</c:v>
                </c:pt>
                <c:pt idx="114">
                  <c:v>1488873.17640916</c:v>
                </c:pt>
                <c:pt idx="115">
                  <c:v>1488467.70312089</c:v>
                </c:pt>
                <c:pt idx="116">
                  <c:v>1484918.13291005</c:v>
                </c:pt>
                <c:pt idx="117">
                  <c:v>1481337.33346588</c:v>
                </c:pt>
                <c:pt idx="118">
                  <c:v>1485223.95164389</c:v>
                </c:pt>
                <c:pt idx="119">
                  <c:v>1485460.07193319</c:v>
                </c:pt>
                <c:pt idx="120">
                  <c:v>1484567.22314989</c:v>
                </c:pt>
                <c:pt idx="121">
                  <c:v>1485968.54053559</c:v>
                </c:pt>
                <c:pt idx="122">
                  <c:v>1485531.82729637</c:v>
                </c:pt>
                <c:pt idx="123">
                  <c:v>1483560.6258043</c:v>
                </c:pt>
                <c:pt idx="124">
                  <c:v>1486992.91671474</c:v>
                </c:pt>
                <c:pt idx="125">
                  <c:v>1486339.44052647</c:v>
                </c:pt>
                <c:pt idx="126">
                  <c:v>1484726.03012389</c:v>
                </c:pt>
                <c:pt idx="127">
                  <c:v>1484213.08892683</c:v>
                </c:pt>
                <c:pt idx="128">
                  <c:v>1484059.52382802</c:v>
                </c:pt>
                <c:pt idx="129">
                  <c:v>1483334.99569847</c:v>
                </c:pt>
                <c:pt idx="130">
                  <c:v>1482728.61281282</c:v>
                </c:pt>
                <c:pt idx="131">
                  <c:v>1483599.66980373</c:v>
                </c:pt>
                <c:pt idx="132">
                  <c:v>1483605.83843456</c:v>
                </c:pt>
                <c:pt idx="133">
                  <c:v>1483175.56934308</c:v>
                </c:pt>
                <c:pt idx="134">
                  <c:v>1483199.52375908</c:v>
                </c:pt>
                <c:pt idx="135">
                  <c:v>1483481.77767811</c:v>
                </c:pt>
                <c:pt idx="136">
                  <c:v>1483458.04477183</c:v>
                </c:pt>
                <c:pt idx="137">
                  <c:v>1483883.50572656</c:v>
                </c:pt>
                <c:pt idx="138">
                  <c:v>1483573.54059874</c:v>
                </c:pt>
                <c:pt idx="139">
                  <c:v>1483756.09678444</c:v>
                </c:pt>
                <c:pt idx="140">
                  <c:v>1482646.95629193</c:v>
                </c:pt>
                <c:pt idx="141">
                  <c:v>1483589.35225606</c:v>
                </c:pt>
                <c:pt idx="142">
                  <c:v>1483582.18997396</c:v>
                </c:pt>
                <c:pt idx="143">
                  <c:v>1483105.3372187</c:v>
                </c:pt>
                <c:pt idx="144">
                  <c:v>1483205.79487445</c:v>
                </c:pt>
                <c:pt idx="145">
                  <c:v>1483209.26029451</c:v>
                </c:pt>
                <c:pt idx="146">
                  <c:v>1483179.32777922</c:v>
                </c:pt>
                <c:pt idx="147">
                  <c:v>1483159.68793356</c:v>
                </c:pt>
                <c:pt idx="148">
                  <c:v>1483128.94774883</c:v>
                </c:pt>
                <c:pt idx="149">
                  <c:v>1483133.26971943</c:v>
                </c:pt>
                <c:pt idx="150">
                  <c:v>1483194.04620929</c:v>
                </c:pt>
                <c:pt idx="151">
                  <c:v>1483283.69208067</c:v>
                </c:pt>
                <c:pt idx="152">
                  <c:v>1483096.4198942</c:v>
                </c:pt>
                <c:pt idx="153">
                  <c:v>1482972.38285357</c:v>
                </c:pt>
                <c:pt idx="154">
                  <c:v>1483157.97793328</c:v>
                </c:pt>
                <c:pt idx="155">
                  <c:v>1483141.8754348</c:v>
                </c:pt>
                <c:pt idx="156">
                  <c:v>1483121.50719301</c:v>
                </c:pt>
                <c:pt idx="157">
                  <c:v>1483148.88819231</c:v>
                </c:pt>
                <c:pt idx="158">
                  <c:v>1483339.32204698</c:v>
                </c:pt>
                <c:pt idx="159">
                  <c:v>1483269.66747193</c:v>
                </c:pt>
                <c:pt idx="160">
                  <c:v>1483187.00462729</c:v>
                </c:pt>
                <c:pt idx="161">
                  <c:v>1483136.44423505</c:v>
                </c:pt>
                <c:pt idx="162">
                  <c:v>1483173.45300243</c:v>
                </c:pt>
                <c:pt idx="163">
                  <c:v>1483156.54337691</c:v>
                </c:pt>
                <c:pt idx="164">
                  <c:v>1483179.57758789</c:v>
                </c:pt>
                <c:pt idx="165">
                  <c:v>1483179.47258237</c:v>
                </c:pt>
                <c:pt idx="166">
                  <c:v>1483182.39657593</c:v>
                </c:pt>
                <c:pt idx="167">
                  <c:v>1483237.32614699</c:v>
                </c:pt>
                <c:pt idx="168">
                  <c:v>1483210.7199968</c:v>
                </c:pt>
                <c:pt idx="169">
                  <c:v>1483201.76451995</c:v>
                </c:pt>
                <c:pt idx="170">
                  <c:v>1483194.0376969</c:v>
                </c:pt>
                <c:pt idx="171">
                  <c:v>1483240.84844614</c:v>
                </c:pt>
                <c:pt idx="172">
                  <c:v>1483216.82518251</c:v>
                </c:pt>
                <c:pt idx="173">
                  <c:v>1483225.64110019</c:v>
                </c:pt>
                <c:pt idx="174">
                  <c:v>1483206.45224934</c:v>
                </c:pt>
                <c:pt idx="175">
                  <c:v>1483185.6791429</c:v>
                </c:pt>
                <c:pt idx="176">
                  <c:v>1483194.46947434</c:v>
                </c:pt>
                <c:pt idx="177">
                  <c:v>1483195.2451504</c:v>
                </c:pt>
                <c:pt idx="178">
                  <c:v>1483195.81287186</c:v>
                </c:pt>
                <c:pt idx="179">
                  <c:v>1483192.03438583</c:v>
                </c:pt>
                <c:pt idx="180">
                  <c:v>1483199.71920434</c:v>
                </c:pt>
                <c:pt idx="181">
                  <c:v>1483195.94643501</c:v>
                </c:pt>
                <c:pt idx="182">
                  <c:v>1483203.09009597</c:v>
                </c:pt>
                <c:pt idx="183">
                  <c:v>1483209.43761398</c:v>
                </c:pt>
                <c:pt idx="184">
                  <c:v>1483217.06902321</c:v>
                </c:pt>
                <c:pt idx="185">
                  <c:v>1483214.86155116</c:v>
                </c:pt>
                <c:pt idx="186">
                  <c:v>1483212.41665252</c:v>
                </c:pt>
                <c:pt idx="187">
                  <c:v>1483218.7501031</c:v>
                </c:pt>
                <c:pt idx="188">
                  <c:v>1483216.89452442</c:v>
                </c:pt>
                <c:pt idx="189">
                  <c:v>1483221.87868135</c:v>
                </c:pt>
                <c:pt idx="190">
                  <c:v>1483214.73729908</c:v>
                </c:pt>
                <c:pt idx="191">
                  <c:v>1483227.01125684</c:v>
                </c:pt>
                <c:pt idx="192">
                  <c:v>1483220.15684573</c:v>
                </c:pt>
                <c:pt idx="193">
                  <c:v>1483214.66124039</c:v>
                </c:pt>
                <c:pt idx="194">
                  <c:v>1483214.47724554</c:v>
                </c:pt>
                <c:pt idx="195">
                  <c:v>1483208.79914535</c:v>
                </c:pt>
                <c:pt idx="196">
                  <c:v>1483214.59043923</c:v>
                </c:pt>
                <c:pt idx="197">
                  <c:v>1483209.56626477</c:v>
                </c:pt>
                <c:pt idx="198">
                  <c:v>1483211.25387223</c:v>
                </c:pt>
                <c:pt idx="199">
                  <c:v>1483204.61247735</c:v>
                </c:pt>
                <c:pt idx="200">
                  <c:v>1483211.42725329</c:v>
                </c:pt>
                <c:pt idx="201">
                  <c:v>1483210.9365679</c:v>
                </c:pt>
                <c:pt idx="202">
                  <c:v>1483210.36252512</c:v>
                </c:pt>
                <c:pt idx="203">
                  <c:v>1483213.03858942</c:v>
                </c:pt>
                <c:pt idx="204">
                  <c:v>1483212.50662244</c:v>
                </c:pt>
                <c:pt idx="205">
                  <c:v>1483213.95243729</c:v>
                </c:pt>
                <c:pt idx="206">
                  <c:v>1483213.32981423</c:v>
                </c:pt>
                <c:pt idx="207">
                  <c:v>1483214.34507491</c:v>
                </c:pt>
                <c:pt idx="208">
                  <c:v>1483214.38753555</c:v>
                </c:pt>
                <c:pt idx="209">
                  <c:v>1483212.26869</c:v>
                </c:pt>
                <c:pt idx="210">
                  <c:v>1483214.25493204</c:v>
                </c:pt>
                <c:pt idx="211">
                  <c:v>1483211.9645162</c:v>
                </c:pt>
                <c:pt idx="212">
                  <c:v>1483211.65919046</c:v>
                </c:pt>
                <c:pt idx="213">
                  <c:v>1483210.80089102</c:v>
                </c:pt>
                <c:pt idx="214">
                  <c:v>1483212.30986595</c:v>
                </c:pt>
                <c:pt idx="215">
                  <c:v>1483212.77668951</c:v>
                </c:pt>
                <c:pt idx="216">
                  <c:v>1483213.14440496</c:v>
                </c:pt>
                <c:pt idx="217">
                  <c:v>1483213.4059961</c:v>
                </c:pt>
                <c:pt idx="218">
                  <c:v>1483213.58174549</c:v>
                </c:pt>
                <c:pt idx="219">
                  <c:v>1483213.84459628</c:v>
                </c:pt>
                <c:pt idx="220">
                  <c:v>1483213.47077238</c:v>
                </c:pt>
                <c:pt idx="221">
                  <c:v>1483213.50403127</c:v>
                </c:pt>
                <c:pt idx="222">
                  <c:v>1483213.75479301</c:v>
                </c:pt>
                <c:pt idx="223">
                  <c:v>1483212.90762415</c:v>
                </c:pt>
                <c:pt idx="224">
                  <c:v>1483212.83065392</c:v>
                </c:pt>
                <c:pt idx="225">
                  <c:v>1483212.6880325</c:v>
                </c:pt>
                <c:pt idx="226">
                  <c:v>1483213.21403506</c:v>
                </c:pt>
                <c:pt idx="227">
                  <c:v>1483212.98174097</c:v>
                </c:pt>
                <c:pt idx="228">
                  <c:v>1483212.59336587</c:v>
                </c:pt>
                <c:pt idx="229">
                  <c:v>1483212.92376196</c:v>
                </c:pt>
                <c:pt idx="230">
                  <c:v>1483212.73368913</c:v>
                </c:pt>
                <c:pt idx="231">
                  <c:v>1483212.86572004</c:v>
                </c:pt>
                <c:pt idx="232">
                  <c:v>1483212.94578251</c:v>
                </c:pt>
                <c:pt idx="233">
                  <c:v>1483213.22656628</c:v>
                </c:pt>
                <c:pt idx="234">
                  <c:v>1483212.81963666</c:v>
                </c:pt>
                <c:pt idx="235">
                  <c:v>1483212.88778929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Main!$E$2:$E$237</c:f>
              <c:numCache>
                <c:formatCode>General</c:formatCode>
                <c:ptCount val="236"/>
                <c:pt idx="0">
                  <c:v>4369500.38775008</c:v>
                </c:pt>
                <c:pt idx="1">
                  <c:v>4369500.38775008</c:v>
                </c:pt>
                <c:pt idx="2">
                  <c:v>4369500.38775008</c:v>
                </c:pt>
                <c:pt idx="3">
                  <c:v>4369500.38775008</c:v>
                </c:pt>
                <c:pt idx="4">
                  <c:v>4369500.38775008</c:v>
                </c:pt>
                <c:pt idx="5">
                  <c:v>4369500.38775008</c:v>
                </c:pt>
                <c:pt idx="6">
                  <c:v>4369500.38775008</c:v>
                </c:pt>
                <c:pt idx="7">
                  <c:v>4369500.38775008</c:v>
                </c:pt>
                <c:pt idx="8">
                  <c:v>4369500.38775008</c:v>
                </c:pt>
                <c:pt idx="9">
                  <c:v>4369500.38775008</c:v>
                </c:pt>
                <c:pt idx="10">
                  <c:v>4369500.38775008</c:v>
                </c:pt>
                <c:pt idx="11">
                  <c:v>4369500.38775008</c:v>
                </c:pt>
                <c:pt idx="12">
                  <c:v>4369500.38775008</c:v>
                </c:pt>
                <c:pt idx="13">
                  <c:v>4369500.38775008</c:v>
                </c:pt>
                <c:pt idx="14">
                  <c:v>4369500.38775008</c:v>
                </c:pt>
                <c:pt idx="15">
                  <c:v>4369500.38775008</c:v>
                </c:pt>
                <c:pt idx="16">
                  <c:v>4369500.38775008</c:v>
                </c:pt>
                <c:pt idx="17">
                  <c:v>4369500.38775008</c:v>
                </c:pt>
                <c:pt idx="18">
                  <c:v>4369500.38775008</c:v>
                </c:pt>
                <c:pt idx="19">
                  <c:v>4369500.38775008</c:v>
                </c:pt>
                <c:pt idx="20">
                  <c:v>4369500.38775008</c:v>
                </c:pt>
                <c:pt idx="21">
                  <c:v>4369500.38775008</c:v>
                </c:pt>
                <c:pt idx="22">
                  <c:v>4369500.38775008</c:v>
                </c:pt>
                <c:pt idx="23">
                  <c:v>4369500.38775008</c:v>
                </c:pt>
                <c:pt idx="24">
                  <c:v>4369500.38775008</c:v>
                </c:pt>
                <c:pt idx="25">
                  <c:v>4369500.38775008</c:v>
                </c:pt>
                <c:pt idx="26">
                  <c:v>4369500.38775008</c:v>
                </c:pt>
                <c:pt idx="27">
                  <c:v>4369500.38775008</c:v>
                </c:pt>
                <c:pt idx="28">
                  <c:v>4369500.38775008</c:v>
                </c:pt>
                <c:pt idx="29">
                  <c:v>4369500.38775008</c:v>
                </c:pt>
                <c:pt idx="30">
                  <c:v>4369500.38775008</c:v>
                </c:pt>
                <c:pt idx="31">
                  <c:v>4369500.38775008</c:v>
                </c:pt>
                <c:pt idx="32">
                  <c:v>4369500.38775008</c:v>
                </c:pt>
                <c:pt idx="33">
                  <c:v>4369500.38775008</c:v>
                </c:pt>
                <c:pt idx="34">
                  <c:v>4369500.38775008</c:v>
                </c:pt>
                <c:pt idx="35">
                  <c:v>4369500.38775008</c:v>
                </c:pt>
                <c:pt idx="36">
                  <c:v>4369500.38775008</c:v>
                </c:pt>
                <c:pt idx="37">
                  <c:v>4369500.38775008</c:v>
                </c:pt>
                <c:pt idx="38">
                  <c:v>4369500.38775008</c:v>
                </c:pt>
                <c:pt idx="39">
                  <c:v>4369500.38775008</c:v>
                </c:pt>
                <c:pt idx="40">
                  <c:v>4369500.38775008</c:v>
                </c:pt>
                <c:pt idx="41">
                  <c:v>4369500.38775008</c:v>
                </c:pt>
                <c:pt idx="42">
                  <c:v>4369500.38775008</c:v>
                </c:pt>
                <c:pt idx="43">
                  <c:v>4369500.38775008</c:v>
                </c:pt>
                <c:pt idx="44">
                  <c:v>4369500.38775008</c:v>
                </c:pt>
                <c:pt idx="45">
                  <c:v>4369500.38775008</c:v>
                </c:pt>
                <c:pt idx="46">
                  <c:v>4369500.38775008</c:v>
                </c:pt>
                <c:pt idx="47">
                  <c:v>4369500.38775008</c:v>
                </c:pt>
                <c:pt idx="48">
                  <c:v>4369500.38775008</c:v>
                </c:pt>
                <c:pt idx="49">
                  <c:v>4369500.38775008</c:v>
                </c:pt>
                <c:pt idx="50">
                  <c:v>4369500.38775008</c:v>
                </c:pt>
                <c:pt idx="51">
                  <c:v>4369500.38775008</c:v>
                </c:pt>
                <c:pt idx="52">
                  <c:v>4369500.38775008</c:v>
                </c:pt>
                <c:pt idx="53">
                  <c:v>4369500.38775008</c:v>
                </c:pt>
                <c:pt idx="54">
                  <c:v>4369500.38775008</c:v>
                </c:pt>
                <c:pt idx="55">
                  <c:v>4369500.38775008</c:v>
                </c:pt>
                <c:pt idx="56">
                  <c:v>4369500.38775008</c:v>
                </c:pt>
                <c:pt idx="57">
                  <c:v>4369500.38775008</c:v>
                </c:pt>
                <c:pt idx="58">
                  <c:v>4369500.38775008</c:v>
                </c:pt>
                <c:pt idx="59">
                  <c:v>4369500.38775008</c:v>
                </c:pt>
                <c:pt idx="60">
                  <c:v>4369500.38775008</c:v>
                </c:pt>
                <c:pt idx="61">
                  <c:v>4369500.38775008</c:v>
                </c:pt>
                <c:pt idx="62">
                  <c:v>4369500.38775008</c:v>
                </c:pt>
                <c:pt idx="63">
                  <c:v>4369500.38775008</c:v>
                </c:pt>
                <c:pt idx="64">
                  <c:v>4369500.38775008</c:v>
                </c:pt>
                <c:pt idx="65">
                  <c:v>4369500.38775008</c:v>
                </c:pt>
                <c:pt idx="66">
                  <c:v>4369500.38775008</c:v>
                </c:pt>
                <c:pt idx="67">
                  <c:v>4369500.38775008</c:v>
                </c:pt>
                <c:pt idx="68">
                  <c:v>4369500.38775008</c:v>
                </c:pt>
                <c:pt idx="69">
                  <c:v>4369500.38775008</c:v>
                </c:pt>
                <c:pt idx="70">
                  <c:v>4369500.38775008</c:v>
                </c:pt>
                <c:pt idx="71">
                  <c:v>4369500.38775008</c:v>
                </c:pt>
                <c:pt idx="72">
                  <c:v>4369500.38775008</c:v>
                </c:pt>
                <c:pt idx="73">
                  <c:v>4369500.38775008</c:v>
                </c:pt>
                <c:pt idx="74">
                  <c:v>4369500.38775008</c:v>
                </c:pt>
                <c:pt idx="75">
                  <c:v>4369500.38775008</c:v>
                </c:pt>
                <c:pt idx="76">
                  <c:v>4369500.38775008</c:v>
                </c:pt>
                <c:pt idx="77">
                  <c:v>4369500.38775008</c:v>
                </c:pt>
                <c:pt idx="78">
                  <c:v>4369500.38775008</c:v>
                </c:pt>
                <c:pt idx="79">
                  <c:v>4369500.38775008</c:v>
                </c:pt>
                <c:pt idx="80">
                  <c:v>4369500.38775008</c:v>
                </c:pt>
                <c:pt idx="81">
                  <c:v>4369500.38775008</c:v>
                </c:pt>
                <c:pt idx="82">
                  <c:v>4369500.38775008</c:v>
                </c:pt>
                <c:pt idx="83">
                  <c:v>4369500.38775008</c:v>
                </c:pt>
                <c:pt idx="84">
                  <c:v>4369500.38775008</c:v>
                </c:pt>
                <c:pt idx="85">
                  <c:v>4369500.38775008</c:v>
                </c:pt>
                <c:pt idx="86">
                  <c:v>4369500.38775008</c:v>
                </c:pt>
                <c:pt idx="87">
                  <c:v>4369500.38775008</c:v>
                </c:pt>
                <c:pt idx="88">
                  <c:v>4369500.38775008</c:v>
                </c:pt>
                <c:pt idx="89">
                  <c:v>4369500.38775008</c:v>
                </c:pt>
                <c:pt idx="90">
                  <c:v>4369500.38775008</c:v>
                </c:pt>
                <c:pt idx="91">
                  <c:v>4369500.38775008</c:v>
                </c:pt>
                <c:pt idx="92">
                  <c:v>4369500.38775008</c:v>
                </c:pt>
                <c:pt idx="93">
                  <c:v>4369500.38775008</c:v>
                </c:pt>
                <c:pt idx="94">
                  <c:v>4369500.38775008</c:v>
                </c:pt>
                <c:pt idx="95">
                  <c:v>4369500.38775008</c:v>
                </c:pt>
                <c:pt idx="96">
                  <c:v>4369500.38775008</c:v>
                </c:pt>
                <c:pt idx="97">
                  <c:v>4369500.38775008</c:v>
                </c:pt>
                <c:pt idx="98">
                  <c:v>4369500.38775008</c:v>
                </c:pt>
                <c:pt idx="99">
                  <c:v>4369500.38775008</c:v>
                </c:pt>
                <c:pt idx="100">
                  <c:v>4369500.38775008</c:v>
                </c:pt>
                <c:pt idx="101">
                  <c:v>4369500.38775008</c:v>
                </c:pt>
                <c:pt idx="102">
                  <c:v>4369500.38775008</c:v>
                </c:pt>
                <c:pt idx="103">
                  <c:v>4369500.38775008</c:v>
                </c:pt>
                <c:pt idx="104">
                  <c:v>4369500.38775008</c:v>
                </c:pt>
                <c:pt idx="105">
                  <c:v>4369500.38775008</c:v>
                </c:pt>
                <c:pt idx="106">
                  <c:v>4369500.38775008</c:v>
                </c:pt>
                <c:pt idx="107">
                  <c:v>4369500.38775008</c:v>
                </c:pt>
                <c:pt idx="108">
                  <c:v>4369500.38775008</c:v>
                </c:pt>
                <c:pt idx="109">
                  <c:v>4369500.38775008</c:v>
                </c:pt>
                <c:pt idx="110">
                  <c:v>4369500.38775008</c:v>
                </c:pt>
                <c:pt idx="111">
                  <c:v>4369500.38775008</c:v>
                </c:pt>
                <c:pt idx="112">
                  <c:v>4369500.38775008</c:v>
                </c:pt>
                <c:pt idx="113">
                  <c:v>4369500.38775008</c:v>
                </c:pt>
                <c:pt idx="114">
                  <c:v>4369500.38775008</c:v>
                </c:pt>
                <c:pt idx="115">
                  <c:v>4369500.38775008</c:v>
                </c:pt>
                <c:pt idx="116">
                  <c:v>4369500.38775008</c:v>
                </c:pt>
                <c:pt idx="117">
                  <c:v>4369500.38775008</c:v>
                </c:pt>
                <c:pt idx="118">
                  <c:v>4369500.38775008</c:v>
                </c:pt>
                <c:pt idx="119">
                  <c:v>4369500.38775008</c:v>
                </c:pt>
                <c:pt idx="120">
                  <c:v>4369500.38775008</c:v>
                </c:pt>
                <c:pt idx="121">
                  <c:v>4369500.38775008</c:v>
                </c:pt>
                <c:pt idx="122">
                  <c:v>4369500.38775008</c:v>
                </c:pt>
                <c:pt idx="123">
                  <c:v>4369500.38775008</c:v>
                </c:pt>
                <c:pt idx="124">
                  <c:v>4369500.38775008</c:v>
                </c:pt>
                <c:pt idx="125">
                  <c:v>4369500.38775008</c:v>
                </c:pt>
                <c:pt idx="126">
                  <c:v>4369500.38775008</c:v>
                </c:pt>
                <c:pt idx="127">
                  <c:v>4369500.38775008</c:v>
                </c:pt>
                <c:pt idx="128">
                  <c:v>4369500.38775008</c:v>
                </c:pt>
                <c:pt idx="129">
                  <c:v>4369500.38775008</c:v>
                </c:pt>
                <c:pt idx="130">
                  <c:v>4369500.38775008</c:v>
                </c:pt>
                <c:pt idx="131">
                  <c:v>4369500.38775008</c:v>
                </c:pt>
                <c:pt idx="132">
                  <c:v>4369500.38775008</c:v>
                </c:pt>
                <c:pt idx="133">
                  <c:v>4369500.38775008</c:v>
                </c:pt>
                <c:pt idx="134">
                  <c:v>4369500.38775008</c:v>
                </c:pt>
                <c:pt idx="135">
                  <c:v>4369500.38775008</c:v>
                </c:pt>
                <c:pt idx="136">
                  <c:v>4369500.38775008</c:v>
                </c:pt>
                <c:pt idx="137">
                  <c:v>4369500.38775008</c:v>
                </c:pt>
                <c:pt idx="138">
                  <c:v>4369500.38775008</c:v>
                </c:pt>
                <c:pt idx="139">
                  <c:v>4369500.38775008</c:v>
                </c:pt>
                <c:pt idx="140">
                  <c:v>4369500.38775008</c:v>
                </c:pt>
                <c:pt idx="141">
                  <c:v>4369500.38775008</c:v>
                </c:pt>
                <c:pt idx="142">
                  <c:v>4369500.38775008</c:v>
                </c:pt>
                <c:pt idx="143">
                  <c:v>4369500.38775008</c:v>
                </c:pt>
                <c:pt idx="144">
                  <c:v>4369500.38775008</c:v>
                </c:pt>
                <c:pt idx="145">
                  <c:v>4369500.38775008</c:v>
                </c:pt>
                <c:pt idx="146">
                  <c:v>4369500.38775008</c:v>
                </c:pt>
                <c:pt idx="147">
                  <c:v>4369500.38775008</c:v>
                </c:pt>
                <c:pt idx="148">
                  <c:v>4369500.38775008</c:v>
                </c:pt>
                <c:pt idx="149">
                  <c:v>4369500.38775008</c:v>
                </c:pt>
                <c:pt idx="150">
                  <c:v>4369500.38775008</c:v>
                </c:pt>
                <c:pt idx="151">
                  <c:v>4369500.38775008</c:v>
                </c:pt>
                <c:pt idx="152">
                  <c:v>4369500.38775008</c:v>
                </c:pt>
                <c:pt idx="153">
                  <c:v>4369500.38775008</c:v>
                </c:pt>
                <c:pt idx="154">
                  <c:v>4369500.38775008</c:v>
                </c:pt>
                <c:pt idx="155">
                  <c:v>4369500.38775008</c:v>
                </c:pt>
                <c:pt idx="156">
                  <c:v>4369500.38775008</c:v>
                </c:pt>
                <c:pt idx="157">
                  <c:v>4369500.38775008</c:v>
                </c:pt>
                <c:pt idx="158">
                  <c:v>4369500.38775008</c:v>
                </c:pt>
                <c:pt idx="159">
                  <c:v>4369500.38775008</c:v>
                </c:pt>
                <c:pt idx="160">
                  <c:v>4369500.38775008</c:v>
                </c:pt>
                <c:pt idx="161">
                  <c:v>4369500.38775008</c:v>
                </c:pt>
                <c:pt idx="162">
                  <c:v>4369500.38775008</c:v>
                </c:pt>
                <c:pt idx="163">
                  <c:v>4369500.38775008</c:v>
                </c:pt>
                <c:pt idx="164">
                  <c:v>4369500.38775008</c:v>
                </c:pt>
                <c:pt idx="165">
                  <c:v>4369500.38775008</c:v>
                </c:pt>
                <c:pt idx="166">
                  <c:v>4369500.38775008</c:v>
                </c:pt>
                <c:pt idx="167">
                  <c:v>4369500.38775008</c:v>
                </c:pt>
                <c:pt idx="168">
                  <c:v>4369500.38775008</c:v>
                </c:pt>
                <c:pt idx="169">
                  <c:v>4369500.38775008</c:v>
                </c:pt>
                <c:pt idx="170">
                  <c:v>4369500.38775008</c:v>
                </c:pt>
                <c:pt idx="171">
                  <c:v>4369500.38775008</c:v>
                </c:pt>
                <c:pt idx="172">
                  <c:v>4369500.38775008</c:v>
                </c:pt>
                <c:pt idx="173">
                  <c:v>4369500.38775008</c:v>
                </c:pt>
                <c:pt idx="174">
                  <c:v>4369500.38775008</c:v>
                </c:pt>
                <c:pt idx="175">
                  <c:v>4369500.38775008</c:v>
                </c:pt>
                <c:pt idx="176">
                  <c:v>4369500.38775008</c:v>
                </c:pt>
                <c:pt idx="177">
                  <c:v>4369500.38775008</c:v>
                </c:pt>
                <c:pt idx="178">
                  <c:v>4369500.38775008</c:v>
                </c:pt>
                <c:pt idx="179">
                  <c:v>4369500.38775008</c:v>
                </c:pt>
                <c:pt idx="180">
                  <c:v>4369500.38775008</c:v>
                </c:pt>
                <c:pt idx="181">
                  <c:v>4369500.38775008</c:v>
                </c:pt>
                <c:pt idx="182">
                  <c:v>4369500.38775008</c:v>
                </c:pt>
                <c:pt idx="183">
                  <c:v>4369500.38775008</c:v>
                </c:pt>
                <c:pt idx="184">
                  <c:v>4369500.38775008</c:v>
                </c:pt>
                <c:pt idx="185">
                  <c:v>4369500.38775008</c:v>
                </c:pt>
                <c:pt idx="186">
                  <c:v>4369500.38775008</c:v>
                </c:pt>
                <c:pt idx="187">
                  <c:v>4369500.38775008</c:v>
                </c:pt>
                <c:pt idx="188">
                  <c:v>4369500.38775008</c:v>
                </c:pt>
                <c:pt idx="189">
                  <c:v>4369500.38775008</c:v>
                </c:pt>
                <c:pt idx="190">
                  <c:v>4369500.38775008</c:v>
                </c:pt>
                <c:pt idx="191">
                  <c:v>4369500.38775008</c:v>
                </c:pt>
                <c:pt idx="192">
                  <c:v>4369500.38775008</c:v>
                </c:pt>
                <c:pt idx="193">
                  <c:v>4369500.38775008</c:v>
                </c:pt>
                <c:pt idx="194">
                  <c:v>4369500.38775008</c:v>
                </c:pt>
                <c:pt idx="195">
                  <c:v>4369500.38775008</c:v>
                </c:pt>
                <c:pt idx="196">
                  <c:v>4369500.38775008</c:v>
                </c:pt>
                <c:pt idx="197">
                  <c:v>4369500.38775008</c:v>
                </c:pt>
                <c:pt idx="198">
                  <c:v>4369500.38775008</c:v>
                </c:pt>
                <c:pt idx="199">
                  <c:v>4369500.38775008</c:v>
                </c:pt>
                <c:pt idx="200">
                  <c:v>4369500.38775008</c:v>
                </c:pt>
                <c:pt idx="201">
                  <c:v>4369500.38775008</c:v>
                </c:pt>
                <c:pt idx="202">
                  <c:v>4369500.38775008</c:v>
                </c:pt>
                <c:pt idx="203">
                  <c:v>4369500.38775008</c:v>
                </c:pt>
                <c:pt idx="204">
                  <c:v>4369500.38775008</c:v>
                </c:pt>
                <c:pt idx="205">
                  <c:v>4369500.38775008</c:v>
                </c:pt>
                <c:pt idx="206">
                  <c:v>4369500.38775008</c:v>
                </c:pt>
                <c:pt idx="207">
                  <c:v>4369500.38775008</c:v>
                </c:pt>
                <c:pt idx="208">
                  <c:v>4369500.38775008</c:v>
                </c:pt>
                <c:pt idx="209">
                  <c:v>4369500.38775008</c:v>
                </c:pt>
                <c:pt idx="210">
                  <c:v>4369500.38775008</c:v>
                </c:pt>
                <c:pt idx="211">
                  <c:v>4369500.38775008</c:v>
                </c:pt>
                <c:pt idx="212">
                  <c:v>4369500.38775008</c:v>
                </c:pt>
                <c:pt idx="213">
                  <c:v>4369500.38775008</c:v>
                </c:pt>
                <c:pt idx="214">
                  <c:v>4369500.38775008</c:v>
                </c:pt>
                <c:pt idx="215">
                  <c:v>4369500.38775008</c:v>
                </c:pt>
                <c:pt idx="216">
                  <c:v>4369500.38775008</c:v>
                </c:pt>
                <c:pt idx="217">
                  <c:v>4369500.38775008</c:v>
                </c:pt>
                <c:pt idx="218">
                  <c:v>4369500.38775008</c:v>
                </c:pt>
                <c:pt idx="219">
                  <c:v>4369500.38775008</c:v>
                </c:pt>
                <c:pt idx="220">
                  <c:v>4369500.38775008</c:v>
                </c:pt>
                <c:pt idx="221">
                  <c:v>4369500.38775008</c:v>
                </c:pt>
                <c:pt idx="222">
                  <c:v>4369500.38775008</c:v>
                </c:pt>
                <c:pt idx="223">
                  <c:v>4369500.38775008</c:v>
                </c:pt>
                <c:pt idx="224">
                  <c:v>4369500.38775008</c:v>
                </c:pt>
                <c:pt idx="225">
                  <c:v>4369500.38775008</c:v>
                </c:pt>
                <c:pt idx="226">
                  <c:v>4369500.38775008</c:v>
                </c:pt>
                <c:pt idx="227">
                  <c:v>4369500.38775008</c:v>
                </c:pt>
                <c:pt idx="228">
                  <c:v>4369500.38775008</c:v>
                </c:pt>
                <c:pt idx="229">
                  <c:v>4369500.38775008</c:v>
                </c:pt>
                <c:pt idx="230">
                  <c:v>4369500.38775008</c:v>
                </c:pt>
                <c:pt idx="231">
                  <c:v>4369500.38775008</c:v>
                </c:pt>
                <c:pt idx="232">
                  <c:v>4369500.38775008</c:v>
                </c:pt>
                <c:pt idx="233">
                  <c:v>4369500.38775008</c:v>
                </c:pt>
                <c:pt idx="234">
                  <c:v>4369500.38775008</c:v>
                </c:pt>
                <c:pt idx="235">
                  <c:v>4369500.38775008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Main!$F$2:$F$237</c:f>
              <c:numCache>
                <c:formatCode>General</c:formatCode>
                <c:ptCount val="236"/>
                <c:pt idx="0">
                  <c:v>706687.00921015</c:v>
                </c:pt>
                <c:pt idx="1">
                  <c:v>7066870.0921015</c:v>
                </c:pt>
                <c:pt idx="2">
                  <c:v>6638994.0264853</c:v>
                </c:pt>
                <c:pt idx="3">
                  <c:v>5996733.23925222</c:v>
                </c:pt>
                <c:pt idx="4">
                  <c:v>5701197.44103324</c:v>
                </c:pt>
                <c:pt idx="5">
                  <c:v>5138878.50677947</c:v>
                </c:pt>
                <c:pt idx="6">
                  <c:v>4864075.02688685</c:v>
                </c:pt>
                <c:pt idx="7">
                  <c:v>4323970.30800833</c:v>
                </c:pt>
                <c:pt idx="8">
                  <c:v>3533435.04605075</c:v>
                </c:pt>
                <c:pt idx="9">
                  <c:v>2952821.05571201</c:v>
                </c:pt>
                <c:pt idx="10">
                  <c:v>2861619.09227389</c:v>
                </c:pt>
                <c:pt idx="11">
                  <c:v>2854544.34014708</c:v>
                </c:pt>
                <c:pt idx="12">
                  <c:v>2717764.80810191</c:v>
                </c:pt>
                <c:pt idx="13">
                  <c:v>2706303.78756882</c:v>
                </c:pt>
                <c:pt idx="14">
                  <c:v>2567557.81581128</c:v>
                </c:pt>
                <c:pt idx="15">
                  <c:v>2410034.29216345</c:v>
                </c:pt>
                <c:pt idx="16">
                  <c:v>2119261.34100963</c:v>
                </c:pt>
                <c:pt idx="17">
                  <c:v>1898713.32674054</c:v>
                </c:pt>
                <c:pt idx="18">
                  <c:v>1832893.10736906</c:v>
                </c:pt>
                <c:pt idx="19">
                  <c:v>1779756.42521742</c:v>
                </c:pt>
                <c:pt idx="20">
                  <c:v>1774095.98886047</c:v>
                </c:pt>
                <c:pt idx="21">
                  <c:v>1735036.97617226</c:v>
                </c:pt>
                <c:pt idx="22">
                  <c:v>1734805.10654376</c:v>
                </c:pt>
                <c:pt idx="23">
                  <c:v>1655686.05226786</c:v>
                </c:pt>
                <c:pt idx="24">
                  <c:v>1508078.84489509</c:v>
                </c:pt>
                <c:pt idx="25">
                  <c:v>1391709.99343901</c:v>
                </c:pt>
                <c:pt idx="26">
                  <c:v>1331930.28117892</c:v>
                </c:pt>
                <c:pt idx="27">
                  <c:v>1284412.47486726</c:v>
                </c:pt>
                <c:pt idx="28">
                  <c:v>1243127.81155829</c:v>
                </c:pt>
                <c:pt idx="29">
                  <c:v>1229195.13816427</c:v>
                </c:pt>
                <c:pt idx="30">
                  <c:v>1238644.52760691</c:v>
                </c:pt>
                <c:pt idx="31">
                  <c:v>1203716.87709834</c:v>
                </c:pt>
                <c:pt idx="32">
                  <c:v>1178550.45381148</c:v>
                </c:pt>
                <c:pt idx="33">
                  <c:v>1107186.21850154</c:v>
                </c:pt>
                <c:pt idx="34">
                  <c:v>1052925.83483087</c:v>
                </c:pt>
                <c:pt idx="35">
                  <c:v>1001488.6057534</c:v>
                </c:pt>
                <c:pt idx="36">
                  <c:v>961387.171342426</c:v>
                </c:pt>
                <c:pt idx="37">
                  <c:v>933279.961490124</c:v>
                </c:pt>
                <c:pt idx="38">
                  <c:v>925761.736166681</c:v>
                </c:pt>
                <c:pt idx="39">
                  <c:v>927285.591316836</c:v>
                </c:pt>
                <c:pt idx="40">
                  <c:v>899450.287365608</c:v>
                </c:pt>
                <c:pt idx="41">
                  <c:v>858212.744698268</c:v>
                </c:pt>
                <c:pt idx="42">
                  <c:v>825551.094993617</c:v>
                </c:pt>
                <c:pt idx="43">
                  <c:v>792876.586028189</c:v>
                </c:pt>
                <c:pt idx="44">
                  <c:v>763524.288239013</c:v>
                </c:pt>
                <c:pt idx="45">
                  <c:v>742427.542500603</c:v>
                </c:pt>
                <c:pt idx="46">
                  <c:v>723983.570611371</c:v>
                </c:pt>
                <c:pt idx="47">
                  <c:v>711727.933475541</c:v>
                </c:pt>
                <c:pt idx="48">
                  <c:v>695918.603934488</c:v>
                </c:pt>
                <c:pt idx="49">
                  <c:v>672532.263418415</c:v>
                </c:pt>
                <c:pt idx="50">
                  <c:v>654178.038457954</c:v>
                </c:pt>
                <c:pt idx="51">
                  <c:v>634024.454431894</c:v>
                </c:pt>
                <c:pt idx="52">
                  <c:v>614495.183119004</c:v>
                </c:pt>
                <c:pt idx="53">
                  <c:v>598561.225936729</c:v>
                </c:pt>
                <c:pt idx="54">
                  <c:v>583943.331489387</c:v>
                </c:pt>
                <c:pt idx="55">
                  <c:v>574795.437946449</c:v>
                </c:pt>
                <c:pt idx="56">
                  <c:v>564591.018471778</c:v>
                </c:pt>
                <c:pt idx="57">
                  <c:v>548769.170640488</c:v>
                </c:pt>
                <c:pt idx="58">
                  <c:v>537082.834844822</c:v>
                </c:pt>
                <c:pt idx="59">
                  <c:v>524298.888029157</c:v>
                </c:pt>
                <c:pt idx="60">
                  <c:v>511222.018974432</c:v>
                </c:pt>
                <c:pt idx="61">
                  <c:v>499835.605689249</c:v>
                </c:pt>
                <c:pt idx="62">
                  <c:v>488715.452591818</c:v>
                </c:pt>
                <c:pt idx="63">
                  <c:v>480792.935733726</c:v>
                </c:pt>
                <c:pt idx="64">
                  <c:v>471772.05987466</c:v>
                </c:pt>
                <c:pt idx="65">
                  <c:v>460974.097518714</c:v>
                </c:pt>
                <c:pt idx="66">
                  <c:v>453121.974241148</c:v>
                </c:pt>
                <c:pt idx="67">
                  <c:v>444387.739174637</c:v>
                </c:pt>
                <c:pt idx="68">
                  <c:v>434858.266773877</c:v>
                </c:pt>
                <c:pt idx="69">
                  <c:v>426270.736832845</c:v>
                </c:pt>
                <c:pt idx="70">
                  <c:v>417989.627541651</c:v>
                </c:pt>
                <c:pt idx="71">
                  <c:v>412088.289629599</c:v>
                </c:pt>
                <c:pt idx="72">
                  <c:v>406003.371313958</c:v>
                </c:pt>
                <c:pt idx="73">
                  <c:v>397681.217724088</c:v>
                </c:pt>
                <c:pt idx="74">
                  <c:v>391659.54175307</c:v>
                </c:pt>
                <c:pt idx="75">
                  <c:v>385191.728905756</c:v>
                </c:pt>
                <c:pt idx="76">
                  <c:v>378458.063438278</c:v>
                </c:pt>
                <c:pt idx="77">
                  <c:v>372128.207396569</c:v>
                </c:pt>
                <c:pt idx="78">
                  <c:v>365485.734493005</c:v>
                </c:pt>
                <c:pt idx="79">
                  <c:v>360692.323615694</c:v>
                </c:pt>
                <c:pt idx="80">
                  <c:v>355574.029370342</c:v>
                </c:pt>
                <c:pt idx="81">
                  <c:v>349413.138578473</c:v>
                </c:pt>
                <c:pt idx="82">
                  <c:v>344982.619405042</c:v>
                </c:pt>
                <c:pt idx="83">
                  <c:v>340254.661983996</c:v>
                </c:pt>
                <c:pt idx="84">
                  <c:v>334692.180542299</c:v>
                </c:pt>
                <c:pt idx="85">
                  <c:v>329611.913375137</c:v>
                </c:pt>
                <c:pt idx="86">
                  <c:v>324757.82030337</c:v>
                </c:pt>
                <c:pt idx="87">
                  <c:v>321096.91154262</c:v>
                </c:pt>
                <c:pt idx="88">
                  <c:v>317455.67577098</c:v>
                </c:pt>
                <c:pt idx="89">
                  <c:v>312406.304152457</c:v>
                </c:pt>
                <c:pt idx="90">
                  <c:v>308688.314479843</c:v>
                </c:pt>
                <c:pt idx="91">
                  <c:v>304739.569341513</c:v>
                </c:pt>
                <c:pt idx="92">
                  <c:v>300926.289794509</c:v>
                </c:pt>
                <c:pt idx="93">
                  <c:v>297224.972571686</c:v>
                </c:pt>
                <c:pt idx="94">
                  <c:v>292873.241786075</c:v>
                </c:pt>
                <c:pt idx="95">
                  <c:v>289941.512649741</c:v>
                </c:pt>
                <c:pt idx="96">
                  <c:v>287045.813974211</c:v>
                </c:pt>
                <c:pt idx="97">
                  <c:v>283176.771816488</c:v>
                </c:pt>
                <c:pt idx="98">
                  <c:v>280500.747927557</c:v>
                </c:pt>
                <c:pt idx="99">
                  <c:v>277862.739043386</c:v>
                </c:pt>
                <c:pt idx="100">
                  <c:v>274190.363730169</c:v>
                </c:pt>
                <c:pt idx="101">
                  <c:v>270910.961113917</c:v>
                </c:pt>
                <c:pt idx="102">
                  <c:v>268170.708552853</c:v>
                </c:pt>
                <c:pt idx="103">
                  <c:v>266024.101631756</c:v>
                </c:pt>
                <c:pt idx="104">
                  <c:v>263945.304658738</c:v>
                </c:pt>
                <c:pt idx="105">
                  <c:v>260757.389338507</c:v>
                </c:pt>
                <c:pt idx="106">
                  <c:v>258361.196893577</c:v>
                </c:pt>
                <c:pt idx="107">
                  <c:v>255705.995199963</c:v>
                </c:pt>
                <c:pt idx="108">
                  <c:v>253958.579983464</c:v>
                </c:pt>
                <c:pt idx="109">
                  <c:v>252331.148329513</c:v>
                </c:pt>
                <c:pt idx="110">
                  <c:v>249308.897547405</c:v>
                </c:pt>
                <c:pt idx="111">
                  <c:v>247714.353542122</c:v>
                </c:pt>
                <c:pt idx="112">
                  <c:v>246601.79960502</c:v>
                </c:pt>
                <c:pt idx="113">
                  <c:v>246363.672532816</c:v>
                </c:pt>
                <c:pt idx="114">
                  <c:v>244525.798504145</c:v>
                </c:pt>
                <c:pt idx="115">
                  <c:v>244283.004290859</c:v>
                </c:pt>
                <c:pt idx="116">
                  <c:v>241991.400627241</c:v>
                </c:pt>
                <c:pt idx="117">
                  <c:v>239727.428489543</c:v>
                </c:pt>
                <c:pt idx="118">
                  <c:v>242113.274099826</c:v>
                </c:pt>
                <c:pt idx="119">
                  <c:v>242225.58026247</c:v>
                </c:pt>
                <c:pt idx="120">
                  <c:v>242029.629984231</c:v>
                </c:pt>
                <c:pt idx="121">
                  <c:v>242557.159472201</c:v>
                </c:pt>
                <c:pt idx="122">
                  <c:v>242220.563020403</c:v>
                </c:pt>
                <c:pt idx="123">
                  <c:v>240973.780300753</c:v>
                </c:pt>
                <c:pt idx="124">
                  <c:v>243211.783705489</c:v>
                </c:pt>
                <c:pt idx="125">
                  <c:v>242764.636473821</c:v>
                </c:pt>
                <c:pt idx="126">
                  <c:v>241689.337080012</c:v>
                </c:pt>
                <c:pt idx="127">
                  <c:v>241395.078734232</c:v>
                </c:pt>
                <c:pt idx="128">
                  <c:v>241297.259176901</c:v>
                </c:pt>
                <c:pt idx="129">
                  <c:v>240826.915493942</c:v>
                </c:pt>
                <c:pt idx="130">
                  <c:v>240447.442695771</c:v>
                </c:pt>
                <c:pt idx="131">
                  <c:v>240957.940242356</c:v>
                </c:pt>
                <c:pt idx="132">
                  <c:v>241051.646492546</c:v>
                </c:pt>
                <c:pt idx="133">
                  <c:v>240837.986959906</c:v>
                </c:pt>
                <c:pt idx="134">
                  <c:v>240913.410997285</c:v>
                </c:pt>
                <c:pt idx="135">
                  <c:v>241083.270574107</c:v>
                </c:pt>
                <c:pt idx="136">
                  <c:v>241067.151922151</c:v>
                </c:pt>
                <c:pt idx="137">
                  <c:v>241338.06563693</c:v>
                </c:pt>
                <c:pt idx="138">
                  <c:v>241214.911384913</c:v>
                </c:pt>
                <c:pt idx="139">
                  <c:v>241251.24840569</c:v>
                </c:pt>
                <c:pt idx="140">
                  <c:v>240574.897832457</c:v>
                </c:pt>
                <c:pt idx="141">
                  <c:v>241127.333882957</c:v>
                </c:pt>
                <c:pt idx="142">
                  <c:v>241134.90470067</c:v>
                </c:pt>
                <c:pt idx="143">
                  <c:v>240825.601653144</c:v>
                </c:pt>
                <c:pt idx="144">
                  <c:v>240911.523031055</c:v>
                </c:pt>
                <c:pt idx="145">
                  <c:v>240915.270106573</c:v>
                </c:pt>
                <c:pt idx="146">
                  <c:v>240912.786724101</c:v>
                </c:pt>
                <c:pt idx="147">
                  <c:v>240909.499010954</c:v>
                </c:pt>
                <c:pt idx="148">
                  <c:v>240895.791025155</c:v>
                </c:pt>
                <c:pt idx="149">
                  <c:v>240895.575094478</c:v>
                </c:pt>
                <c:pt idx="150">
                  <c:v>240926.013767237</c:v>
                </c:pt>
                <c:pt idx="151">
                  <c:v>240987.417074931</c:v>
                </c:pt>
                <c:pt idx="152">
                  <c:v>240866.821704403</c:v>
                </c:pt>
                <c:pt idx="153">
                  <c:v>240789.365855076</c:v>
                </c:pt>
                <c:pt idx="154">
                  <c:v>240886.277806753</c:v>
                </c:pt>
                <c:pt idx="155">
                  <c:v>240881.8597377</c:v>
                </c:pt>
                <c:pt idx="156">
                  <c:v>240867.55116422</c:v>
                </c:pt>
                <c:pt idx="157">
                  <c:v>240875.68896656</c:v>
                </c:pt>
                <c:pt idx="158">
                  <c:v>240998.109700477</c:v>
                </c:pt>
                <c:pt idx="159">
                  <c:v>240954.39894069</c:v>
                </c:pt>
                <c:pt idx="160">
                  <c:v>240905.205631577</c:v>
                </c:pt>
                <c:pt idx="161">
                  <c:v>240867.937122929</c:v>
                </c:pt>
                <c:pt idx="162">
                  <c:v>240901.16962735</c:v>
                </c:pt>
                <c:pt idx="163">
                  <c:v>240890.910511337</c:v>
                </c:pt>
                <c:pt idx="164">
                  <c:v>240906.883824569</c:v>
                </c:pt>
                <c:pt idx="165">
                  <c:v>240910.984396444</c:v>
                </c:pt>
                <c:pt idx="166">
                  <c:v>240914.031553015</c:v>
                </c:pt>
                <c:pt idx="167">
                  <c:v>240947.201158325</c:v>
                </c:pt>
                <c:pt idx="168">
                  <c:v>240928.291857552</c:v>
                </c:pt>
                <c:pt idx="169">
                  <c:v>240923.540399089</c:v>
                </c:pt>
                <c:pt idx="170">
                  <c:v>240918.106484741</c:v>
                </c:pt>
                <c:pt idx="171">
                  <c:v>240943.095883073</c:v>
                </c:pt>
                <c:pt idx="172">
                  <c:v>240930.332618092</c:v>
                </c:pt>
                <c:pt idx="173">
                  <c:v>240938.211912448</c:v>
                </c:pt>
                <c:pt idx="174">
                  <c:v>240926.630170471</c:v>
                </c:pt>
                <c:pt idx="175">
                  <c:v>240911.245987347</c:v>
                </c:pt>
                <c:pt idx="176">
                  <c:v>240916.643774325</c:v>
                </c:pt>
                <c:pt idx="177">
                  <c:v>240916.981336485</c:v>
                </c:pt>
                <c:pt idx="178">
                  <c:v>240916.817450596</c:v>
                </c:pt>
                <c:pt idx="179">
                  <c:v>240913.689762785</c:v>
                </c:pt>
                <c:pt idx="180">
                  <c:v>240918.247142401</c:v>
                </c:pt>
                <c:pt idx="181">
                  <c:v>240916.394685751</c:v>
                </c:pt>
                <c:pt idx="182">
                  <c:v>240919.698501472</c:v>
                </c:pt>
                <c:pt idx="183">
                  <c:v>240922.223779918</c:v>
                </c:pt>
                <c:pt idx="184">
                  <c:v>240927.173255765</c:v>
                </c:pt>
                <c:pt idx="185">
                  <c:v>240925.759680465</c:v>
                </c:pt>
                <c:pt idx="186">
                  <c:v>240923.944611194</c:v>
                </c:pt>
                <c:pt idx="187">
                  <c:v>240928.015727808</c:v>
                </c:pt>
                <c:pt idx="188">
                  <c:v>240926.739151586</c:v>
                </c:pt>
                <c:pt idx="189">
                  <c:v>240929.972098602</c:v>
                </c:pt>
                <c:pt idx="190">
                  <c:v>240925.7349132</c:v>
                </c:pt>
                <c:pt idx="191">
                  <c:v>240933.378564053</c:v>
                </c:pt>
                <c:pt idx="192">
                  <c:v>240928.532391758</c:v>
                </c:pt>
                <c:pt idx="193">
                  <c:v>240925.65260975</c:v>
                </c:pt>
                <c:pt idx="194">
                  <c:v>240925.456015001</c:v>
                </c:pt>
                <c:pt idx="195">
                  <c:v>240922.045013194</c:v>
                </c:pt>
                <c:pt idx="196">
                  <c:v>240925.589333737</c:v>
                </c:pt>
                <c:pt idx="197">
                  <c:v>240922.842030816</c:v>
                </c:pt>
                <c:pt idx="198">
                  <c:v>240923.962209916</c:v>
                </c:pt>
                <c:pt idx="199">
                  <c:v>240920.095758194</c:v>
                </c:pt>
                <c:pt idx="200">
                  <c:v>240924.272461598</c:v>
                </c:pt>
                <c:pt idx="201">
                  <c:v>240923.887100361</c:v>
                </c:pt>
                <c:pt idx="202">
                  <c:v>240923.639983182</c:v>
                </c:pt>
                <c:pt idx="203">
                  <c:v>240925.208099867</c:v>
                </c:pt>
                <c:pt idx="204">
                  <c:v>240924.949017054</c:v>
                </c:pt>
                <c:pt idx="205">
                  <c:v>240925.738240482</c:v>
                </c:pt>
                <c:pt idx="206">
                  <c:v>240925.550195449</c:v>
                </c:pt>
                <c:pt idx="207">
                  <c:v>240926.25837858</c:v>
                </c:pt>
                <c:pt idx="208">
                  <c:v>240926.131184988</c:v>
                </c:pt>
                <c:pt idx="209">
                  <c:v>240924.767384799</c:v>
                </c:pt>
                <c:pt idx="210">
                  <c:v>240925.800089863</c:v>
                </c:pt>
                <c:pt idx="211">
                  <c:v>240924.602494972</c:v>
                </c:pt>
                <c:pt idx="212">
                  <c:v>240924.390323164</c:v>
                </c:pt>
                <c:pt idx="213">
                  <c:v>240923.912124488</c:v>
                </c:pt>
                <c:pt idx="214">
                  <c:v>240924.824463068</c:v>
                </c:pt>
                <c:pt idx="215">
                  <c:v>240924.989102838</c:v>
                </c:pt>
                <c:pt idx="216">
                  <c:v>240925.147703003</c:v>
                </c:pt>
                <c:pt idx="217">
                  <c:v>240925.326717077</c:v>
                </c:pt>
                <c:pt idx="218">
                  <c:v>240925.403096554</c:v>
                </c:pt>
                <c:pt idx="219">
                  <c:v>240925.600656704</c:v>
                </c:pt>
                <c:pt idx="220">
                  <c:v>240925.419862673</c:v>
                </c:pt>
                <c:pt idx="221">
                  <c:v>240925.45873073</c:v>
                </c:pt>
                <c:pt idx="222">
                  <c:v>240925.598869151</c:v>
                </c:pt>
                <c:pt idx="223">
                  <c:v>240925.109201158</c:v>
                </c:pt>
                <c:pt idx="224">
                  <c:v>240925.04566788</c:v>
                </c:pt>
                <c:pt idx="225">
                  <c:v>240924.978919383</c:v>
                </c:pt>
                <c:pt idx="226">
                  <c:v>240925.320573339</c:v>
                </c:pt>
                <c:pt idx="227">
                  <c:v>240925.140868719</c:v>
                </c:pt>
                <c:pt idx="228">
                  <c:v>240924.928180804</c:v>
                </c:pt>
                <c:pt idx="229">
                  <c:v>240925.117059838</c:v>
                </c:pt>
                <c:pt idx="230">
                  <c:v>240924.996171915</c:v>
                </c:pt>
                <c:pt idx="231">
                  <c:v>240925.072844584</c:v>
                </c:pt>
                <c:pt idx="232">
                  <c:v>240925.133844368</c:v>
                </c:pt>
                <c:pt idx="233">
                  <c:v>240925.336042571</c:v>
                </c:pt>
                <c:pt idx="234">
                  <c:v>240925.064782292</c:v>
                </c:pt>
                <c:pt idx="235">
                  <c:v>240925.090415725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Main!$G$2:$G$237</c:f>
              <c:numCache>
                <c:formatCode>General</c:formatCode>
                <c:ptCount val="236"/>
                <c:pt idx="0">
                  <c:v>785333.928348961</c:v>
                </c:pt>
                <c:pt idx="1">
                  <c:v>2876675.08660306</c:v>
                </c:pt>
                <c:pt idx="2">
                  <c:v>2710656.72131184</c:v>
                </c:pt>
                <c:pt idx="3">
                  <c:v>2522366.91037614</c:v>
                </c:pt>
                <c:pt idx="4">
                  <c:v>2420445.66927656</c:v>
                </c:pt>
                <c:pt idx="5">
                  <c:v>2248377.26209827</c:v>
                </c:pt>
                <c:pt idx="6">
                  <c:v>2147337.28978419</c:v>
                </c:pt>
                <c:pt idx="7">
                  <c:v>1968046.15234001</c:v>
                </c:pt>
                <c:pt idx="8">
                  <c:v>1714818.887573</c:v>
                </c:pt>
                <c:pt idx="9">
                  <c:v>1526245.98573728</c:v>
                </c:pt>
                <c:pt idx="10">
                  <c:v>1501706.68889727</c:v>
                </c:pt>
                <c:pt idx="11">
                  <c:v>1498513.42742022</c:v>
                </c:pt>
                <c:pt idx="12">
                  <c:v>1452858.41875868</c:v>
                </c:pt>
                <c:pt idx="13">
                  <c:v>1447299.72055214</c:v>
                </c:pt>
                <c:pt idx="14">
                  <c:v>1400682.52925298</c:v>
                </c:pt>
                <c:pt idx="15">
                  <c:v>1349714.78794979</c:v>
                </c:pt>
                <c:pt idx="16">
                  <c:v>1253977.4112866</c:v>
                </c:pt>
                <c:pt idx="17">
                  <c:v>1181594.49712944</c:v>
                </c:pt>
                <c:pt idx="18">
                  <c:v>1160477.99618651</c:v>
                </c:pt>
                <c:pt idx="19">
                  <c:v>1140821.8804543</c:v>
                </c:pt>
                <c:pt idx="20">
                  <c:v>1138242.21378643</c:v>
                </c:pt>
                <c:pt idx="21">
                  <c:v>1125928.62512398</c:v>
                </c:pt>
                <c:pt idx="22">
                  <c:v>1124655.33461056</c:v>
                </c:pt>
                <c:pt idx="23">
                  <c:v>1100596.8117879</c:v>
                </c:pt>
                <c:pt idx="24">
                  <c:v>1051976.52898613</c:v>
                </c:pt>
                <c:pt idx="25">
                  <c:v>1013682.48937039</c:v>
                </c:pt>
                <c:pt idx="26">
                  <c:v>994101.922777184</c:v>
                </c:pt>
                <c:pt idx="27">
                  <c:v>978050.469474091</c:v>
                </c:pt>
                <c:pt idx="28">
                  <c:v>965247.950921066</c:v>
                </c:pt>
                <c:pt idx="29">
                  <c:v>960199.849507073</c:v>
                </c:pt>
                <c:pt idx="30">
                  <c:v>963969.921403727</c:v>
                </c:pt>
                <c:pt idx="31">
                  <c:v>951619.322644726</c:v>
                </c:pt>
                <c:pt idx="32">
                  <c:v>943276.772507245</c:v>
                </c:pt>
                <c:pt idx="33">
                  <c:v>919653.772249674</c:v>
                </c:pt>
                <c:pt idx="34">
                  <c:v>901689.524631901</c:v>
                </c:pt>
                <c:pt idx="35">
                  <c:v>884819.774438309</c:v>
                </c:pt>
                <c:pt idx="36">
                  <c:v>871053.427302128</c:v>
                </c:pt>
                <c:pt idx="37">
                  <c:v>861872.48588531</c:v>
                </c:pt>
                <c:pt idx="38">
                  <c:v>860070.017153012</c:v>
                </c:pt>
                <c:pt idx="39">
                  <c:v>860765.655086643</c:v>
                </c:pt>
                <c:pt idx="40">
                  <c:v>851441.026924348</c:v>
                </c:pt>
                <c:pt idx="41">
                  <c:v>837733.121541636</c:v>
                </c:pt>
                <c:pt idx="42">
                  <c:v>826869.651988532</c:v>
                </c:pt>
                <c:pt idx="43">
                  <c:v>815898.850348084</c:v>
                </c:pt>
                <c:pt idx="44">
                  <c:v>806352.741305951</c:v>
                </c:pt>
                <c:pt idx="45">
                  <c:v>799305.75836514</c:v>
                </c:pt>
                <c:pt idx="46">
                  <c:v>793216.376677344</c:v>
                </c:pt>
                <c:pt idx="47">
                  <c:v>789226.930297429</c:v>
                </c:pt>
                <c:pt idx="48">
                  <c:v>783529.074112832</c:v>
                </c:pt>
                <c:pt idx="49">
                  <c:v>775798.621829194</c:v>
                </c:pt>
                <c:pt idx="50">
                  <c:v>769715.860018878</c:v>
                </c:pt>
                <c:pt idx="51">
                  <c:v>763133.670121442</c:v>
                </c:pt>
                <c:pt idx="52">
                  <c:v>756546.798618896</c:v>
                </c:pt>
                <c:pt idx="53">
                  <c:v>751290.092946988</c:v>
                </c:pt>
                <c:pt idx="54">
                  <c:v>746406.696652239</c:v>
                </c:pt>
                <c:pt idx="55">
                  <c:v>743353.510839106</c:v>
                </c:pt>
                <c:pt idx="56">
                  <c:v>740202.281959521</c:v>
                </c:pt>
                <c:pt idx="57">
                  <c:v>734918.909794632</c:v>
                </c:pt>
                <c:pt idx="58">
                  <c:v>731040.116565582</c:v>
                </c:pt>
                <c:pt idx="59">
                  <c:v>726714.915176869</c:v>
                </c:pt>
                <c:pt idx="60">
                  <c:v>722446.497583569</c:v>
                </c:pt>
                <c:pt idx="61">
                  <c:v>718650.20204583</c:v>
                </c:pt>
                <c:pt idx="62">
                  <c:v>714983.608609313</c:v>
                </c:pt>
                <c:pt idx="63">
                  <c:v>712385.714083423</c:v>
                </c:pt>
                <c:pt idx="64">
                  <c:v>709237.912820892</c:v>
                </c:pt>
                <c:pt idx="65">
                  <c:v>705682.681261131</c:v>
                </c:pt>
                <c:pt idx="66">
                  <c:v>703085.370341178</c:v>
                </c:pt>
                <c:pt idx="67">
                  <c:v>700260.570374321</c:v>
                </c:pt>
                <c:pt idx="68">
                  <c:v>697053.758361563</c:v>
                </c:pt>
                <c:pt idx="69">
                  <c:v>694222.358407353</c:v>
                </c:pt>
                <c:pt idx="70">
                  <c:v>691460.510048438</c:v>
                </c:pt>
                <c:pt idx="71">
                  <c:v>689488.032170213</c:v>
                </c:pt>
                <c:pt idx="72">
                  <c:v>687578.097960172</c:v>
                </c:pt>
                <c:pt idx="73">
                  <c:v>684800.474002495</c:v>
                </c:pt>
                <c:pt idx="74">
                  <c:v>682802.148254028</c:v>
                </c:pt>
                <c:pt idx="75">
                  <c:v>680603.419827101</c:v>
                </c:pt>
                <c:pt idx="76">
                  <c:v>678408.970669578</c:v>
                </c:pt>
                <c:pt idx="77">
                  <c:v>676300.862467017</c:v>
                </c:pt>
                <c:pt idx="78">
                  <c:v>674112.885727937</c:v>
                </c:pt>
                <c:pt idx="79">
                  <c:v>672541.344922093</c:v>
                </c:pt>
                <c:pt idx="80">
                  <c:v>670761.345341353</c:v>
                </c:pt>
                <c:pt idx="81">
                  <c:v>668731.659018499</c:v>
                </c:pt>
                <c:pt idx="82">
                  <c:v>667266.134460344</c:v>
                </c:pt>
                <c:pt idx="83">
                  <c:v>665745.208979481</c:v>
                </c:pt>
                <c:pt idx="84">
                  <c:v>663873.038507916</c:v>
                </c:pt>
                <c:pt idx="85">
                  <c:v>662199.632944247</c:v>
                </c:pt>
                <c:pt idx="86">
                  <c:v>660579.732222228</c:v>
                </c:pt>
                <c:pt idx="87">
                  <c:v>659354.558118574</c:v>
                </c:pt>
                <c:pt idx="88">
                  <c:v>658213.633023533</c:v>
                </c:pt>
                <c:pt idx="89">
                  <c:v>656530.645791162</c:v>
                </c:pt>
                <c:pt idx="90">
                  <c:v>655297.281586177</c:v>
                </c:pt>
                <c:pt idx="91">
                  <c:v>653950.029548719</c:v>
                </c:pt>
                <c:pt idx="92">
                  <c:v>652711.639883861</c:v>
                </c:pt>
                <c:pt idx="93">
                  <c:v>651478.284624365</c:v>
                </c:pt>
                <c:pt idx="94">
                  <c:v>650047.262502194</c:v>
                </c:pt>
                <c:pt idx="95">
                  <c:v>649088.620580535</c:v>
                </c:pt>
                <c:pt idx="96">
                  <c:v>648072.270131497</c:v>
                </c:pt>
                <c:pt idx="97">
                  <c:v>646795.891515532</c:v>
                </c:pt>
                <c:pt idx="98">
                  <c:v>645910.355678245</c:v>
                </c:pt>
                <c:pt idx="99">
                  <c:v>645071.634677592</c:v>
                </c:pt>
                <c:pt idx="100">
                  <c:v>643834.412941569</c:v>
                </c:pt>
                <c:pt idx="101">
                  <c:v>642757.35302483</c:v>
                </c:pt>
                <c:pt idx="102">
                  <c:v>641840.116652207</c:v>
                </c:pt>
                <c:pt idx="103">
                  <c:v>641119.313136968</c:v>
                </c:pt>
                <c:pt idx="104">
                  <c:v>640479.967447442</c:v>
                </c:pt>
                <c:pt idx="105">
                  <c:v>639419.475315577</c:v>
                </c:pt>
                <c:pt idx="106">
                  <c:v>638625.571616252</c:v>
                </c:pt>
                <c:pt idx="107">
                  <c:v>637712.850827108</c:v>
                </c:pt>
                <c:pt idx="108">
                  <c:v>637156.092336446</c:v>
                </c:pt>
                <c:pt idx="109">
                  <c:v>636611.674778502</c:v>
                </c:pt>
                <c:pt idx="110">
                  <c:v>635623.83182662</c:v>
                </c:pt>
                <c:pt idx="111">
                  <c:v>635108.492979692</c:v>
                </c:pt>
                <c:pt idx="112">
                  <c:v>634695.225719708</c:v>
                </c:pt>
                <c:pt idx="113">
                  <c:v>634617.033211083</c:v>
                </c:pt>
                <c:pt idx="114">
                  <c:v>634008.430102313</c:v>
                </c:pt>
                <c:pt idx="115">
                  <c:v>633964.14326897</c:v>
                </c:pt>
                <c:pt idx="116">
                  <c:v>633189.576836772</c:v>
                </c:pt>
                <c:pt idx="117">
                  <c:v>632454.318768561</c:v>
                </c:pt>
                <c:pt idx="118">
                  <c:v>633231.742820709</c:v>
                </c:pt>
                <c:pt idx="119">
                  <c:v>633251.332675761</c:v>
                </c:pt>
                <c:pt idx="120">
                  <c:v>633231.267911998</c:v>
                </c:pt>
                <c:pt idx="121">
                  <c:v>633360.255908659</c:v>
                </c:pt>
                <c:pt idx="122">
                  <c:v>633258.250481373</c:v>
                </c:pt>
                <c:pt idx="123">
                  <c:v>632792.64833833</c:v>
                </c:pt>
                <c:pt idx="124">
                  <c:v>633585.798744134</c:v>
                </c:pt>
                <c:pt idx="125">
                  <c:v>633426.499098976</c:v>
                </c:pt>
                <c:pt idx="126">
                  <c:v>633078.729395714</c:v>
                </c:pt>
                <c:pt idx="127">
                  <c:v>632987.626673725</c:v>
                </c:pt>
                <c:pt idx="128">
                  <c:v>632951.093697276</c:v>
                </c:pt>
                <c:pt idx="129">
                  <c:v>632797.836852708</c:v>
                </c:pt>
                <c:pt idx="130">
                  <c:v>632674.469750784</c:v>
                </c:pt>
                <c:pt idx="131">
                  <c:v>632837.119942677</c:v>
                </c:pt>
                <c:pt idx="132">
                  <c:v>632882.046238082</c:v>
                </c:pt>
                <c:pt idx="133">
                  <c:v>632821.50186403</c:v>
                </c:pt>
                <c:pt idx="134">
                  <c:v>632848.091528797</c:v>
                </c:pt>
                <c:pt idx="135">
                  <c:v>632905.436593939</c:v>
                </c:pt>
                <c:pt idx="136">
                  <c:v>632893.101533478</c:v>
                </c:pt>
                <c:pt idx="137">
                  <c:v>632982.244402615</c:v>
                </c:pt>
                <c:pt idx="138">
                  <c:v>632953.043480263</c:v>
                </c:pt>
                <c:pt idx="139">
                  <c:v>632954.946951989</c:v>
                </c:pt>
                <c:pt idx="140">
                  <c:v>632730.511526903</c:v>
                </c:pt>
                <c:pt idx="141">
                  <c:v>632908.202247799</c:v>
                </c:pt>
                <c:pt idx="142">
                  <c:v>632915.848064963</c:v>
                </c:pt>
                <c:pt idx="143">
                  <c:v>632811.568025345</c:v>
                </c:pt>
                <c:pt idx="144">
                  <c:v>632841.279289491</c:v>
                </c:pt>
                <c:pt idx="145">
                  <c:v>632841.879141052</c:v>
                </c:pt>
                <c:pt idx="146">
                  <c:v>632844.686663684</c:v>
                </c:pt>
                <c:pt idx="147">
                  <c:v>632844.862404802</c:v>
                </c:pt>
                <c:pt idx="148">
                  <c:v>632841.532783258</c:v>
                </c:pt>
                <c:pt idx="149">
                  <c:v>632841.482232204</c:v>
                </c:pt>
                <c:pt idx="150">
                  <c:v>632852.436794003</c:v>
                </c:pt>
                <c:pt idx="151">
                  <c:v>632873.132678676</c:v>
                </c:pt>
                <c:pt idx="152">
                  <c:v>632833.115793998</c:v>
                </c:pt>
                <c:pt idx="153">
                  <c:v>632807.156497182</c:v>
                </c:pt>
                <c:pt idx="154">
                  <c:v>632838.174269654</c:v>
                </c:pt>
                <c:pt idx="155">
                  <c:v>632837.588287764</c:v>
                </c:pt>
                <c:pt idx="156">
                  <c:v>632834.525869588</c:v>
                </c:pt>
                <c:pt idx="157">
                  <c:v>632834.095613951</c:v>
                </c:pt>
                <c:pt idx="158">
                  <c:v>632874.135514046</c:v>
                </c:pt>
                <c:pt idx="159">
                  <c:v>632861.015811539</c:v>
                </c:pt>
                <c:pt idx="160">
                  <c:v>632844.330171065</c:v>
                </c:pt>
                <c:pt idx="161">
                  <c:v>632830.579669981</c:v>
                </c:pt>
                <c:pt idx="162">
                  <c:v>632843.233917814</c:v>
                </c:pt>
                <c:pt idx="163">
                  <c:v>632840.115805336</c:v>
                </c:pt>
                <c:pt idx="164">
                  <c:v>632845.589472026</c:v>
                </c:pt>
                <c:pt idx="165">
                  <c:v>632847.303350072</c:v>
                </c:pt>
                <c:pt idx="166">
                  <c:v>632848.456832926</c:v>
                </c:pt>
                <c:pt idx="167">
                  <c:v>632859.334284326</c:v>
                </c:pt>
                <c:pt idx="168">
                  <c:v>632852.434530224</c:v>
                </c:pt>
                <c:pt idx="169">
                  <c:v>632850.956045843</c:v>
                </c:pt>
                <c:pt idx="170">
                  <c:v>632849.336790345</c:v>
                </c:pt>
                <c:pt idx="171">
                  <c:v>632856.982813993</c:v>
                </c:pt>
                <c:pt idx="172">
                  <c:v>632852.482824979</c:v>
                </c:pt>
                <c:pt idx="173">
                  <c:v>632855.642440372</c:v>
                </c:pt>
                <c:pt idx="174">
                  <c:v>632851.967564795</c:v>
                </c:pt>
                <c:pt idx="175">
                  <c:v>632846.533761928</c:v>
                </c:pt>
                <c:pt idx="176">
                  <c:v>632848.348459584</c:v>
                </c:pt>
                <c:pt idx="177">
                  <c:v>632848.434496888</c:v>
                </c:pt>
                <c:pt idx="178">
                  <c:v>632848.250557108</c:v>
                </c:pt>
                <c:pt idx="179">
                  <c:v>632847.196927859</c:v>
                </c:pt>
                <c:pt idx="180">
                  <c:v>632848.599077384</c:v>
                </c:pt>
                <c:pt idx="181">
                  <c:v>632848.030019722</c:v>
                </c:pt>
                <c:pt idx="182">
                  <c:v>632848.97583932</c:v>
                </c:pt>
                <c:pt idx="183">
                  <c:v>632849.623918436</c:v>
                </c:pt>
                <c:pt idx="184">
                  <c:v>632851.314750746</c:v>
                </c:pt>
                <c:pt idx="185">
                  <c:v>632850.821599185</c:v>
                </c:pt>
                <c:pt idx="186">
                  <c:v>632850.244974199</c:v>
                </c:pt>
                <c:pt idx="187">
                  <c:v>632851.562380612</c:v>
                </c:pt>
                <c:pt idx="188">
                  <c:v>632851.010942571</c:v>
                </c:pt>
                <c:pt idx="189">
                  <c:v>632852.177179771</c:v>
                </c:pt>
                <c:pt idx="190">
                  <c:v>632850.853390582</c:v>
                </c:pt>
                <c:pt idx="191">
                  <c:v>632853.389599545</c:v>
                </c:pt>
                <c:pt idx="192">
                  <c:v>632851.685906463</c:v>
                </c:pt>
                <c:pt idx="193">
                  <c:v>632850.795650376</c:v>
                </c:pt>
                <c:pt idx="194">
                  <c:v>632850.75810699</c:v>
                </c:pt>
                <c:pt idx="195">
                  <c:v>632849.601692491</c:v>
                </c:pt>
                <c:pt idx="196">
                  <c:v>632850.769901309</c:v>
                </c:pt>
                <c:pt idx="197">
                  <c:v>632849.899275123</c:v>
                </c:pt>
                <c:pt idx="198">
                  <c:v>632850.251258572</c:v>
                </c:pt>
                <c:pt idx="199">
                  <c:v>632849.027291133</c:v>
                </c:pt>
                <c:pt idx="200">
                  <c:v>632850.417239643</c:v>
                </c:pt>
                <c:pt idx="201">
                  <c:v>632850.279831555</c:v>
                </c:pt>
                <c:pt idx="202">
                  <c:v>632850.216569683</c:v>
                </c:pt>
                <c:pt idx="203">
                  <c:v>632850.748648914</c:v>
                </c:pt>
                <c:pt idx="204">
                  <c:v>632850.641931567</c:v>
                </c:pt>
                <c:pt idx="205">
                  <c:v>632850.895105659</c:v>
                </c:pt>
                <c:pt idx="206">
                  <c:v>632850.856784536</c:v>
                </c:pt>
                <c:pt idx="207">
                  <c:v>632851.090409053</c:v>
                </c:pt>
                <c:pt idx="208">
                  <c:v>632851.025400585</c:v>
                </c:pt>
                <c:pt idx="209">
                  <c:v>632850.574324871</c:v>
                </c:pt>
                <c:pt idx="210">
                  <c:v>632850.910356346</c:v>
                </c:pt>
                <c:pt idx="211">
                  <c:v>632850.509762458</c:v>
                </c:pt>
                <c:pt idx="212">
                  <c:v>632850.451627649</c:v>
                </c:pt>
                <c:pt idx="213">
                  <c:v>632850.301515487</c:v>
                </c:pt>
                <c:pt idx="214">
                  <c:v>632850.594797516</c:v>
                </c:pt>
                <c:pt idx="215">
                  <c:v>632850.631816508</c:v>
                </c:pt>
                <c:pt idx="216">
                  <c:v>632850.682452357</c:v>
                </c:pt>
                <c:pt idx="217">
                  <c:v>632850.742206096</c:v>
                </c:pt>
                <c:pt idx="218">
                  <c:v>632850.757341378</c:v>
                </c:pt>
                <c:pt idx="219">
                  <c:v>632850.833221023</c:v>
                </c:pt>
                <c:pt idx="220">
                  <c:v>632850.783818317</c:v>
                </c:pt>
                <c:pt idx="221">
                  <c:v>632850.797274976</c:v>
                </c:pt>
                <c:pt idx="222">
                  <c:v>632850.84259025</c:v>
                </c:pt>
                <c:pt idx="223">
                  <c:v>632850.689935829</c:v>
                </c:pt>
                <c:pt idx="224">
                  <c:v>632850.665375463</c:v>
                </c:pt>
                <c:pt idx="225">
                  <c:v>632850.644616167</c:v>
                </c:pt>
                <c:pt idx="226">
                  <c:v>632850.763567788</c:v>
                </c:pt>
                <c:pt idx="227">
                  <c:v>632850.700034469</c:v>
                </c:pt>
                <c:pt idx="228">
                  <c:v>632850.63302036</c:v>
                </c:pt>
                <c:pt idx="229">
                  <c:v>632850.692562498</c:v>
                </c:pt>
                <c:pt idx="230">
                  <c:v>632850.649939867</c:v>
                </c:pt>
                <c:pt idx="231">
                  <c:v>632850.674311416</c:v>
                </c:pt>
                <c:pt idx="232">
                  <c:v>632850.692310296</c:v>
                </c:pt>
                <c:pt idx="233">
                  <c:v>632850.762019035</c:v>
                </c:pt>
                <c:pt idx="234">
                  <c:v>632850.671196743</c:v>
                </c:pt>
                <c:pt idx="235">
                  <c:v>632850.673231274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37.1210184513438</c:v>
                </c:pt>
                <c:pt idx="2">
                  <c:v>25.7939712519321</c:v>
                </c:pt>
                <c:pt idx="3">
                  <c:v>18.2729929304102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39.0953307492302</c:v>
                </c:pt>
                <c:pt idx="2">
                  <c:v>3.67417639935333</c:v>
                </c:pt>
                <c:pt idx="3">
                  <c:v>1.77110081879786</c:v>
                </c:pt>
                <c:pt idx="4">
                  <c:v>1.44147546551485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1.9743122978865</c:v>
                </c:pt>
                <c:pt idx="2">
                  <c:v>15.001223598765</c:v>
                </c:pt>
                <c:pt idx="3">
                  <c:v>9.29207914031975</c:v>
                </c:pt>
                <c:pt idx="4">
                  <c:v>19.7144683959251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23.3462535892522</c:v>
                </c:pt>
                <c:pt idx="2">
                  <c:v>11.3961257440987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23.896027576262</c:v>
                </c:pt>
                <c:pt idx="2">
                  <c:v>1.77110081879786</c:v>
                </c:pt>
                <c:pt idx="3">
                  <c:v>1.44147546551485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0.549773987009819</c:v>
                </c:pt>
                <c:pt idx="2">
                  <c:v>13.7212286639513</c:v>
                </c:pt>
                <c:pt idx="3">
                  <c:v>12.8376012096135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33.9712427733011</c:v>
                </c:pt>
                <c:pt idx="2">
                  <c:v>16.408772992655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35.7135369454577</c:v>
                </c:pt>
                <c:pt idx="2">
                  <c:v>1.77110081879786</c:v>
                </c:pt>
                <c:pt idx="3">
                  <c:v>1.44147546551485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1.7422941721566</c:v>
                </c:pt>
                <c:pt idx="2">
                  <c:v>19.333570599444</c:v>
                </c:pt>
                <c:pt idx="3">
                  <c:v>17.8502484581698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14.9878933103064</c:v>
                </c:pt>
                <c:pt idx="2">
                  <c:v>15.5841293294714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15.3624936144873</c:v>
                </c:pt>
                <c:pt idx="2">
                  <c:v>15.8437139348481</c:v>
                </c:pt>
                <c:pt idx="3">
                  <c:v>1.54615331739333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0.374600304180842</c:v>
                </c:pt>
                <c:pt idx="2">
                  <c:v>15.2474779156831</c:v>
                </c:pt>
                <c:pt idx="3">
                  <c:v>17.1302826468647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22.8560527601374</c:v>
                </c:pt>
                <c:pt idx="1">
                  <c:v>30.1489783470163</c:v>
                </c:pt>
                <c:pt idx="2">
                  <c:v>21.7220593600967</c:v>
                </c:pt>
                <c:pt idx="3">
                  <c:v>29.4621658796252</c:v>
                </c:pt>
                <c:pt idx="4">
                  <c:v>24.7486191845229</c:v>
                </c:pt>
                <c:pt idx="5">
                  <c:v>32.3047065076381</c:v>
                </c:pt>
                <c:pt idx="6">
                  <c:v>38.4441657591453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25.7850644925531</c:v>
                </c:pt>
                <c:pt idx="1">
                  <c:v>24.2869952721916</c:v>
                </c:pt>
                <c:pt idx="2">
                  <c:v>25.3674307837386</c:v>
                </c:pt>
                <c:pt idx="3">
                  <c:v>23.703028037169</c:v>
                </c:pt>
                <c:pt idx="4">
                  <c:v>24.3596749447306</c:v>
                </c:pt>
                <c:pt idx="5">
                  <c:v>22.6099601697913</c:v>
                </c:pt>
                <c:pt idx="6">
                  <c:v>19.8870892486685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28.0348768097936</c:v>
                </c:pt>
                <c:pt idx="1">
                  <c:v>37.5266462144987</c:v>
                </c:pt>
                <c:pt idx="2">
                  <c:v>26.555496872944</c:v>
                </c:pt>
                <c:pt idx="3">
                  <c:v>37.1210184513438</c:v>
                </c:pt>
                <c:pt idx="4">
                  <c:v>23.3462535892522</c:v>
                </c:pt>
                <c:pt idx="5">
                  <c:v>33.9712427733011</c:v>
                </c:pt>
                <c:pt idx="6">
                  <c:v>15.5841293294714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11.7005678430995</c:v>
                </c:pt>
                <c:pt idx="1">
                  <c:v>19.1169908562408</c:v>
                </c:pt>
                <c:pt idx="2">
                  <c:v>8.94830549645265</c:v>
                </c:pt>
                <c:pt idx="3">
                  <c:v>15.7235775021162</c:v>
                </c:pt>
                <c:pt idx="4">
                  <c:v>7.82294378530072</c:v>
                </c:pt>
                <c:pt idx="5">
                  <c:v>14.1449428492544</c:v>
                </c:pt>
                <c:pt idx="6">
                  <c:v>18.0746888271784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0.61219534212507</c:v>
                </c:pt>
                <c:pt idx="1">
                  <c:v>0.552215618453953</c:v>
                </c:pt>
                <c:pt idx="2">
                  <c:v>0.461156621563974</c:v>
                </c:pt>
                <c:pt idx="3">
                  <c:v>0.431431911020067</c:v>
                </c:pt>
                <c:pt idx="4">
                  <c:v>0.391317567255809</c:v>
                </c:pt>
                <c:pt idx="5">
                  <c:v>0.383792465305794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TE y TT!$B$2:$B$237</c:f>
              <c:numCache>
                <c:formatCode>General</c:formatCode>
                <c:ptCount val="236"/>
                <c:pt idx="0">
                  <c:v>706687.00921015</c:v>
                </c:pt>
                <c:pt idx="1">
                  <c:v>7066870.0921015</c:v>
                </c:pt>
                <c:pt idx="2">
                  <c:v>6638994.0264853</c:v>
                </c:pt>
                <c:pt idx="3">
                  <c:v>5996733.23925222</c:v>
                </c:pt>
                <c:pt idx="4">
                  <c:v>5701197.44103324</c:v>
                </c:pt>
                <c:pt idx="5">
                  <c:v>5138878.50677947</c:v>
                </c:pt>
                <c:pt idx="6">
                  <c:v>4864075.02688685</c:v>
                </c:pt>
                <c:pt idx="7">
                  <c:v>4323970.30800833</c:v>
                </c:pt>
                <c:pt idx="8">
                  <c:v>3533435.04605075</c:v>
                </c:pt>
                <c:pt idx="9">
                  <c:v>2952821.05571201</c:v>
                </c:pt>
                <c:pt idx="10">
                  <c:v>2861619.09227389</c:v>
                </c:pt>
                <c:pt idx="11">
                  <c:v>2854544.34014708</c:v>
                </c:pt>
                <c:pt idx="12">
                  <c:v>2717764.80810191</c:v>
                </c:pt>
                <c:pt idx="13">
                  <c:v>2706303.78756882</c:v>
                </c:pt>
                <c:pt idx="14">
                  <c:v>2567557.81581128</c:v>
                </c:pt>
                <c:pt idx="15">
                  <c:v>2410034.29216345</c:v>
                </c:pt>
                <c:pt idx="16">
                  <c:v>2119261.34100963</c:v>
                </c:pt>
                <c:pt idx="17">
                  <c:v>1898713.32674054</c:v>
                </c:pt>
                <c:pt idx="18">
                  <c:v>1832893.10736906</c:v>
                </c:pt>
                <c:pt idx="19">
                  <c:v>1779756.42521742</c:v>
                </c:pt>
                <c:pt idx="20">
                  <c:v>1774095.98886047</c:v>
                </c:pt>
                <c:pt idx="21">
                  <c:v>1735036.97617226</c:v>
                </c:pt>
                <c:pt idx="22">
                  <c:v>1734805.10654376</c:v>
                </c:pt>
                <c:pt idx="23">
                  <c:v>1655686.05226786</c:v>
                </c:pt>
                <c:pt idx="24">
                  <c:v>1508078.84489509</c:v>
                </c:pt>
                <c:pt idx="25">
                  <c:v>1391709.99343901</c:v>
                </c:pt>
                <c:pt idx="26">
                  <c:v>1331930.28117892</c:v>
                </c:pt>
                <c:pt idx="27">
                  <c:v>1284412.47486726</c:v>
                </c:pt>
                <c:pt idx="28">
                  <c:v>1243127.81155829</c:v>
                </c:pt>
                <c:pt idx="29">
                  <c:v>1229195.13816427</c:v>
                </c:pt>
                <c:pt idx="30">
                  <c:v>1238644.52760691</c:v>
                </c:pt>
                <c:pt idx="31">
                  <c:v>1203716.87709834</c:v>
                </c:pt>
                <c:pt idx="32">
                  <c:v>1178550.45381148</c:v>
                </c:pt>
                <c:pt idx="33">
                  <c:v>1107186.21850154</c:v>
                </c:pt>
                <c:pt idx="34">
                  <c:v>1052925.83483087</c:v>
                </c:pt>
                <c:pt idx="35">
                  <c:v>1001488.6057534</c:v>
                </c:pt>
                <c:pt idx="36">
                  <c:v>961387.171342426</c:v>
                </c:pt>
                <c:pt idx="37">
                  <c:v>933279.961490124</c:v>
                </c:pt>
                <c:pt idx="38">
                  <c:v>925761.736166681</c:v>
                </c:pt>
                <c:pt idx="39">
                  <c:v>927285.591316836</c:v>
                </c:pt>
                <c:pt idx="40">
                  <c:v>899450.287365608</c:v>
                </c:pt>
                <c:pt idx="41">
                  <c:v>858212.744698268</c:v>
                </c:pt>
                <c:pt idx="42">
                  <c:v>825551.094993617</c:v>
                </c:pt>
                <c:pt idx="43">
                  <c:v>792876.586028189</c:v>
                </c:pt>
                <c:pt idx="44">
                  <c:v>763524.288239013</c:v>
                </c:pt>
                <c:pt idx="45">
                  <c:v>742427.542500603</c:v>
                </c:pt>
                <c:pt idx="46">
                  <c:v>723983.570611371</c:v>
                </c:pt>
                <c:pt idx="47">
                  <c:v>711727.933475541</c:v>
                </c:pt>
                <c:pt idx="48">
                  <c:v>695918.603934488</c:v>
                </c:pt>
                <c:pt idx="49">
                  <c:v>672532.263418415</c:v>
                </c:pt>
                <c:pt idx="50">
                  <c:v>654178.038457954</c:v>
                </c:pt>
                <c:pt idx="51">
                  <c:v>634024.454431894</c:v>
                </c:pt>
                <c:pt idx="52">
                  <c:v>614495.183119004</c:v>
                </c:pt>
                <c:pt idx="53">
                  <c:v>598561.225936729</c:v>
                </c:pt>
                <c:pt idx="54">
                  <c:v>583943.331489387</c:v>
                </c:pt>
                <c:pt idx="55">
                  <c:v>574795.437946449</c:v>
                </c:pt>
                <c:pt idx="56">
                  <c:v>564591.018471778</c:v>
                </c:pt>
                <c:pt idx="57">
                  <c:v>548769.170640488</c:v>
                </c:pt>
                <c:pt idx="58">
                  <c:v>537082.834844822</c:v>
                </c:pt>
                <c:pt idx="59">
                  <c:v>524298.888029157</c:v>
                </c:pt>
                <c:pt idx="60">
                  <c:v>511222.018974432</c:v>
                </c:pt>
                <c:pt idx="61">
                  <c:v>499835.605689249</c:v>
                </c:pt>
                <c:pt idx="62">
                  <c:v>488715.452591818</c:v>
                </c:pt>
                <c:pt idx="63">
                  <c:v>480792.935733726</c:v>
                </c:pt>
                <c:pt idx="64">
                  <c:v>471772.05987466</c:v>
                </c:pt>
                <c:pt idx="65">
                  <c:v>460974.097518714</c:v>
                </c:pt>
                <c:pt idx="66">
                  <c:v>453121.974241148</c:v>
                </c:pt>
                <c:pt idx="67">
                  <c:v>444387.739174637</c:v>
                </c:pt>
                <c:pt idx="68">
                  <c:v>434858.266773877</c:v>
                </c:pt>
                <c:pt idx="69">
                  <c:v>426270.736832845</c:v>
                </c:pt>
                <c:pt idx="70">
                  <c:v>417989.627541651</c:v>
                </c:pt>
                <c:pt idx="71">
                  <c:v>412088.289629599</c:v>
                </c:pt>
                <c:pt idx="72">
                  <c:v>406003.371313958</c:v>
                </c:pt>
                <c:pt idx="73">
                  <c:v>397681.217724088</c:v>
                </c:pt>
                <c:pt idx="74">
                  <c:v>391659.54175307</c:v>
                </c:pt>
                <c:pt idx="75">
                  <c:v>385191.728905756</c:v>
                </c:pt>
                <c:pt idx="76">
                  <c:v>378458.063438278</c:v>
                </c:pt>
                <c:pt idx="77">
                  <c:v>372128.207396569</c:v>
                </c:pt>
                <c:pt idx="78">
                  <c:v>365485.734493005</c:v>
                </c:pt>
                <c:pt idx="79">
                  <c:v>360692.323615694</c:v>
                </c:pt>
                <c:pt idx="80">
                  <c:v>355574.029370342</c:v>
                </c:pt>
                <c:pt idx="81">
                  <c:v>349413.138578473</c:v>
                </c:pt>
                <c:pt idx="82">
                  <c:v>344982.619405042</c:v>
                </c:pt>
                <c:pt idx="83">
                  <c:v>340254.661983996</c:v>
                </c:pt>
                <c:pt idx="84">
                  <c:v>334692.180542299</c:v>
                </c:pt>
                <c:pt idx="85">
                  <c:v>329611.913375137</c:v>
                </c:pt>
                <c:pt idx="86">
                  <c:v>324757.82030337</c:v>
                </c:pt>
                <c:pt idx="87">
                  <c:v>321096.91154262</c:v>
                </c:pt>
                <c:pt idx="88">
                  <c:v>317455.67577098</c:v>
                </c:pt>
                <c:pt idx="89">
                  <c:v>312406.304152457</c:v>
                </c:pt>
                <c:pt idx="90">
                  <c:v>308688.314479843</c:v>
                </c:pt>
                <c:pt idx="91">
                  <c:v>304739.569341513</c:v>
                </c:pt>
                <c:pt idx="92">
                  <c:v>300926.289794509</c:v>
                </c:pt>
                <c:pt idx="93">
                  <c:v>297224.972571686</c:v>
                </c:pt>
                <c:pt idx="94">
                  <c:v>292873.241786075</c:v>
                </c:pt>
                <c:pt idx="95">
                  <c:v>289941.512649741</c:v>
                </c:pt>
                <c:pt idx="96">
                  <c:v>287045.813974211</c:v>
                </c:pt>
                <c:pt idx="97">
                  <c:v>283176.771816488</c:v>
                </c:pt>
                <c:pt idx="98">
                  <c:v>280500.747927557</c:v>
                </c:pt>
                <c:pt idx="99">
                  <c:v>277862.739043386</c:v>
                </c:pt>
                <c:pt idx="100">
                  <c:v>274190.363730169</c:v>
                </c:pt>
                <c:pt idx="101">
                  <c:v>270910.961113917</c:v>
                </c:pt>
                <c:pt idx="102">
                  <c:v>268170.708552853</c:v>
                </c:pt>
                <c:pt idx="103">
                  <c:v>266024.101631756</c:v>
                </c:pt>
                <c:pt idx="104">
                  <c:v>263945.304658738</c:v>
                </c:pt>
                <c:pt idx="105">
                  <c:v>260757.389338507</c:v>
                </c:pt>
                <c:pt idx="106">
                  <c:v>258361.196893577</c:v>
                </c:pt>
                <c:pt idx="107">
                  <c:v>255705.995199963</c:v>
                </c:pt>
                <c:pt idx="108">
                  <c:v>253958.579983464</c:v>
                </c:pt>
                <c:pt idx="109">
                  <c:v>252331.148329513</c:v>
                </c:pt>
                <c:pt idx="110">
                  <c:v>249308.897547405</c:v>
                </c:pt>
                <c:pt idx="111">
                  <c:v>247714.353542122</c:v>
                </c:pt>
                <c:pt idx="112">
                  <c:v>246601.79960502</c:v>
                </c:pt>
                <c:pt idx="113">
                  <c:v>246363.672532816</c:v>
                </c:pt>
                <c:pt idx="114">
                  <c:v>244525.798504145</c:v>
                </c:pt>
                <c:pt idx="115">
                  <c:v>244283.004290859</c:v>
                </c:pt>
                <c:pt idx="116">
                  <c:v>241991.400627241</c:v>
                </c:pt>
                <c:pt idx="117">
                  <c:v>239727.428489543</c:v>
                </c:pt>
                <c:pt idx="118">
                  <c:v>242113.274099826</c:v>
                </c:pt>
                <c:pt idx="119">
                  <c:v>242225.58026247</c:v>
                </c:pt>
                <c:pt idx="120">
                  <c:v>242029.629984231</c:v>
                </c:pt>
                <c:pt idx="121">
                  <c:v>242557.159472201</c:v>
                </c:pt>
                <c:pt idx="122">
                  <c:v>242220.563020403</c:v>
                </c:pt>
                <c:pt idx="123">
                  <c:v>240973.780300753</c:v>
                </c:pt>
                <c:pt idx="124">
                  <c:v>243211.783705489</c:v>
                </c:pt>
                <c:pt idx="125">
                  <c:v>242764.636473821</c:v>
                </c:pt>
                <c:pt idx="126">
                  <c:v>241689.337080012</c:v>
                </c:pt>
                <c:pt idx="127">
                  <c:v>241395.078734232</c:v>
                </c:pt>
                <c:pt idx="128">
                  <c:v>241297.259176901</c:v>
                </c:pt>
                <c:pt idx="129">
                  <c:v>240826.915493942</c:v>
                </c:pt>
                <c:pt idx="130">
                  <c:v>240447.442695771</c:v>
                </c:pt>
                <c:pt idx="131">
                  <c:v>240957.940242356</c:v>
                </c:pt>
                <c:pt idx="132">
                  <c:v>241051.646492546</c:v>
                </c:pt>
                <c:pt idx="133">
                  <c:v>240837.986959906</c:v>
                </c:pt>
                <c:pt idx="134">
                  <c:v>240913.410997285</c:v>
                </c:pt>
                <c:pt idx="135">
                  <c:v>241083.270574107</c:v>
                </c:pt>
                <c:pt idx="136">
                  <c:v>241067.151922151</c:v>
                </c:pt>
                <c:pt idx="137">
                  <c:v>241338.06563693</c:v>
                </c:pt>
                <c:pt idx="138">
                  <c:v>241214.911384913</c:v>
                </c:pt>
                <c:pt idx="139">
                  <c:v>241251.24840569</c:v>
                </c:pt>
                <c:pt idx="140">
                  <c:v>240574.897832457</c:v>
                </c:pt>
                <c:pt idx="141">
                  <c:v>241127.333882957</c:v>
                </c:pt>
                <c:pt idx="142">
                  <c:v>241134.90470067</c:v>
                </c:pt>
                <c:pt idx="143">
                  <c:v>240825.601653144</c:v>
                </c:pt>
                <c:pt idx="144">
                  <c:v>240911.523031055</c:v>
                </c:pt>
                <c:pt idx="145">
                  <c:v>240915.270106573</c:v>
                </c:pt>
                <c:pt idx="146">
                  <c:v>240912.786724101</c:v>
                </c:pt>
                <c:pt idx="147">
                  <c:v>240909.499010954</c:v>
                </c:pt>
                <c:pt idx="148">
                  <c:v>240895.791025155</c:v>
                </c:pt>
                <c:pt idx="149">
                  <c:v>240895.575094478</c:v>
                </c:pt>
                <c:pt idx="150">
                  <c:v>240926.013767237</c:v>
                </c:pt>
                <c:pt idx="151">
                  <c:v>240987.417074931</c:v>
                </c:pt>
                <c:pt idx="152">
                  <c:v>240866.821704403</c:v>
                </c:pt>
                <c:pt idx="153">
                  <c:v>240789.365855076</c:v>
                </c:pt>
                <c:pt idx="154">
                  <c:v>240886.277806753</c:v>
                </c:pt>
                <c:pt idx="155">
                  <c:v>240881.8597377</c:v>
                </c:pt>
                <c:pt idx="156">
                  <c:v>240867.55116422</c:v>
                </c:pt>
                <c:pt idx="157">
                  <c:v>240875.68896656</c:v>
                </c:pt>
                <c:pt idx="158">
                  <c:v>240998.109700477</c:v>
                </c:pt>
                <c:pt idx="159">
                  <c:v>240954.39894069</c:v>
                </c:pt>
                <c:pt idx="160">
                  <c:v>240905.205631577</c:v>
                </c:pt>
                <c:pt idx="161">
                  <c:v>240867.937122929</c:v>
                </c:pt>
                <c:pt idx="162">
                  <c:v>240901.16962735</c:v>
                </c:pt>
                <c:pt idx="163">
                  <c:v>240890.910511337</c:v>
                </c:pt>
                <c:pt idx="164">
                  <c:v>240906.883824569</c:v>
                </c:pt>
                <c:pt idx="165">
                  <c:v>240910.984396444</c:v>
                </c:pt>
                <c:pt idx="166">
                  <c:v>240914.031553015</c:v>
                </c:pt>
                <c:pt idx="167">
                  <c:v>240947.201158325</c:v>
                </c:pt>
                <c:pt idx="168">
                  <c:v>240928.291857552</c:v>
                </c:pt>
                <c:pt idx="169">
                  <c:v>240923.540399089</c:v>
                </c:pt>
                <c:pt idx="170">
                  <c:v>240918.106484741</c:v>
                </c:pt>
                <c:pt idx="171">
                  <c:v>240943.095883073</c:v>
                </c:pt>
                <c:pt idx="172">
                  <c:v>240930.332618092</c:v>
                </c:pt>
                <c:pt idx="173">
                  <c:v>240938.211912448</c:v>
                </c:pt>
                <c:pt idx="174">
                  <c:v>240926.630170471</c:v>
                </c:pt>
                <c:pt idx="175">
                  <c:v>240911.245987347</c:v>
                </c:pt>
                <c:pt idx="176">
                  <c:v>240916.643774325</c:v>
                </c:pt>
                <c:pt idx="177">
                  <c:v>240916.981336485</c:v>
                </c:pt>
                <c:pt idx="178">
                  <c:v>240916.817450596</c:v>
                </c:pt>
                <c:pt idx="179">
                  <c:v>240913.689762785</c:v>
                </c:pt>
                <c:pt idx="180">
                  <c:v>240918.247142401</c:v>
                </c:pt>
                <c:pt idx="181">
                  <c:v>240916.394685751</c:v>
                </c:pt>
                <c:pt idx="182">
                  <c:v>240919.698501472</c:v>
                </c:pt>
                <c:pt idx="183">
                  <c:v>240922.223779918</c:v>
                </c:pt>
                <c:pt idx="184">
                  <c:v>240927.173255765</c:v>
                </c:pt>
                <c:pt idx="185">
                  <c:v>240925.759680465</c:v>
                </c:pt>
                <c:pt idx="186">
                  <c:v>240923.944611194</c:v>
                </c:pt>
                <c:pt idx="187">
                  <c:v>240928.015727808</c:v>
                </c:pt>
                <c:pt idx="188">
                  <c:v>240926.739151586</c:v>
                </c:pt>
                <c:pt idx="189">
                  <c:v>240929.972098602</c:v>
                </c:pt>
                <c:pt idx="190">
                  <c:v>240925.7349132</c:v>
                </c:pt>
                <c:pt idx="191">
                  <c:v>240933.378564053</c:v>
                </c:pt>
                <c:pt idx="192">
                  <c:v>240928.532391758</c:v>
                </c:pt>
                <c:pt idx="193">
                  <c:v>240925.65260975</c:v>
                </c:pt>
                <c:pt idx="194">
                  <c:v>240925.456015001</c:v>
                </c:pt>
                <c:pt idx="195">
                  <c:v>240922.045013194</c:v>
                </c:pt>
                <c:pt idx="196">
                  <c:v>240925.589333737</c:v>
                </c:pt>
                <c:pt idx="197">
                  <c:v>240922.842030816</c:v>
                </c:pt>
                <c:pt idx="198">
                  <c:v>240923.962209916</c:v>
                </c:pt>
                <c:pt idx="199">
                  <c:v>240920.095758194</c:v>
                </c:pt>
                <c:pt idx="200">
                  <c:v>240924.272461598</c:v>
                </c:pt>
                <c:pt idx="201">
                  <c:v>240923.887100361</c:v>
                </c:pt>
                <c:pt idx="202">
                  <c:v>240923.639983182</c:v>
                </c:pt>
                <c:pt idx="203">
                  <c:v>240925.208099867</c:v>
                </c:pt>
                <c:pt idx="204">
                  <c:v>240924.949017054</c:v>
                </c:pt>
                <c:pt idx="205">
                  <c:v>240925.738240482</c:v>
                </c:pt>
                <c:pt idx="206">
                  <c:v>240925.550195449</c:v>
                </c:pt>
                <c:pt idx="207">
                  <c:v>240926.25837858</c:v>
                </c:pt>
                <c:pt idx="208">
                  <c:v>240926.131184988</c:v>
                </c:pt>
                <c:pt idx="209">
                  <c:v>240924.767384799</c:v>
                </c:pt>
                <c:pt idx="210">
                  <c:v>240925.800089863</c:v>
                </c:pt>
                <c:pt idx="211">
                  <c:v>240924.602494972</c:v>
                </c:pt>
                <c:pt idx="212">
                  <c:v>240924.390323164</c:v>
                </c:pt>
                <c:pt idx="213">
                  <c:v>240923.912124488</c:v>
                </c:pt>
                <c:pt idx="214">
                  <c:v>240924.824463068</c:v>
                </c:pt>
                <c:pt idx="215">
                  <c:v>240924.989102838</c:v>
                </c:pt>
                <c:pt idx="216">
                  <c:v>240925.147703003</c:v>
                </c:pt>
                <c:pt idx="217">
                  <c:v>240925.326717077</c:v>
                </c:pt>
                <c:pt idx="218">
                  <c:v>240925.403096554</c:v>
                </c:pt>
                <c:pt idx="219">
                  <c:v>240925.600656704</c:v>
                </c:pt>
                <c:pt idx="220">
                  <c:v>240925.419862673</c:v>
                </c:pt>
                <c:pt idx="221">
                  <c:v>240925.45873073</c:v>
                </c:pt>
                <c:pt idx="222">
                  <c:v>240925.598869151</c:v>
                </c:pt>
                <c:pt idx="223">
                  <c:v>240925.109201158</c:v>
                </c:pt>
                <c:pt idx="224">
                  <c:v>240925.04566788</c:v>
                </c:pt>
                <c:pt idx="225">
                  <c:v>240924.978919383</c:v>
                </c:pt>
                <c:pt idx="226">
                  <c:v>240925.320573339</c:v>
                </c:pt>
                <c:pt idx="227">
                  <c:v>240925.140868719</c:v>
                </c:pt>
                <c:pt idx="228">
                  <c:v>240924.928180804</c:v>
                </c:pt>
                <c:pt idx="229">
                  <c:v>240925.117059838</c:v>
                </c:pt>
                <c:pt idx="230">
                  <c:v>240924.996171915</c:v>
                </c:pt>
                <c:pt idx="231">
                  <c:v>240925.072844584</c:v>
                </c:pt>
                <c:pt idx="232">
                  <c:v>240925.133844368</c:v>
                </c:pt>
                <c:pt idx="233">
                  <c:v>240925.336042571</c:v>
                </c:pt>
                <c:pt idx="234">
                  <c:v>240925.064782292</c:v>
                </c:pt>
                <c:pt idx="235">
                  <c:v>240925.090415725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TE y TT!$C$2:$C$237</c:f>
              <c:numCache>
                <c:formatCode>General</c:formatCode>
                <c:ptCount val="236"/>
                <c:pt idx="0">
                  <c:v>785333.928348961</c:v>
                </c:pt>
                <c:pt idx="1">
                  <c:v>2876675.08660306</c:v>
                </c:pt>
                <c:pt idx="2">
                  <c:v>2710656.72131184</c:v>
                </c:pt>
                <c:pt idx="3">
                  <c:v>2522366.91037614</c:v>
                </c:pt>
                <c:pt idx="4">
                  <c:v>2420445.66927656</c:v>
                </c:pt>
                <c:pt idx="5">
                  <c:v>2248377.26209827</c:v>
                </c:pt>
                <c:pt idx="6">
                  <c:v>2147337.28978419</c:v>
                </c:pt>
                <c:pt idx="7">
                  <c:v>1968046.15234001</c:v>
                </c:pt>
                <c:pt idx="8">
                  <c:v>1714818.887573</c:v>
                </c:pt>
                <c:pt idx="9">
                  <c:v>1526245.98573728</c:v>
                </c:pt>
                <c:pt idx="10">
                  <c:v>1501706.68889727</c:v>
                </c:pt>
                <c:pt idx="11">
                  <c:v>1498513.42742022</c:v>
                </c:pt>
                <c:pt idx="12">
                  <c:v>1452858.41875868</c:v>
                </c:pt>
                <c:pt idx="13">
                  <c:v>1447299.72055214</c:v>
                </c:pt>
                <c:pt idx="14">
                  <c:v>1400682.52925298</c:v>
                </c:pt>
                <c:pt idx="15">
                  <c:v>1349714.78794979</c:v>
                </c:pt>
                <c:pt idx="16">
                  <c:v>1253977.4112866</c:v>
                </c:pt>
                <c:pt idx="17">
                  <c:v>1181594.49712944</c:v>
                </c:pt>
                <c:pt idx="18">
                  <c:v>1160477.99618651</c:v>
                </c:pt>
                <c:pt idx="19">
                  <c:v>1140821.8804543</c:v>
                </c:pt>
                <c:pt idx="20">
                  <c:v>1138242.21378643</c:v>
                </c:pt>
                <c:pt idx="21">
                  <c:v>1125928.62512398</c:v>
                </c:pt>
                <c:pt idx="22">
                  <c:v>1124655.33461056</c:v>
                </c:pt>
                <c:pt idx="23">
                  <c:v>1100596.8117879</c:v>
                </c:pt>
                <c:pt idx="24">
                  <c:v>1051976.52898613</c:v>
                </c:pt>
                <c:pt idx="25">
                  <c:v>1013682.48937039</c:v>
                </c:pt>
                <c:pt idx="26">
                  <c:v>994101.922777184</c:v>
                </c:pt>
                <c:pt idx="27">
                  <c:v>978050.469474091</c:v>
                </c:pt>
                <c:pt idx="28">
                  <c:v>965247.950921066</c:v>
                </c:pt>
                <c:pt idx="29">
                  <c:v>960199.849507073</c:v>
                </c:pt>
                <c:pt idx="30">
                  <c:v>963969.921403727</c:v>
                </c:pt>
                <c:pt idx="31">
                  <c:v>951619.322644726</c:v>
                </c:pt>
                <c:pt idx="32">
                  <c:v>943276.772507245</c:v>
                </c:pt>
                <c:pt idx="33">
                  <c:v>919653.772249674</c:v>
                </c:pt>
                <c:pt idx="34">
                  <c:v>901689.524631901</c:v>
                </c:pt>
                <c:pt idx="35">
                  <c:v>884819.774438309</c:v>
                </c:pt>
                <c:pt idx="36">
                  <c:v>871053.427302128</c:v>
                </c:pt>
                <c:pt idx="37">
                  <c:v>861872.48588531</c:v>
                </c:pt>
                <c:pt idx="38">
                  <c:v>860070.017153012</c:v>
                </c:pt>
                <c:pt idx="39">
                  <c:v>860765.655086643</c:v>
                </c:pt>
                <c:pt idx="40">
                  <c:v>851441.026924348</c:v>
                </c:pt>
                <c:pt idx="41">
                  <c:v>837733.121541636</c:v>
                </c:pt>
                <c:pt idx="42">
                  <c:v>826869.651988532</c:v>
                </c:pt>
                <c:pt idx="43">
                  <c:v>815898.850348084</c:v>
                </c:pt>
                <c:pt idx="44">
                  <c:v>806352.741305951</c:v>
                </c:pt>
                <c:pt idx="45">
                  <c:v>799305.75836514</c:v>
                </c:pt>
                <c:pt idx="46">
                  <c:v>793216.376677344</c:v>
                </c:pt>
                <c:pt idx="47">
                  <c:v>789226.930297429</c:v>
                </c:pt>
                <c:pt idx="48">
                  <c:v>783529.074112832</c:v>
                </c:pt>
                <c:pt idx="49">
                  <c:v>775798.621829194</c:v>
                </c:pt>
                <c:pt idx="50">
                  <c:v>769715.860018878</c:v>
                </c:pt>
                <c:pt idx="51">
                  <c:v>763133.670121442</c:v>
                </c:pt>
                <c:pt idx="52">
                  <c:v>756546.798618896</c:v>
                </c:pt>
                <c:pt idx="53">
                  <c:v>751290.092946988</c:v>
                </c:pt>
                <c:pt idx="54">
                  <c:v>746406.696652239</c:v>
                </c:pt>
                <c:pt idx="55">
                  <c:v>743353.510839106</c:v>
                </c:pt>
                <c:pt idx="56">
                  <c:v>740202.281959521</c:v>
                </c:pt>
                <c:pt idx="57">
                  <c:v>734918.909794632</c:v>
                </c:pt>
                <c:pt idx="58">
                  <c:v>731040.116565582</c:v>
                </c:pt>
                <c:pt idx="59">
                  <c:v>726714.915176869</c:v>
                </c:pt>
                <c:pt idx="60">
                  <c:v>722446.497583569</c:v>
                </c:pt>
                <c:pt idx="61">
                  <c:v>718650.20204583</c:v>
                </c:pt>
                <c:pt idx="62">
                  <c:v>714983.608609313</c:v>
                </c:pt>
                <c:pt idx="63">
                  <c:v>712385.714083423</c:v>
                </c:pt>
                <c:pt idx="64">
                  <c:v>709237.912820892</c:v>
                </c:pt>
                <c:pt idx="65">
                  <c:v>705682.681261131</c:v>
                </c:pt>
                <c:pt idx="66">
                  <c:v>703085.370341178</c:v>
                </c:pt>
                <c:pt idx="67">
                  <c:v>700260.570374321</c:v>
                </c:pt>
                <c:pt idx="68">
                  <c:v>697053.758361563</c:v>
                </c:pt>
                <c:pt idx="69">
                  <c:v>694222.358407353</c:v>
                </c:pt>
                <c:pt idx="70">
                  <c:v>691460.510048438</c:v>
                </c:pt>
                <c:pt idx="71">
                  <c:v>689488.032170213</c:v>
                </c:pt>
                <c:pt idx="72">
                  <c:v>687578.097960172</c:v>
                </c:pt>
                <c:pt idx="73">
                  <c:v>684800.474002495</c:v>
                </c:pt>
                <c:pt idx="74">
                  <c:v>682802.148254028</c:v>
                </c:pt>
                <c:pt idx="75">
                  <c:v>680603.419827101</c:v>
                </c:pt>
                <c:pt idx="76">
                  <c:v>678408.970669578</c:v>
                </c:pt>
                <c:pt idx="77">
                  <c:v>676300.862467017</c:v>
                </c:pt>
                <c:pt idx="78">
                  <c:v>674112.885727937</c:v>
                </c:pt>
                <c:pt idx="79">
                  <c:v>672541.344922093</c:v>
                </c:pt>
                <c:pt idx="80">
                  <c:v>670761.345341353</c:v>
                </c:pt>
                <c:pt idx="81">
                  <c:v>668731.659018499</c:v>
                </c:pt>
                <c:pt idx="82">
                  <c:v>667266.134460344</c:v>
                </c:pt>
                <c:pt idx="83">
                  <c:v>665745.208979481</c:v>
                </c:pt>
                <c:pt idx="84">
                  <c:v>663873.038507916</c:v>
                </c:pt>
                <c:pt idx="85">
                  <c:v>662199.632944247</c:v>
                </c:pt>
                <c:pt idx="86">
                  <c:v>660579.732222228</c:v>
                </c:pt>
                <c:pt idx="87">
                  <c:v>659354.558118574</c:v>
                </c:pt>
                <c:pt idx="88">
                  <c:v>658213.633023533</c:v>
                </c:pt>
                <c:pt idx="89">
                  <c:v>656530.645791162</c:v>
                </c:pt>
                <c:pt idx="90">
                  <c:v>655297.281586177</c:v>
                </c:pt>
                <c:pt idx="91">
                  <c:v>653950.029548719</c:v>
                </c:pt>
                <c:pt idx="92">
                  <c:v>652711.639883861</c:v>
                </c:pt>
                <c:pt idx="93">
                  <c:v>651478.284624365</c:v>
                </c:pt>
                <c:pt idx="94">
                  <c:v>650047.262502194</c:v>
                </c:pt>
                <c:pt idx="95">
                  <c:v>649088.620580535</c:v>
                </c:pt>
                <c:pt idx="96">
                  <c:v>648072.270131497</c:v>
                </c:pt>
                <c:pt idx="97">
                  <c:v>646795.891515532</c:v>
                </c:pt>
                <c:pt idx="98">
                  <c:v>645910.355678245</c:v>
                </c:pt>
                <c:pt idx="99">
                  <c:v>645071.634677592</c:v>
                </c:pt>
                <c:pt idx="100">
                  <c:v>643834.412941569</c:v>
                </c:pt>
                <c:pt idx="101">
                  <c:v>642757.35302483</c:v>
                </c:pt>
                <c:pt idx="102">
                  <c:v>641840.116652207</c:v>
                </c:pt>
                <c:pt idx="103">
                  <c:v>641119.313136968</c:v>
                </c:pt>
                <c:pt idx="104">
                  <c:v>640479.967447442</c:v>
                </c:pt>
                <c:pt idx="105">
                  <c:v>639419.475315577</c:v>
                </c:pt>
                <c:pt idx="106">
                  <c:v>638625.571616252</c:v>
                </c:pt>
                <c:pt idx="107">
                  <c:v>637712.850827108</c:v>
                </c:pt>
                <c:pt idx="108">
                  <c:v>637156.092336446</c:v>
                </c:pt>
                <c:pt idx="109">
                  <c:v>636611.674778502</c:v>
                </c:pt>
                <c:pt idx="110">
                  <c:v>635623.83182662</c:v>
                </c:pt>
                <c:pt idx="111">
                  <c:v>635108.492979692</c:v>
                </c:pt>
                <c:pt idx="112">
                  <c:v>634695.225719708</c:v>
                </c:pt>
                <c:pt idx="113">
                  <c:v>634617.033211083</c:v>
                </c:pt>
                <c:pt idx="114">
                  <c:v>634008.430102313</c:v>
                </c:pt>
                <c:pt idx="115">
                  <c:v>633964.14326897</c:v>
                </c:pt>
                <c:pt idx="116">
                  <c:v>633189.576836772</c:v>
                </c:pt>
                <c:pt idx="117">
                  <c:v>632454.318768561</c:v>
                </c:pt>
                <c:pt idx="118">
                  <c:v>633231.742820709</c:v>
                </c:pt>
                <c:pt idx="119">
                  <c:v>633251.332675761</c:v>
                </c:pt>
                <c:pt idx="120">
                  <c:v>633231.267911998</c:v>
                </c:pt>
                <c:pt idx="121">
                  <c:v>633360.255908659</c:v>
                </c:pt>
                <c:pt idx="122">
                  <c:v>633258.250481373</c:v>
                </c:pt>
                <c:pt idx="123">
                  <c:v>632792.64833833</c:v>
                </c:pt>
                <c:pt idx="124">
                  <c:v>633585.798744134</c:v>
                </c:pt>
                <c:pt idx="125">
                  <c:v>633426.499098976</c:v>
                </c:pt>
                <c:pt idx="126">
                  <c:v>633078.729395714</c:v>
                </c:pt>
                <c:pt idx="127">
                  <c:v>632987.626673725</c:v>
                </c:pt>
                <c:pt idx="128">
                  <c:v>632951.093697276</c:v>
                </c:pt>
                <c:pt idx="129">
                  <c:v>632797.836852708</c:v>
                </c:pt>
                <c:pt idx="130">
                  <c:v>632674.469750784</c:v>
                </c:pt>
                <c:pt idx="131">
                  <c:v>632837.119942677</c:v>
                </c:pt>
                <c:pt idx="132">
                  <c:v>632882.046238082</c:v>
                </c:pt>
                <c:pt idx="133">
                  <c:v>632821.50186403</c:v>
                </c:pt>
                <c:pt idx="134">
                  <c:v>632848.091528797</c:v>
                </c:pt>
                <c:pt idx="135">
                  <c:v>632905.436593939</c:v>
                </c:pt>
                <c:pt idx="136">
                  <c:v>632893.101533478</c:v>
                </c:pt>
                <c:pt idx="137">
                  <c:v>632982.244402615</c:v>
                </c:pt>
                <c:pt idx="138">
                  <c:v>632953.043480263</c:v>
                </c:pt>
                <c:pt idx="139">
                  <c:v>632954.946951989</c:v>
                </c:pt>
                <c:pt idx="140">
                  <c:v>632730.511526903</c:v>
                </c:pt>
                <c:pt idx="141">
                  <c:v>632908.202247799</c:v>
                </c:pt>
                <c:pt idx="142">
                  <c:v>632915.848064963</c:v>
                </c:pt>
                <c:pt idx="143">
                  <c:v>632811.568025345</c:v>
                </c:pt>
                <c:pt idx="144">
                  <c:v>632841.279289491</c:v>
                </c:pt>
                <c:pt idx="145">
                  <c:v>632841.879141052</c:v>
                </c:pt>
                <c:pt idx="146">
                  <c:v>632844.686663684</c:v>
                </c:pt>
                <c:pt idx="147">
                  <c:v>632844.862404802</c:v>
                </c:pt>
                <c:pt idx="148">
                  <c:v>632841.532783258</c:v>
                </c:pt>
                <c:pt idx="149">
                  <c:v>632841.482232204</c:v>
                </c:pt>
                <c:pt idx="150">
                  <c:v>632852.436794003</c:v>
                </c:pt>
                <c:pt idx="151">
                  <c:v>632873.132678676</c:v>
                </c:pt>
                <c:pt idx="152">
                  <c:v>632833.115793998</c:v>
                </c:pt>
                <c:pt idx="153">
                  <c:v>632807.156497182</c:v>
                </c:pt>
                <c:pt idx="154">
                  <c:v>632838.174269654</c:v>
                </c:pt>
                <c:pt idx="155">
                  <c:v>632837.588287764</c:v>
                </c:pt>
                <c:pt idx="156">
                  <c:v>632834.525869588</c:v>
                </c:pt>
                <c:pt idx="157">
                  <c:v>632834.095613951</c:v>
                </c:pt>
                <c:pt idx="158">
                  <c:v>632874.135514046</c:v>
                </c:pt>
                <c:pt idx="159">
                  <c:v>632861.015811539</c:v>
                </c:pt>
                <c:pt idx="160">
                  <c:v>632844.330171065</c:v>
                </c:pt>
                <c:pt idx="161">
                  <c:v>632830.579669981</c:v>
                </c:pt>
                <c:pt idx="162">
                  <c:v>632843.233917814</c:v>
                </c:pt>
                <c:pt idx="163">
                  <c:v>632840.115805336</c:v>
                </c:pt>
                <c:pt idx="164">
                  <c:v>632845.589472026</c:v>
                </c:pt>
                <c:pt idx="165">
                  <c:v>632847.303350072</c:v>
                </c:pt>
                <c:pt idx="166">
                  <c:v>632848.456832926</c:v>
                </c:pt>
                <c:pt idx="167">
                  <c:v>632859.334284326</c:v>
                </c:pt>
                <c:pt idx="168">
                  <c:v>632852.434530224</c:v>
                </c:pt>
                <c:pt idx="169">
                  <c:v>632850.956045843</c:v>
                </c:pt>
                <c:pt idx="170">
                  <c:v>632849.336790345</c:v>
                </c:pt>
                <c:pt idx="171">
                  <c:v>632856.982813993</c:v>
                </c:pt>
                <c:pt idx="172">
                  <c:v>632852.482824979</c:v>
                </c:pt>
                <c:pt idx="173">
                  <c:v>632855.642440372</c:v>
                </c:pt>
                <c:pt idx="174">
                  <c:v>632851.967564795</c:v>
                </c:pt>
                <c:pt idx="175">
                  <c:v>632846.533761928</c:v>
                </c:pt>
                <c:pt idx="176">
                  <c:v>632848.348459584</c:v>
                </c:pt>
                <c:pt idx="177">
                  <c:v>632848.434496888</c:v>
                </c:pt>
                <c:pt idx="178">
                  <c:v>632848.250557108</c:v>
                </c:pt>
                <c:pt idx="179">
                  <c:v>632847.196927859</c:v>
                </c:pt>
                <c:pt idx="180">
                  <c:v>632848.599077384</c:v>
                </c:pt>
                <c:pt idx="181">
                  <c:v>632848.030019722</c:v>
                </c:pt>
                <c:pt idx="182">
                  <c:v>632848.97583932</c:v>
                </c:pt>
                <c:pt idx="183">
                  <c:v>632849.623918436</c:v>
                </c:pt>
                <c:pt idx="184">
                  <c:v>632851.314750746</c:v>
                </c:pt>
                <c:pt idx="185">
                  <c:v>632850.821599185</c:v>
                </c:pt>
                <c:pt idx="186">
                  <c:v>632850.244974199</c:v>
                </c:pt>
                <c:pt idx="187">
                  <c:v>632851.562380612</c:v>
                </c:pt>
                <c:pt idx="188">
                  <c:v>632851.010942571</c:v>
                </c:pt>
                <c:pt idx="189">
                  <c:v>632852.177179771</c:v>
                </c:pt>
                <c:pt idx="190">
                  <c:v>632850.853390582</c:v>
                </c:pt>
                <c:pt idx="191">
                  <c:v>632853.389599545</c:v>
                </c:pt>
                <c:pt idx="192">
                  <c:v>632851.685906463</c:v>
                </c:pt>
                <c:pt idx="193">
                  <c:v>632850.795650376</c:v>
                </c:pt>
                <c:pt idx="194">
                  <c:v>632850.75810699</c:v>
                </c:pt>
                <c:pt idx="195">
                  <c:v>632849.601692491</c:v>
                </c:pt>
                <c:pt idx="196">
                  <c:v>632850.769901309</c:v>
                </c:pt>
                <c:pt idx="197">
                  <c:v>632849.899275123</c:v>
                </c:pt>
                <c:pt idx="198">
                  <c:v>632850.251258572</c:v>
                </c:pt>
                <c:pt idx="199">
                  <c:v>632849.027291133</c:v>
                </c:pt>
                <c:pt idx="200">
                  <c:v>632850.417239643</c:v>
                </c:pt>
                <c:pt idx="201">
                  <c:v>632850.279831555</c:v>
                </c:pt>
                <c:pt idx="202">
                  <c:v>632850.216569683</c:v>
                </c:pt>
                <c:pt idx="203">
                  <c:v>632850.748648914</c:v>
                </c:pt>
                <c:pt idx="204">
                  <c:v>632850.641931567</c:v>
                </c:pt>
                <c:pt idx="205">
                  <c:v>632850.895105659</c:v>
                </c:pt>
                <c:pt idx="206">
                  <c:v>632850.856784536</c:v>
                </c:pt>
                <c:pt idx="207">
                  <c:v>632851.090409053</c:v>
                </c:pt>
                <c:pt idx="208">
                  <c:v>632851.025400585</c:v>
                </c:pt>
                <c:pt idx="209">
                  <c:v>632850.574324871</c:v>
                </c:pt>
                <c:pt idx="210">
                  <c:v>632850.910356346</c:v>
                </c:pt>
                <c:pt idx="211">
                  <c:v>632850.509762458</c:v>
                </c:pt>
                <c:pt idx="212">
                  <c:v>632850.451627649</c:v>
                </c:pt>
                <c:pt idx="213">
                  <c:v>632850.301515487</c:v>
                </c:pt>
                <c:pt idx="214">
                  <c:v>632850.594797516</c:v>
                </c:pt>
                <c:pt idx="215">
                  <c:v>632850.631816508</c:v>
                </c:pt>
                <c:pt idx="216">
                  <c:v>632850.682452357</c:v>
                </c:pt>
                <c:pt idx="217">
                  <c:v>632850.742206096</c:v>
                </c:pt>
                <c:pt idx="218">
                  <c:v>632850.757341378</c:v>
                </c:pt>
                <c:pt idx="219">
                  <c:v>632850.833221023</c:v>
                </c:pt>
                <c:pt idx="220">
                  <c:v>632850.783818317</c:v>
                </c:pt>
                <c:pt idx="221">
                  <c:v>632850.797274976</c:v>
                </c:pt>
                <c:pt idx="222">
                  <c:v>632850.84259025</c:v>
                </c:pt>
                <c:pt idx="223">
                  <c:v>632850.689935829</c:v>
                </c:pt>
                <c:pt idx="224">
                  <c:v>632850.665375463</c:v>
                </c:pt>
                <c:pt idx="225">
                  <c:v>632850.644616167</c:v>
                </c:pt>
                <c:pt idx="226">
                  <c:v>632850.763567788</c:v>
                </c:pt>
                <c:pt idx="227">
                  <c:v>632850.700034469</c:v>
                </c:pt>
                <c:pt idx="228">
                  <c:v>632850.63302036</c:v>
                </c:pt>
                <c:pt idx="229">
                  <c:v>632850.692562498</c:v>
                </c:pt>
                <c:pt idx="230">
                  <c:v>632850.649939867</c:v>
                </c:pt>
                <c:pt idx="231">
                  <c:v>632850.674311416</c:v>
                </c:pt>
                <c:pt idx="232">
                  <c:v>632850.692310296</c:v>
                </c:pt>
                <c:pt idx="233">
                  <c:v>632850.762019035</c:v>
                </c:pt>
                <c:pt idx="234">
                  <c:v>632850.671196743</c:v>
                </c:pt>
                <c:pt idx="235">
                  <c:v>632850.673231274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CT y CO!$B$2:$B$237</c:f>
              <c:numCache>
                <c:formatCode>General</c:formatCode>
                <c:ptCount val="236"/>
                <c:pt idx="0">
                  <c:v>8009167.71136574</c:v>
                </c:pt>
                <c:pt idx="1">
                  <c:v>25307453.3405869</c:v>
                </c:pt>
                <c:pt idx="2">
                  <c:v>23973651.907289</c:v>
                </c:pt>
                <c:pt idx="3">
                  <c:v>22175118.8869662</c:v>
                </c:pt>
                <c:pt idx="4">
                  <c:v>21460227.7672958</c:v>
                </c:pt>
                <c:pt idx="5">
                  <c:v>19981070.0884563</c:v>
                </c:pt>
                <c:pt idx="6">
                  <c:v>19375411.5243668</c:v>
                </c:pt>
                <c:pt idx="7">
                  <c:v>17982775.1710796</c:v>
                </c:pt>
                <c:pt idx="8">
                  <c:v>16008264.0059762</c:v>
                </c:pt>
                <c:pt idx="9">
                  <c:v>14459578.1592664</c:v>
                </c:pt>
                <c:pt idx="10">
                  <c:v>14204908.5417432</c:v>
                </c:pt>
                <c:pt idx="11">
                  <c:v>14203854.3759475</c:v>
                </c:pt>
                <c:pt idx="12">
                  <c:v>13881741.2113793</c:v>
                </c:pt>
                <c:pt idx="13">
                  <c:v>13867154.7353564</c:v>
                </c:pt>
                <c:pt idx="14">
                  <c:v>13489361.0682259</c:v>
                </c:pt>
                <c:pt idx="15">
                  <c:v>13062833.2475962</c:v>
                </c:pt>
                <c:pt idx="16">
                  <c:v>12275312.8222763</c:v>
                </c:pt>
                <c:pt idx="17">
                  <c:v>11681281.598459</c:v>
                </c:pt>
                <c:pt idx="18">
                  <c:v>11503435.3076325</c:v>
                </c:pt>
                <c:pt idx="19">
                  <c:v>11356691.5255287</c:v>
                </c:pt>
                <c:pt idx="20">
                  <c:v>11349160.8151042</c:v>
                </c:pt>
                <c:pt idx="21">
                  <c:v>11230561.5145832</c:v>
                </c:pt>
                <c:pt idx="22">
                  <c:v>11238117.8962375</c:v>
                </c:pt>
                <c:pt idx="23">
                  <c:v>11021688.1546297</c:v>
                </c:pt>
                <c:pt idx="24">
                  <c:v>10633862.8921132</c:v>
                </c:pt>
                <c:pt idx="25">
                  <c:v>10326059.1021817</c:v>
                </c:pt>
                <c:pt idx="26">
                  <c:v>10166571.7106441</c:v>
                </c:pt>
                <c:pt idx="27">
                  <c:v>10040519.7586099</c:v>
                </c:pt>
                <c:pt idx="28">
                  <c:v>9933228.53919997</c:v>
                </c:pt>
                <c:pt idx="29">
                  <c:v>9906202.97534661</c:v>
                </c:pt>
                <c:pt idx="30">
                  <c:v>9924332.20395384</c:v>
                </c:pt>
                <c:pt idx="31">
                  <c:v>9843321.34025516</c:v>
                </c:pt>
                <c:pt idx="32">
                  <c:v>9776823.36501026</c:v>
                </c:pt>
                <c:pt idx="33">
                  <c:v>9590312.02382909</c:v>
                </c:pt>
                <c:pt idx="34">
                  <c:v>9449754.28814607</c:v>
                </c:pt>
                <c:pt idx="35">
                  <c:v>9317813.9289063</c:v>
                </c:pt>
                <c:pt idx="36">
                  <c:v>9214113.78637162</c:v>
                </c:pt>
                <c:pt idx="37">
                  <c:v>9142407.48462562</c:v>
                </c:pt>
                <c:pt idx="38">
                  <c:v>9116629.14707181</c:v>
                </c:pt>
                <c:pt idx="39">
                  <c:v>9117193.45605678</c:v>
                </c:pt>
                <c:pt idx="40">
                  <c:v>9048934.13071467</c:v>
                </c:pt>
                <c:pt idx="41">
                  <c:v>8945644.90650071</c:v>
                </c:pt>
                <c:pt idx="42">
                  <c:v>8864191.71323792</c:v>
                </c:pt>
                <c:pt idx="43">
                  <c:v>8782559.97295406</c:v>
                </c:pt>
                <c:pt idx="44">
                  <c:v>8710111.2230012</c:v>
                </c:pt>
                <c:pt idx="45">
                  <c:v>8657997.29477901</c:v>
                </c:pt>
                <c:pt idx="46">
                  <c:v>8612456.14738749</c:v>
                </c:pt>
                <c:pt idx="47">
                  <c:v>8583286.85021576</c:v>
                </c:pt>
                <c:pt idx="48">
                  <c:v>8549299.4520881</c:v>
                </c:pt>
                <c:pt idx="49">
                  <c:v>8492471.70853846</c:v>
                </c:pt>
                <c:pt idx="50">
                  <c:v>8448366.0204595</c:v>
                </c:pt>
                <c:pt idx="51">
                  <c:v>8400826.14607189</c:v>
                </c:pt>
                <c:pt idx="52">
                  <c:v>8355306.57087975</c:v>
                </c:pt>
                <c:pt idx="53">
                  <c:v>8318635.69147373</c:v>
                </c:pt>
                <c:pt idx="54">
                  <c:v>8285149.84031877</c:v>
                </c:pt>
                <c:pt idx="55">
                  <c:v>8263606.63944536</c:v>
                </c:pt>
                <c:pt idx="56">
                  <c:v>8238544.01579495</c:v>
                </c:pt>
                <c:pt idx="57">
                  <c:v>8203718.12199866</c:v>
                </c:pt>
                <c:pt idx="58">
                  <c:v>8178170.32027935</c:v>
                </c:pt>
                <c:pt idx="59">
                  <c:v>8150181.69182121</c:v>
                </c:pt>
                <c:pt idx="60">
                  <c:v>8121599.3949519</c:v>
                </c:pt>
                <c:pt idx="61">
                  <c:v>8097148.08544304</c:v>
                </c:pt>
                <c:pt idx="62">
                  <c:v>8073932.03024534</c:v>
                </c:pt>
                <c:pt idx="63">
                  <c:v>8057763.46981045</c:v>
                </c:pt>
                <c:pt idx="64">
                  <c:v>8040246.93505957</c:v>
                </c:pt>
                <c:pt idx="65">
                  <c:v>8017922.67357161</c:v>
                </c:pt>
                <c:pt idx="66">
                  <c:v>8001960.58371663</c:v>
                </c:pt>
                <c:pt idx="67">
                  <c:v>7984584.19244149</c:v>
                </c:pt>
                <c:pt idx="68">
                  <c:v>7966441.97380696</c:v>
                </c:pt>
                <c:pt idx="69">
                  <c:v>7950258.16280999</c:v>
                </c:pt>
                <c:pt idx="70">
                  <c:v>7934497.94029995</c:v>
                </c:pt>
                <c:pt idx="71">
                  <c:v>7923418.16423846</c:v>
                </c:pt>
                <c:pt idx="72">
                  <c:v>7911823.01771461</c:v>
                </c:pt>
                <c:pt idx="73">
                  <c:v>7897310.3907067</c:v>
                </c:pt>
                <c:pt idx="74">
                  <c:v>7887069.90947093</c:v>
                </c:pt>
                <c:pt idx="75">
                  <c:v>7876218.19608398</c:v>
                </c:pt>
                <c:pt idx="76">
                  <c:v>7864573.42588643</c:v>
                </c:pt>
                <c:pt idx="77">
                  <c:v>7854042.04805606</c:v>
                </c:pt>
                <c:pt idx="78">
                  <c:v>7843783.9755005</c:v>
                </c:pt>
                <c:pt idx="79">
                  <c:v>7836423.04311909</c:v>
                </c:pt>
                <c:pt idx="80">
                  <c:v>7828907.8280324</c:v>
                </c:pt>
                <c:pt idx="81">
                  <c:v>7819574.3709731</c:v>
                </c:pt>
                <c:pt idx="82">
                  <c:v>7812971.65444707</c:v>
                </c:pt>
                <c:pt idx="83">
                  <c:v>7806049.08191044</c:v>
                </c:pt>
                <c:pt idx="84">
                  <c:v>7798813.46231435</c:v>
                </c:pt>
                <c:pt idx="85">
                  <c:v>7792290.00228566</c:v>
                </c:pt>
                <c:pt idx="86">
                  <c:v>7785726.27810618</c:v>
                </c:pt>
                <c:pt idx="87">
                  <c:v>7781097.37453997</c:v>
                </c:pt>
                <c:pt idx="88">
                  <c:v>7776576.04102561</c:v>
                </c:pt>
                <c:pt idx="89">
                  <c:v>7770819.50681812</c:v>
                </c:pt>
                <c:pt idx="90">
                  <c:v>7766848.32083641</c:v>
                </c:pt>
                <c:pt idx="91">
                  <c:v>7762872.87326314</c:v>
                </c:pt>
                <c:pt idx="92">
                  <c:v>7758544.86647261</c:v>
                </c:pt>
                <c:pt idx="93">
                  <c:v>7754645.90729472</c:v>
                </c:pt>
                <c:pt idx="94">
                  <c:v>7750881.42566917</c:v>
                </c:pt>
                <c:pt idx="95">
                  <c:v>7748284.51897775</c:v>
                </c:pt>
                <c:pt idx="96">
                  <c:v>7745806.20353444</c:v>
                </c:pt>
                <c:pt idx="97">
                  <c:v>7742570.52298185</c:v>
                </c:pt>
                <c:pt idx="98">
                  <c:v>7740358.09573377</c:v>
                </c:pt>
                <c:pt idx="99">
                  <c:v>7738139.7984135</c:v>
                </c:pt>
                <c:pt idx="100">
                  <c:v>7735951.76034018</c:v>
                </c:pt>
                <c:pt idx="101">
                  <c:v>7734094.83560254</c:v>
                </c:pt>
                <c:pt idx="102">
                  <c:v>7732144.39234881</c:v>
                </c:pt>
                <c:pt idx="103">
                  <c:v>7730898.0578927</c:v>
                </c:pt>
                <c:pt idx="104">
                  <c:v>7729855.90744272</c:v>
                </c:pt>
                <c:pt idx="105">
                  <c:v>7728377.94873436</c:v>
                </c:pt>
                <c:pt idx="106">
                  <c:v>7727479.10309889</c:v>
                </c:pt>
                <c:pt idx="107">
                  <c:v>7726743.19583914</c:v>
                </c:pt>
                <c:pt idx="108">
                  <c:v>7725845.51901958</c:v>
                </c:pt>
                <c:pt idx="109">
                  <c:v>7725092.34410815</c:v>
                </c:pt>
                <c:pt idx="110">
                  <c:v>7724523.25090834</c:v>
                </c:pt>
                <c:pt idx="111">
                  <c:v>7724179.1056545</c:v>
                </c:pt>
                <c:pt idx="112">
                  <c:v>7723900.09812231</c:v>
                </c:pt>
                <c:pt idx="113">
                  <c:v>7723914.47385301</c:v>
                </c:pt>
                <c:pt idx="114">
                  <c:v>7723479.39937405</c:v>
                </c:pt>
                <c:pt idx="115">
                  <c:v>7723255.09430275</c:v>
                </c:pt>
                <c:pt idx="116">
                  <c:v>7723149.4529808</c:v>
                </c:pt>
                <c:pt idx="117">
                  <c:v>7723170.22495502</c:v>
                </c:pt>
                <c:pt idx="118">
                  <c:v>7723168.86600314</c:v>
                </c:pt>
                <c:pt idx="119">
                  <c:v>7723040.72603076</c:v>
                </c:pt>
                <c:pt idx="120">
                  <c:v>7723052.85057924</c:v>
                </c:pt>
                <c:pt idx="121">
                  <c:v>7723096.78048631</c:v>
                </c:pt>
                <c:pt idx="122">
                  <c:v>7723111.24326909</c:v>
                </c:pt>
                <c:pt idx="123">
                  <c:v>7723131.73951145</c:v>
                </c:pt>
                <c:pt idx="124">
                  <c:v>7723053.55383657</c:v>
                </c:pt>
                <c:pt idx="125">
                  <c:v>7723073.22302969</c:v>
                </c:pt>
                <c:pt idx="126">
                  <c:v>7723025.39885638</c:v>
                </c:pt>
                <c:pt idx="127">
                  <c:v>7723021.04371039</c:v>
                </c:pt>
                <c:pt idx="128">
                  <c:v>7723022.91702849</c:v>
                </c:pt>
                <c:pt idx="129">
                  <c:v>7723010.09839839</c:v>
                </c:pt>
                <c:pt idx="130">
                  <c:v>7723015.62445759</c:v>
                </c:pt>
                <c:pt idx="131">
                  <c:v>7723018.65398029</c:v>
                </c:pt>
                <c:pt idx="132">
                  <c:v>7722994.13122054</c:v>
                </c:pt>
                <c:pt idx="133">
                  <c:v>7722989.12440102</c:v>
                </c:pt>
                <c:pt idx="134">
                  <c:v>7722982.10358687</c:v>
                </c:pt>
                <c:pt idx="135">
                  <c:v>7722980.36035243</c:v>
                </c:pt>
                <c:pt idx="136">
                  <c:v>7722979.77151643</c:v>
                </c:pt>
                <c:pt idx="137">
                  <c:v>7722983.6541976</c:v>
                </c:pt>
                <c:pt idx="138">
                  <c:v>7722981.62935442</c:v>
                </c:pt>
                <c:pt idx="139">
                  <c:v>7722982.94508449</c:v>
                </c:pt>
                <c:pt idx="140">
                  <c:v>7722984.63574731</c:v>
                </c:pt>
                <c:pt idx="141">
                  <c:v>7722979.84941124</c:v>
                </c:pt>
                <c:pt idx="142">
                  <c:v>7722980.27968415</c:v>
                </c:pt>
                <c:pt idx="143">
                  <c:v>7722979.83279094</c:v>
                </c:pt>
                <c:pt idx="144">
                  <c:v>7722979.65814606</c:v>
                </c:pt>
                <c:pt idx="145">
                  <c:v>7722980.3110125</c:v>
                </c:pt>
                <c:pt idx="146">
                  <c:v>7722978.56417741</c:v>
                </c:pt>
                <c:pt idx="147">
                  <c:v>7722978.4007139</c:v>
                </c:pt>
                <c:pt idx="148">
                  <c:v>7722978.77430307</c:v>
                </c:pt>
                <c:pt idx="149">
                  <c:v>7722977.80447929</c:v>
                </c:pt>
                <c:pt idx="150">
                  <c:v>7722977.40112479</c:v>
                </c:pt>
                <c:pt idx="151">
                  <c:v>7722977.86489557</c:v>
                </c:pt>
                <c:pt idx="152">
                  <c:v>7722977.27523667</c:v>
                </c:pt>
                <c:pt idx="153">
                  <c:v>7722977.68315685</c:v>
                </c:pt>
                <c:pt idx="154">
                  <c:v>7722977.13228537</c:v>
                </c:pt>
                <c:pt idx="155">
                  <c:v>7722977.35088408</c:v>
                </c:pt>
                <c:pt idx="156">
                  <c:v>7722977.34428147</c:v>
                </c:pt>
                <c:pt idx="157">
                  <c:v>7722977.13624795</c:v>
                </c:pt>
                <c:pt idx="158">
                  <c:v>7722977.28453489</c:v>
                </c:pt>
                <c:pt idx="159">
                  <c:v>7722977.30509348</c:v>
                </c:pt>
                <c:pt idx="160">
                  <c:v>7722977.02221434</c:v>
                </c:pt>
                <c:pt idx="161">
                  <c:v>7722977.03585886</c:v>
                </c:pt>
                <c:pt idx="162">
                  <c:v>7722976.96934722</c:v>
                </c:pt>
                <c:pt idx="163">
                  <c:v>7722976.96852051</c:v>
                </c:pt>
                <c:pt idx="164">
                  <c:v>7722976.88191939</c:v>
                </c:pt>
                <c:pt idx="165">
                  <c:v>7722976.87371184</c:v>
                </c:pt>
                <c:pt idx="166">
                  <c:v>7722976.89974363</c:v>
                </c:pt>
                <c:pt idx="167">
                  <c:v>7722976.8466461</c:v>
                </c:pt>
                <c:pt idx="168">
                  <c:v>7722976.81243326</c:v>
                </c:pt>
                <c:pt idx="169">
                  <c:v>7722976.82031916</c:v>
                </c:pt>
                <c:pt idx="170">
                  <c:v>7722976.82734337</c:v>
                </c:pt>
                <c:pt idx="171">
                  <c:v>7722976.81253735</c:v>
                </c:pt>
                <c:pt idx="172">
                  <c:v>7722976.82759508</c:v>
                </c:pt>
                <c:pt idx="173">
                  <c:v>7722976.82044736</c:v>
                </c:pt>
                <c:pt idx="174">
                  <c:v>7722976.8191097</c:v>
                </c:pt>
                <c:pt idx="175">
                  <c:v>7722976.80927364</c:v>
                </c:pt>
                <c:pt idx="176">
                  <c:v>7722976.80807958</c:v>
                </c:pt>
                <c:pt idx="177">
                  <c:v>7722976.81043791</c:v>
                </c:pt>
                <c:pt idx="178">
                  <c:v>7722976.80347895</c:v>
                </c:pt>
                <c:pt idx="179">
                  <c:v>7722976.80167725</c:v>
                </c:pt>
                <c:pt idx="180">
                  <c:v>7722976.80051303</c:v>
                </c:pt>
                <c:pt idx="181">
                  <c:v>7722976.80376902</c:v>
                </c:pt>
                <c:pt idx="182">
                  <c:v>7722976.7974317</c:v>
                </c:pt>
                <c:pt idx="183">
                  <c:v>7722976.79717938</c:v>
                </c:pt>
                <c:pt idx="184">
                  <c:v>7722976.79827477</c:v>
                </c:pt>
                <c:pt idx="185">
                  <c:v>7722976.79517499</c:v>
                </c:pt>
                <c:pt idx="186">
                  <c:v>7722976.79606578</c:v>
                </c:pt>
                <c:pt idx="187">
                  <c:v>7722976.79398926</c:v>
                </c:pt>
                <c:pt idx="188">
                  <c:v>7722976.79518752</c:v>
                </c:pt>
                <c:pt idx="189">
                  <c:v>7722976.79478068</c:v>
                </c:pt>
                <c:pt idx="190">
                  <c:v>7722976.79446148</c:v>
                </c:pt>
                <c:pt idx="191">
                  <c:v>7722976.79470277</c:v>
                </c:pt>
                <c:pt idx="192">
                  <c:v>7722976.79439352</c:v>
                </c:pt>
                <c:pt idx="193">
                  <c:v>7722976.79375766</c:v>
                </c:pt>
                <c:pt idx="194">
                  <c:v>7722976.79401793</c:v>
                </c:pt>
                <c:pt idx="195">
                  <c:v>7722976.79388471</c:v>
                </c:pt>
                <c:pt idx="196">
                  <c:v>7722976.79395773</c:v>
                </c:pt>
                <c:pt idx="197">
                  <c:v>7722976.79361514</c:v>
                </c:pt>
                <c:pt idx="198">
                  <c:v>7722976.79372065</c:v>
                </c:pt>
                <c:pt idx="199">
                  <c:v>7722976.79407914</c:v>
                </c:pt>
                <c:pt idx="200">
                  <c:v>7722976.79349835</c:v>
                </c:pt>
                <c:pt idx="201">
                  <c:v>7722976.79365056</c:v>
                </c:pt>
                <c:pt idx="202">
                  <c:v>7722976.79361338</c:v>
                </c:pt>
                <c:pt idx="203">
                  <c:v>7722976.79351423</c:v>
                </c:pt>
                <c:pt idx="204">
                  <c:v>7722976.79358493</c:v>
                </c:pt>
                <c:pt idx="205">
                  <c:v>7722976.79341281</c:v>
                </c:pt>
                <c:pt idx="206">
                  <c:v>7722976.79338895</c:v>
                </c:pt>
                <c:pt idx="207">
                  <c:v>7722976.79340673</c:v>
                </c:pt>
                <c:pt idx="208">
                  <c:v>7722976.79342136</c:v>
                </c:pt>
                <c:pt idx="209">
                  <c:v>7722976.7933767</c:v>
                </c:pt>
                <c:pt idx="210">
                  <c:v>7722976.79353831</c:v>
                </c:pt>
                <c:pt idx="211">
                  <c:v>7722976.79343524</c:v>
                </c:pt>
                <c:pt idx="212">
                  <c:v>7722976.79337856</c:v>
                </c:pt>
                <c:pt idx="213">
                  <c:v>7722976.79338289</c:v>
                </c:pt>
                <c:pt idx="214">
                  <c:v>7722976.79338952</c:v>
                </c:pt>
                <c:pt idx="215">
                  <c:v>7722976.79335091</c:v>
                </c:pt>
                <c:pt idx="216">
                  <c:v>7722976.79335082</c:v>
                </c:pt>
                <c:pt idx="217">
                  <c:v>7722976.79334679</c:v>
                </c:pt>
                <c:pt idx="218">
                  <c:v>7722976.7933517</c:v>
                </c:pt>
                <c:pt idx="219">
                  <c:v>7722976.79335295</c:v>
                </c:pt>
                <c:pt idx="220">
                  <c:v>7722976.79333829</c:v>
                </c:pt>
                <c:pt idx="221">
                  <c:v>7722976.79334121</c:v>
                </c:pt>
                <c:pt idx="222">
                  <c:v>7722976.79334172</c:v>
                </c:pt>
                <c:pt idx="223">
                  <c:v>7722976.79333756</c:v>
                </c:pt>
                <c:pt idx="224">
                  <c:v>7722976.79333763</c:v>
                </c:pt>
                <c:pt idx="225">
                  <c:v>7722976.79334309</c:v>
                </c:pt>
                <c:pt idx="226">
                  <c:v>7722976.79333883</c:v>
                </c:pt>
                <c:pt idx="227">
                  <c:v>7722976.79333894</c:v>
                </c:pt>
                <c:pt idx="228">
                  <c:v>7722976.79333866</c:v>
                </c:pt>
                <c:pt idx="229">
                  <c:v>7722976.79333859</c:v>
                </c:pt>
                <c:pt idx="230">
                  <c:v>7722976.79333718</c:v>
                </c:pt>
                <c:pt idx="231">
                  <c:v>7722976.79333665</c:v>
                </c:pt>
                <c:pt idx="232">
                  <c:v>7722976.79333518</c:v>
                </c:pt>
                <c:pt idx="233">
                  <c:v>7722976.79333532</c:v>
                </c:pt>
                <c:pt idx="234">
                  <c:v>7722976.79333525</c:v>
                </c:pt>
                <c:pt idx="235">
                  <c:v>7722976.79333603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CT y CO!$C$2:$C$237</c:f>
              <c:numCache>
                <c:formatCode>General</c:formatCode>
                <c:ptCount val="236"/>
                <c:pt idx="0">
                  <c:v>0</c:v>
                </c:pt>
                <c:pt idx="1">
                  <c:v>513200.457973744</c:v>
                </c:pt>
                <c:pt idx="2">
                  <c:v>504610.60418413</c:v>
                </c:pt>
                <c:pt idx="3">
                  <c:v>483544.881503253</c:v>
                </c:pt>
                <c:pt idx="4">
                  <c:v>479205.553904767</c:v>
                </c:pt>
                <c:pt idx="5">
                  <c:v>463199.033247989</c:v>
                </c:pt>
                <c:pt idx="6">
                  <c:v>459377.485750923</c:v>
                </c:pt>
                <c:pt idx="7">
                  <c:v>443419.522529063</c:v>
                </c:pt>
                <c:pt idx="8">
                  <c:v>431307.966109134</c:v>
                </c:pt>
                <c:pt idx="9">
                  <c:v>423150.019811034</c:v>
                </c:pt>
                <c:pt idx="10">
                  <c:v>422060.263852395</c:v>
                </c:pt>
                <c:pt idx="11">
                  <c:v>422845.728856568</c:v>
                </c:pt>
                <c:pt idx="12">
                  <c:v>422577.477631415</c:v>
                </c:pt>
                <c:pt idx="13">
                  <c:v>422952.949182736</c:v>
                </c:pt>
                <c:pt idx="14">
                  <c:v>422460.435256758</c:v>
                </c:pt>
                <c:pt idx="15">
                  <c:v>422444.622108302</c:v>
                </c:pt>
                <c:pt idx="16">
                  <c:v>421941.756938786</c:v>
                </c:pt>
                <c:pt idx="17">
                  <c:v>424397.294859892</c:v>
                </c:pt>
                <c:pt idx="18">
                  <c:v>427340.987893869</c:v>
                </c:pt>
                <c:pt idx="19">
                  <c:v>429237.798798642</c:v>
                </c:pt>
                <c:pt idx="20">
                  <c:v>429793.666828842</c:v>
                </c:pt>
                <c:pt idx="21">
                  <c:v>432568.500924416</c:v>
                </c:pt>
                <c:pt idx="22">
                  <c:v>433004.812099158</c:v>
                </c:pt>
                <c:pt idx="23">
                  <c:v>434916.565619223</c:v>
                </c:pt>
                <c:pt idx="24">
                  <c:v>438787.966376112</c:v>
                </c:pt>
                <c:pt idx="25">
                  <c:v>444603.265802204</c:v>
                </c:pt>
                <c:pt idx="26">
                  <c:v>450064.917893387</c:v>
                </c:pt>
                <c:pt idx="27">
                  <c:v>452278.439603572</c:v>
                </c:pt>
                <c:pt idx="28">
                  <c:v>454619.512414682</c:v>
                </c:pt>
                <c:pt idx="29">
                  <c:v>455629.110484364</c:v>
                </c:pt>
                <c:pt idx="30">
                  <c:v>455297.586504905</c:v>
                </c:pt>
                <c:pt idx="31">
                  <c:v>456613.903845756</c:v>
                </c:pt>
                <c:pt idx="32">
                  <c:v>458622.908491234</c:v>
                </c:pt>
                <c:pt idx="33">
                  <c:v>465928.174863212</c:v>
                </c:pt>
                <c:pt idx="34">
                  <c:v>471906.685900029</c:v>
                </c:pt>
                <c:pt idx="35">
                  <c:v>478700.345050722</c:v>
                </c:pt>
                <c:pt idx="36">
                  <c:v>485187.148900139</c:v>
                </c:pt>
                <c:pt idx="37">
                  <c:v>489903.248078645</c:v>
                </c:pt>
                <c:pt idx="38">
                  <c:v>492126.33231238</c:v>
                </c:pt>
                <c:pt idx="39">
                  <c:v>491948.380615765</c:v>
                </c:pt>
                <c:pt idx="40">
                  <c:v>497676.497339949</c:v>
                </c:pt>
                <c:pt idx="41">
                  <c:v>505186.668988716</c:v>
                </c:pt>
                <c:pt idx="42">
                  <c:v>512640.459119804</c:v>
                </c:pt>
                <c:pt idx="43">
                  <c:v>520686.860077644</c:v>
                </c:pt>
                <c:pt idx="44">
                  <c:v>527850.093710619</c:v>
                </c:pt>
                <c:pt idx="45">
                  <c:v>533828.182947008</c:v>
                </c:pt>
                <c:pt idx="46">
                  <c:v>540807.125108917</c:v>
                </c:pt>
                <c:pt idx="47">
                  <c:v>544924.611747694</c:v>
                </c:pt>
                <c:pt idx="48">
                  <c:v>548814.042806829</c:v>
                </c:pt>
                <c:pt idx="49">
                  <c:v>556508.456793648</c:v>
                </c:pt>
                <c:pt idx="50">
                  <c:v>562880.00067129</c:v>
                </c:pt>
                <c:pt idx="51">
                  <c:v>570388.465242504</c:v>
                </c:pt>
                <c:pt idx="52">
                  <c:v>578922.305836175</c:v>
                </c:pt>
                <c:pt idx="53">
                  <c:v>585916.648615225</c:v>
                </c:pt>
                <c:pt idx="54">
                  <c:v>591479.440862554</c:v>
                </c:pt>
                <c:pt idx="55">
                  <c:v>595873.492543147</c:v>
                </c:pt>
                <c:pt idx="56">
                  <c:v>601748.744327696</c:v>
                </c:pt>
                <c:pt idx="57">
                  <c:v>610073.34854991</c:v>
                </c:pt>
                <c:pt idx="58">
                  <c:v>616729.563386871</c:v>
                </c:pt>
                <c:pt idx="59">
                  <c:v>624464.866882094</c:v>
                </c:pt>
                <c:pt idx="60">
                  <c:v>631990.846833996</c:v>
                </c:pt>
                <c:pt idx="61">
                  <c:v>639256.389529058</c:v>
                </c:pt>
                <c:pt idx="62">
                  <c:v>647721.014426891</c:v>
                </c:pt>
                <c:pt idx="63">
                  <c:v>653223.794221873</c:v>
                </c:pt>
                <c:pt idx="64">
                  <c:v>659054.150338136</c:v>
                </c:pt>
                <c:pt idx="65">
                  <c:v>667310.565641376</c:v>
                </c:pt>
                <c:pt idx="66">
                  <c:v>673411.14663417</c:v>
                </c:pt>
                <c:pt idx="67">
                  <c:v>680298.006394847</c:v>
                </c:pt>
                <c:pt idx="68">
                  <c:v>689040.513081726</c:v>
                </c:pt>
                <c:pt idx="69">
                  <c:v>696926.185031997</c:v>
                </c:pt>
                <c:pt idx="70">
                  <c:v>703886.138321244</c:v>
                </c:pt>
                <c:pt idx="71">
                  <c:v>709739.143602286</c:v>
                </c:pt>
                <c:pt idx="72">
                  <c:v>716495.235081703</c:v>
                </c:pt>
                <c:pt idx="73">
                  <c:v>725046.959801863</c:v>
                </c:pt>
                <c:pt idx="74">
                  <c:v>731648.660355977</c:v>
                </c:pt>
                <c:pt idx="75">
                  <c:v>739173.333208177</c:v>
                </c:pt>
                <c:pt idx="76">
                  <c:v>746390.223936192</c:v>
                </c:pt>
                <c:pt idx="77">
                  <c:v>753714.275983883</c:v>
                </c:pt>
                <c:pt idx="78">
                  <c:v>762593.035323303</c:v>
                </c:pt>
                <c:pt idx="79">
                  <c:v>768542.376980274</c:v>
                </c:pt>
                <c:pt idx="80">
                  <c:v>774548.297753634</c:v>
                </c:pt>
                <c:pt idx="81">
                  <c:v>782907.720932328</c:v>
                </c:pt>
                <c:pt idx="82">
                  <c:v>788946.253284515</c:v>
                </c:pt>
                <c:pt idx="83">
                  <c:v>795332.879365771</c:v>
                </c:pt>
                <c:pt idx="84">
                  <c:v>804003.895640469</c:v>
                </c:pt>
                <c:pt idx="85">
                  <c:v>811945.044354783</c:v>
                </c:pt>
                <c:pt idx="86">
                  <c:v>818875.770239839</c:v>
                </c:pt>
                <c:pt idx="87">
                  <c:v>824870.986131787</c:v>
                </c:pt>
                <c:pt idx="88">
                  <c:v>831480.047828325</c:v>
                </c:pt>
                <c:pt idx="89">
                  <c:v>839906.231703104</c:v>
                </c:pt>
                <c:pt idx="90">
                  <c:v>846450.674280192</c:v>
                </c:pt>
                <c:pt idx="91">
                  <c:v>853827.58308135</c:v>
                </c:pt>
                <c:pt idx="92">
                  <c:v>860309.486984794</c:v>
                </c:pt>
                <c:pt idx="93">
                  <c:v>866955.931256729</c:v>
                </c:pt>
                <c:pt idx="94">
                  <c:v>875880.844233459</c:v>
                </c:pt>
                <c:pt idx="95">
                  <c:v>881505.556579901</c:v>
                </c:pt>
                <c:pt idx="96">
                  <c:v>886659.896299103</c:v>
                </c:pt>
                <c:pt idx="97">
                  <c:v>894652.837511906</c:v>
                </c:pt>
                <c:pt idx="98">
                  <c:v>900178.994550392</c:v>
                </c:pt>
                <c:pt idx="99">
                  <c:v>905468.972017464</c:v>
                </c:pt>
                <c:pt idx="100">
                  <c:v>913880.144599016</c:v>
                </c:pt>
                <c:pt idx="101">
                  <c:v>921476.968859832</c:v>
                </c:pt>
                <c:pt idx="102">
                  <c:v>927156.927261307</c:v>
                </c:pt>
                <c:pt idx="103">
                  <c:v>932220.786897012</c:v>
                </c:pt>
                <c:pt idx="104">
                  <c:v>937723.428752211</c:v>
                </c:pt>
                <c:pt idx="105">
                  <c:v>945265.571922215</c:v>
                </c:pt>
                <c:pt idx="106">
                  <c:v>951172.844319084</c:v>
                </c:pt>
                <c:pt idx="107">
                  <c:v>958107.871705933</c:v>
                </c:pt>
                <c:pt idx="108">
                  <c:v>962198.098461492</c:v>
                </c:pt>
                <c:pt idx="109">
                  <c:v>966087.496664585</c:v>
                </c:pt>
                <c:pt idx="110">
                  <c:v>974441.797225479</c:v>
                </c:pt>
                <c:pt idx="111">
                  <c:v>978545.322265047</c:v>
                </c:pt>
                <c:pt idx="112">
                  <c:v>980930.205041892</c:v>
                </c:pt>
                <c:pt idx="113">
                  <c:v>981632.242574039</c:v>
                </c:pt>
                <c:pt idx="114">
                  <c:v>986571.606608349</c:v>
                </c:pt>
                <c:pt idx="115">
                  <c:v>987039.855871961</c:v>
                </c:pt>
                <c:pt idx="116">
                  <c:v>993549.954856657</c:v>
                </c:pt>
                <c:pt idx="117">
                  <c:v>1000150.75648095</c:v>
                </c:pt>
                <c:pt idx="118">
                  <c:v>993099.509688643</c:v>
                </c:pt>
                <c:pt idx="119">
                  <c:v>992603.353409272</c:v>
                </c:pt>
                <c:pt idx="120">
                  <c:v>993724.341783051</c:v>
                </c:pt>
                <c:pt idx="121">
                  <c:v>991710.436819783</c:v>
                </c:pt>
                <c:pt idx="122">
                  <c:v>992600.21472087</c:v>
                </c:pt>
                <c:pt idx="123">
                  <c:v>996304.297317996</c:v>
                </c:pt>
                <c:pt idx="124">
                  <c:v>989762.666922137</c:v>
                </c:pt>
                <c:pt idx="125">
                  <c:v>991042.259180348</c:v>
                </c:pt>
                <c:pt idx="126">
                  <c:v>994030.914506686</c:v>
                </c:pt>
                <c:pt idx="127">
                  <c:v>994924.861625529</c:v>
                </c:pt>
                <c:pt idx="128">
                  <c:v>995214.652576217</c:v>
                </c:pt>
                <c:pt idx="129">
                  <c:v>996549.962603191</c:v>
                </c:pt>
                <c:pt idx="130">
                  <c:v>997664.711448144</c:v>
                </c:pt>
                <c:pt idx="131">
                  <c:v>996123.536241454</c:v>
                </c:pt>
                <c:pt idx="132">
                  <c:v>995954.212305278</c:v>
                </c:pt>
                <c:pt idx="133">
                  <c:v>996653.67848393</c:v>
                </c:pt>
                <c:pt idx="134">
                  <c:v>996520.689551635</c:v>
                </c:pt>
                <c:pt idx="135">
                  <c:v>996009.487756206</c:v>
                </c:pt>
                <c:pt idx="136">
                  <c:v>996061.085538899</c:v>
                </c:pt>
                <c:pt idx="137">
                  <c:v>995279.450681415</c:v>
                </c:pt>
                <c:pt idx="138">
                  <c:v>995739.746140432</c:v>
                </c:pt>
                <c:pt idx="139">
                  <c:v>995520.26519229</c:v>
                </c:pt>
                <c:pt idx="140">
                  <c:v>997531.882345945</c:v>
                </c:pt>
                <c:pt idx="141">
                  <c:v>995854.573274349</c:v>
                </c:pt>
                <c:pt idx="142">
                  <c:v>995846.949194484</c:v>
                </c:pt>
                <c:pt idx="143">
                  <c:v>996736.938143677</c:v>
                </c:pt>
                <c:pt idx="144">
                  <c:v>996520.67320099</c:v>
                </c:pt>
                <c:pt idx="145">
                  <c:v>996513.513720296</c:v>
                </c:pt>
                <c:pt idx="146">
                  <c:v>996541.37526033</c:v>
                </c:pt>
                <c:pt idx="147">
                  <c:v>996563.963614512</c:v>
                </c:pt>
                <c:pt idx="148">
                  <c:v>996612.114995753</c:v>
                </c:pt>
                <c:pt idx="149">
                  <c:v>996607.089683104</c:v>
                </c:pt>
                <c:pt idx="150">
                  <c:v>996504.516604189</c:v>
                </c:pt>
                <c:pt idx="151">
                  <c:v>996333.235311217</c:v>
                </c:pt>
                <c:pt idx="152">
                  <c:v>996680.530093998</c:v>
                </c:pt>
                <c:pt idx="153">
                  <c:v>996908.390200954</c:v>
                </c:pt>
                <c:pt idx="154">
                  <c:v>996594.314525607</c:v>
                </c:pt>
                <c:pt idx="155">
                  <c:v>996615.639673747</c:v>
                </c:pt>
                <c:pt idx="156">
                  <c:v>996653.37230457</c:v>
                </c:pt>
                <c:pt idx="157">
                  <c:v>996618.07572505</c:v>
                </c:pt>
                <c:pt idx="158">
                  <c:v>996265.329523312</c:v>
                </c:pt>
                <c:pt idx="159">
                  <c:v>996391.83511925</c:v>
                </c:pt>
                <c:pt idx="160">
                  <c:v>996540.094034333</c:v>
                </c:pt>
                <c:pt idx="161">
                  <c:v>996641.687080828</c:v>
                </c:pt>
                <c:pt idx="162">
                  <c:v>996558.725049547</c:v>
                </c:pt>
                <c:pt idx="163">
                  <c:v>996589.011076859</c:v>
                </c:pt>
                <c:pt idx="164">
                  <c:v>996544.443284828</c:v>
                </c:pt>
                <c:pt idx="165">
                  <c:v>996538.725632872</c:v>
                </c:pt>
                <c:pt idx="166">
                  <c:v>996531.627031686</c:v>
                </c:pt>
                <c:pt idx="167">
                  <c:v>996432.59730639</c:v>
                </c:pt>
                <c:pt idx="168">
                  <c:v>996484.978298608</c:v>
                </c:pt>
                <c:pt idx="169">
                  <c:v>996500.171604197</c:v>
                </c:pt>
                <c:pt idx="170">
                  <c:v>996514.958621311</c:v>
                </c:pt>
                <c:pt idx="171">
                  <c:v>996435.497644073</c:v>
                </c:pt>
                <c:pt idx="172">
                  <c:v>996476.799219427</c:v>
                </c:pt>
                <c:pt idx="173">
                  <c:v>996456.937244272</c:v>
                </c:pt>
                <c:pt idx="174">
                  <c:v>996491.381375023</c:v>
                </c:pt>
                <c:pt idx="175">
                  <c:v>996532.962631384</c:v>
                </c:pt>
                <c:pt idx="176">
                  <c:v>996516.958621257</c:v>
                </c:pt>
                <c:pt idx="177">
                  <c:v>996515.761704059</c:v>
                </c:pt>
                <c:pt idx="178">
                  <c:v>996515.53484931</c:v>
                </c:pt>
                <c:pt idx="179">
                  <c:v>996523.492850698</c:v>
                </c:pt>
                <c:pt idx="180">
                  <c:v>996509.84733883</c:v>
                </c:pt>
                <c:pt idx="181">
                  <c:v>996516.044878464</c:v>
                </c:pt>
                <c:pt idx="182">
                  <c:v>996504.645244868</c:v>
                </c:pt>
                <c:pt idx="183">
                  <c:v>996495.124116965</c:v>
                </c:pt>
                <c:pt idx="184">
                  <c:v>996480.853494974</c:v>
                </c:pt>
                <c:pt idx="185">
                  <c:v>996484.964594108</c:v>
                </c:pt>
                <c:pt idx="186">
                  <c:v>996489.802077793</c:v>
                </c:pt>
                <c:pt idx="187">
                  <c:v>996478.078027665</c:v>
                </c:pt>
                <c:pt idx="188">
                  <c:v>996481.762818865</c:v>
                </c:pt>
                <c:pt idx="189">
                  <c:v>996472.379070879</c:v>
                </c:pt>
                <c:pt idx="190">
                  <c:v>996485.081108545</c:v>
                </c:pt>
                <c:pt idx="191">
                  <c:v>996462.627532258</c:v>
                </c:pt>
                <c:pt idx="192">
                  <c:v>996476.031499487</c:v>
                </c:pt>
                <c:pt idx="193">
                  <c:v>996485.29650707</c:v>
                </c:pt>
                <c:pt idx="194">
                  <c:v>996485.714900323</c:v>
                </c:pt>
                <c:pt idx="195">
                  <c:v>996495.960283603</c:v>
                </c:pt>
                <c:pt idx="196">
                  <c:v>996485.45653338</c:v>
                </c:pt>
                <c:pt idx="197">
                  <c:v>996494.098294357</c:v>
                </c:pt>
                <c:pt idx="198">
                  <c:v>996490.938629855</c:v>
                </c:pt>
                <c:pt idx="199">
                  <c:v>996502.670802391</c:v>
                </c:pt>
                <c:pt idx="200">
                  <c:v>996490.288793743</c:v>
                </c:pt>
                <c:pt idx="201">
                  <c:v>996491.302400672</c:v>
                </c:pt>
                <c:pt idx="202">
                  <c:v>996492.186785317</c:v>
                </c:pt>
                <c:pt idx="203">
                  <c:v>996487.410425961</c:v>
                </c:pt>
                <c:pt idx="204">
                  <c:v>996488.308263798</c:v>
                </c:pt>
                <c:pt idx="205">
                  <c:v>996485.819879309</c:v>
                </c:pt>
                <c:pt idx="206">
                  <c:v>996486.66884467</c:v>
                </c:pt>
                <c:pt idx="207">
                  <c:v>996484.711794118</c:v>
                </c:pt>
                <c:pt idx="208">
                  <c:v>996484.861550159</c:v>
                </c:pt>
                <c:pt idx="209">
                  <c:v>996488.795226961</c:v>
                </c:pt>
                <c:pt idx="210">
                  <c:v>996485.440409993</c:v>
                </c:pt>
                <c:pt idx="211">
                  <c:v>996489.328911532</c:v>
                </c:pt>
                <c:pt idx="212">
                  <c:v>996489.904487208</c:v>
                </c:pt>
                <c:pt idx="213">
                  <c:v>996491.391101816</c:v>
                </c:pt>
                <c:pt idx="214">
                  <c:v>996488.676512915</c:v>
                </c:pt>
                <c:pt idx="215">
                  <c:v>996488.007991977</c:v>
                </c:pt>
                <c:pt idx="216">
                  <c:v>996487.431040434</c:v>
                </c:pt>
                <c:pt idx="217">
                  <c:v>996486.930677438</c:v>
                </c:pt>
                <c:pt idx="218">
                  <c:v>996486.663418199</c:v>
                </c:pt>
                <c:pt idx="219">
                  <c:v>996486.12712887</c:v>
                </c:pt>
                <c:pt idx="220">
                  <c:v>996486.731134843</c:v>
                </c:pt>
                <c:pt idx="221">
                  <c:v>996486.645554168</c:v>
                </c:pt>
                <c:pt idx="222">
                  <c:v>996486.20933924</c:v>
                </c:pt>
                <c:pt idx="223">
                  <c:v>996487.698826349</c:v>
                </c:pt>
                <c:pt idx="224">
                  <c:v>996487.863890286</c:v>
                </c:pt>
                <c:pt idx="225">
                  <c:v>996488.094024964</c:v>
                </c:pt>
                <c:pt idx="226">
                  <c:v>996487.107412568</c:v>
                </c:pt>
                <c:pt idx="227">
                  <c:v>996487.582944711</c:v>
                </c:pt>
                <c:pt idx="228">
                  <c:v>996488.251021546</c:v>
                </c:pt>
                <c:pt idx="229">
                  <c:v>996487.672204223</c:v>
                </c:pt>
                <c:pt idx="230">
                  <c:v>996488.025786191</c:v>
                </c:pt>
                <c:pt idx="231">
                  <c:v>996487.792710532</c:v>
                </c:pt>
                <c:pt idx="232">
                  <c:v>996487.633647923</c:v>
                </c:pt>
                <c:pt idx="233">
                  <c:v>996487.08095736</c:v>
                </c:pt>
                <c:pt idx="234">
                  <c:v>996487.849969486</c:v>
                </c:pt>
                <c:pt idx="235">
                  <c:v>996487.75414966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TV y TA!$B$2:$B$237</c:f>
              <c:numCache>
                <c:formatCode>General</c:formatCode>
                <c:ptCount val="236"/>
                <c:pt idx="0">
                  <c:v>2147646.38605655</c:v>
                </c:pt>
                <c:pt idx="1">
                  <c:v>10481207.3161586</c:v>
                </c:pt>
                <c:pt idx="2">
                  <c:v>9749890.16755769</c:v>
                </c:pt>
                <c:pt idx="3">
                  <c:v>8802973.46808449</c:v>
                </c:pt>
                <c:pt idx="4">
                  <c:v>8489878.71533115</c:v>
                </c:pt>
                <c:pt idx="5">
                  <c:v>7761114.89858053</c:v>
                </c:pt>
                <c:pt idx="6">
                  <c:v>7535121.3341948</c:v>
                </c:pt>
                <c:pt idx="7">
                  <c:v>6877838.80045209</c:v>
                </c:pt>
                <c:pt idx="8">
                  <c:v>5959201.71849324</c:v>
                </c:pt>
                <c:pt idx="9">
                  <c:v>5187860.710256</c:v>
                </c:pt>
                <c:pt idx="10">
                  <c:v>5050022.1089696</c:v>
                </c:pt>
                <c:pt idx="11">
                  <c:v>5058450.49177353</c:v>
                </c:pt>
                <c:pt idx="12">
                  <c:v>4919040.11913725</c:v>
                </c:pt>
                <c:pt idx="13">
                  <c:v>4921097.89030267</c:v>
                </c:pt>
                <c:pt idx="14">
                  <c:v>4729159.90015484</c:v>
                </c:pt>
                <c:pt idx="15">
                  <c:v>4511139.15762461</c:v>
                </c:pt>
                <c:pt idx="16">
                  <c:v>4110631.92529121</c:v>
                </c:pt>
                <c:pt idx="17">
                  <c:v>3807076.09197908</c:v>
                </c:pt>
                <c:pt idx="18">
                  <c:v>3713222.82843298</c:v>
                </c:pt>
                <c:pt idx="19">
                  <c:v>3637375.03330822</c:v>
                </c:pt>
                <c:pt idx="20">
                  <c:v>3637528.55787836</c:v>
                </c:pt>
                <c:pt idx="21">
                  <c:v>3567527.02461251</c:v>
                </c:pt>
                <c:pt idx="22">
                  <c:v>3576152.25523398</c:v>
                </c:pt>
                <c:pt idx="23">
                  <c:v>3460988.33720463</c:v>
                </c:pt>
                <c:pt idx="24">
                  <c:v>3265519.16410582</c:v>
                </c:pt>
                <c:pt idx="25">
                  <c:v>3106562.96582006</c:v>
                </c:pt>
                <c:pt idx="26">
                  <c:v>3020974.20104452</c:v>
                </c:pt>
                <c:pt idx="27">
                  <c:v>2956277.98691488</c:v>
                </c:pt>
                <c:pt idx="28">
                  <c:v>2900732.87655586</c:v>
                </c:pt>
                <c:pt idx="29">
                  <c:v>2891678.48944083</c:v>
                </c:pt>
                <c:pt idx="30">
                  <c:v>2896919.78068823</c:v>
                </c:pt>
                <c:pt idx="31">
                  <c:v>2861870.84891626</c:v>
                </c:pt>
                <c:pt idx="32">
                  <c:v>2826872.84245022</c:v>
                </c:pt>
                <c:pt idx="33">
                  <c:v>2728043.47046459</c:v>
                </c:pt>
                <c:pt idx="34">
                  <c:v>2653731.8550332</c:v>
                </c:pt>
                <c:pt idx="35">
                  <c:v>2583304.8159138</c:v>
                </c:pt>
                <c:pt idx="36">
                  <c:v>2526985.65107685</c:v>
                </c:pt>
                <c:pt idx="37">
                  <c:v>2487851.40142146</c:v>
                </c:pt>
                <c:pt idx="38">
                  <c:v>2469170.67368966</c:v>
                </c:pt>
                <c:pt idx="39">
                  <c:v>2467693.44128746</c:v>
                </c:pt>
                <c:pt idx="40">
                  <c:v>2430865.93133469</c:v>
                </c:pt>
                <c:pt idx="41">
                  <c:v>2375011.98352202</c:v>
                </c:pt>
                <c:pt idx="42">
                  <c:v>2329630.1193859</c:v>
                </c:pt>
                <c:pt idx="43">
                  <c:v>2283597.28875007</c:v>
                </c:pt>
                <c:pt idx="44">
                  <c:v>2242883.71199555</c:v>
                </c:pt>
                <c:pt idx="45">
                  <c:v>2212935.42321618</c:v>
                </c:pt>
                <c:pt idx="46">
                  <c:v>2184948.68723979</c:v>
                </c:pt>
                <c:pt idx="47">
                  <c:v>2167906.98694502</c:v>
                </c:pt>
                <c:pt idx="48">
                  <c:v>2151537.34348388</c:v>
                </c:pt>
                <c:pt idx="49">
                  <c:v>2118131.97874713</c:v>
                </c:pt>
                <c:pt idx="50">
                  <c:v>2092091.7335613</c:v>
                </c:pt>
                <c:pt idx="51">
                  <c:v>2063779.16852597</c:v>
                </c:pt>
                <c:pt idx="52">
                  <c:v>2035841.8955556</c:v>
                </c:pt>
                <c:pt idx="53">
                  <c:v>2013367.33622472</c:v>
                </c:pt>
                <c:pt idx="54">
                  <c:v>1993819.98356451</c:v>
                </c:pt>
                <c:pt idx="55">
                  <c:v>1980083.81036659</c:v>
                </c:pt>
                <c:pt idx="56">
                  <c:v>1962501.58328588</c:v>
                </c:pt>
                <c:pt idx="57">
                  <c:v>1940456.30526356</c:v>
                </c:pt>
                <c:pt idx="58">
                  <c:v>1923817.417732</c:v>
                </c:pt>
                <c:pt idx="59">
                  <c:v>1905202.63398302</c:v>
                </c:pt>
                <c:pt idx="60">
                  <c:v>1886439.64380983</c:v>
                </c:pt>
                <c:pt idx="61">
                  <c:v>1869905.50042883</c:v>
                </c:pt>
                <c:pt idx="62">
                  <c:v>1853011.56686725</c:v>
                </c:pt>
                <c:pt idx="63">
                  <c:v>1841860.63802135</c:v>
                </c:pt>
                <c:pt idx="64">
                  <c:v>1830682.42427581</c:v>
                </c:pt>
                <c:pt idx="65">
                  <c:v>1814454.94140032</c:v>
                </c:pt>
                <c:pt idx="66">
                  <c:v>1802841.70475006</c:v>
                </c:pt>
                <c:pt idx="67">
                  <c:v>1790137.48874761</c:v>
                </c:pt>
                <c:pt idx="68">
                  <c:v>1775989.04783972</c:v>
                </c:pt>
                <c:pt idx="69">
                  <c:v>1763338.49478772</c:v>
                </c:pt>
                <c:pt idx="70">
                  <c:v>1751661.27663854</c:v>
                </c:pt>
                <c:pt idx="71">
                  <c:v>1742602.31108628</c:v>
                </c:pt>
                <c:pt idx="72">
                  <c:v>1732245.9256087</c:v>
                </c:pt>
                <c:pt idx="73">
                  <c:v>1720281.35142818</c:v>
                </c:pt>
                <c:pt idx="74">
                  <c:v>1711459.17135778</c:v>
                </c:pt>
                <c:pt idx="75">
                  <c:v>1701749.32639287</c:v>
                </c:pt>
                <c:pt idx="76">
                  <c:v>1691815.78009231</c:v>
                </c:pt>
                <c:pt idx="77">
                  <c:v>1682398.31445852</c:v>
                </c:pt>
                <c:pt idx="78">
                  <c:v>1672091.93220619</c:v>
                </c:pt>
                <c:pt idx="79">
                  <c:v>1665146.60985095</c:v>
                </c:pt>
                <c:pt idx="80">
                  <c:v>1658523.76781699</c:v>
                </c:pt>
                <c:pt idx="81">
                  <c:v>1649021.46469372</c:v>
                </c:pt>
                <c:pt idx="82">
                  <c:v>1642276.2595471</c:v>
                </c:pt>
                <c:pt idx="83">
                  <c:v>1635215.94383112</c:v>
                </c:pt>
                <c:pt idx="84">
                  <c:v>1626743.95987359</c:v>
                </c:pt>
                <c:pt idx="85">
                  <c:v>1619033.02386142</c:v>
                </c:pt>
                <c:pt idx="86">
                  <c:v>1612012.56759066</c:v>
                </c:pt>
                <c:pt idx="87">
                  <c:v>1606274.53099691</c:v>
                </c:pt>
                <c:pt idx="88">
                  <c:v>1599926.2966527</c:v>
                </c:pt>
                <c:pt idx="89">
                  <c:v>1592475.93742132</c:v>
                </c:pt>
                <c:pt idx="90">
                  <c:v>1586911.66274012</c:v>
                </c:pt>
                <c:pt idx="91">
                  <c:v>1580855.30354148</c:v>
                </c:pt>
                <c:pt idx="92">
                  <c:v>1575097.06205937</c:v>
                </c:pt>
                <c:pt idx="93">
                  <c:v>1569486.33109187</c:v>
                </c:pt>
                <c:pt idx="94">
                  <c:v>1562579.68939737</c:v>
                </c:pt>
                <c:pt idx="95">
                  <c:v>1558248.4414175</c:v>
                </c:pt>
                <c:pt idx="96">
                  <c:v>1554527.83537955</c:v>
                </c:pt>
                <c:pt idx="97">
                  <c:v>1548444.63438785</c:v>
                </c:pt>
                <c:pt idx="98">
                  <c:v>1544267.6098275</c:v>
                </c:pt>
                <c:pt idx="99">
                  <c:v>1540236.06492498</c:v>
                </c:pt>
                <c:pt idx="100">
                  <c:v>1534546.45131935</c:v>
                </c:pt>
                <c:pt idx="101">
                  <c:v>1529449.16485389</c:v>
                </c:pt>
                <c:pt idx="102">
                  <c:v>1525476.25213237</c:v>
                </c:pt>
                <c:pt idx="103">
                  <c:v>1522033.46847689</c:v>
                </c:pt>
                <c:pt idx="104">
                  <c:v>1518206.81883425</c:v>
                </c:pt>
                <c:pt idx="105">
                  <c:v>1513435.12440799</c:v>
                </c:pt>
                <c:pt idx="106">
                  <c:v>1509819.1025199</c:v>
                </c:pt>
                <c:pt idx="107">
                  <c:v>1505716.09035606</c:v>
                </c:pt>
                <c:pt idx="108">
                  <c:v>1503032.3604881</c:v>
                </c:pt>
                <c:pt idx="109">
                  <c:v>1500561.63658547</c:v>
                </c:pt>
                <c:pt idx="110">
                  <c:v>1495648.33655877</c:v>
                </c:pt>
                <c:pt idx="111">
                  <c:v>1493310.54911757</c:v>
                </c:pt>
                <c:pt idx="112">
                  <c:v>1492172.48000561</c:v>
                </c:pt>
                <c:pt idx="113">
                  <c:v>1491801.137785</c:v>
                </c:pt>
                <c:pt idx="114">
                  <c:v>1488873.17640916</c:v>
                </c:pt>
                <c:pt idx="115">
                  <c:v>1488467.70312089</c:v>
                </c:pt>
                <c:pt idx="116">
                  <c:v>1484918.13291005</c:v>
                </c:pt>
                <c:pt idx="117">
                  <c:v>1481337.33346588</c:v>
                </c:pt>
                <c:pt idx="118">
                  <c:v>1485223.95164389</c:v>
                </c:pt>
                <c:pt idx="119">
                  <c:v>1485460.07193319</c:v>
                </c:pt>
                <c:pt idx="120">
                  <c:v>1484567.22314989</c:v>
                </c:pt>
                <c:pt idx="121">
                  <c:v>1485968.54053559</c:v>
                </c:pt>
                <c:pt idx="122">
                  <c:v>1485531.82729637</c:v>
                </c:pt>
                <c:pt idx="123">
                  <c:v>1483560.6258043</c:v>
                </c:pt>
                <c:pt idx="124">
                  <c:v>1486992.91671474</c:v>
                </c:pt>
                <c:pt idx="125">
                  <c:v>1486339.44052647</c:v>
                </c:pt>
                <c:pt idx="126">
                  <c:v>1484726.03012389</c:v>
                </c:pt>
                <c:pt idx="127">
                  <c:v>1484213.08892683</c:v>
                </c:pt>
                <c:pt idx="128">
                  <c:v>1484059.52382802</c:v>
                </c:pt>
                <c:pt idx="129">
                  <c:v>1483334.99569847</c:v>
                </c:pt>
                <c:pt idx="130">
                  <c:v>1482728.61281282</c:v>
                </c:pt>
                <c:pt idx="131">
                  <c:v>1483599.66980373</c:v>
                </c:pt>
                <c:pt idx="132">
                  <c:v>1483605.83843456</c:v>
                </c:pt>
                <c:pt idx="133">
                  <c:v>1483175.56934308</c:v>
                </c:pt>
                <c:pt idx="134">
                  <c:v>1483199.52375908</c:v>
                </c:pt>
                <c:pt idx="135">
                  <c:v>1483481.77767811</c:v>
                </c:pt>
                <c:pt idx="136">
                  <c:v>1483458.04477183</c:v>
                </c:pt>
                <c:pt idx="137">
                  <c:v>1483883.50572656</c:v>
                </c:pt>
                <c:pt idx="138">
                  <c:v>1483573.54059874</c:v>
                </c:pt>
                <c:pt idx="139">
                  <c:v>1483756.09678444</c:v>
                </c:pt>
                <c:pt idx="140">
                  <c:v>1482646.95629193</c:v>
                </c:pt>
                <c:pt idx="141">
                  <c:v>1483589.35225606</c:v>
                </c:pt>
                <c:pt idx="142">
                  <c:v>1483582.18997396</c:v>
                </c:pt>
                <c:pt idx="143">
                  <c:v>1483105.3372187</c:v>
                </c:pt>
                <c:pt idx="144">
                  <c:v>1483205.79487445</c:v>
                </c:pt>
                <c:pt idx="145">
                  <c:v>1483209.26029451</c:v>
                </c:pt>
                <c:pt idx="146">
                  <c:v>1483179.32777922</c:v>
                </c:pt>
                <c:pt idx="147">
                  <c:v>1483159.68793356</c:v>
                </c:pt>
                <c:pt idx="148">
                  <c:v>1483128.94774883</c:v>
                </c:pt>
                <c:pt idx="149">
                  <c:v>1483133.26971943</c:v>
                </c:pt>
                <c:pt idx="150">
                  <c:v>1483194.04620929</c:v>
                </c:pt>
                <c:pt idx="151">
                  <c:v>1483283.69208067</c:v>
                </c:pt>
                <c:pt idx="152">
                  <c:v>1483096.4198942</c:v>
                </c:pt>
                <c:pt idx="153">
                  <c:v>1482972.38285357</c:v>
                </c:pt>
                <c:pt idx="154">
                  <c:v>1483157.97793328</c:v>
                </c:pt>
                <c:pt idx="155">
                  <c:v>1483141.8754348</c:v>
                </c:pt>
                <c:pt idx="156">
                  <c:v>1483121.50719301</c:v>
                </c:pt>
                <c:pt idx="157">
                  <c:v>1483148.88819231</c:v>
                </c:pt>
                <c:pt idx="158">
                  <c:v>1483339.32204698</c:v>
                </c:pt>
                <c:pt idx="159">
                  <c:v>1483269.66747193</c:v>
                </c:pt>
                <c:pt idx="160">
                  <c:v>1483187.00462729</c:v>
                </c:pt>
                <c:pt idx="161">
                  <c:v>1483136.44423505</c:v>
                </c:pt>
                <c:pt idx="162">
                  <c:v>1483173.45300243</c:v>
                </c:pt>
                <c:pt idx="163">
                  <c:v>1483156.54337691</c:v>
                </c:pt>
                <c:pt idx="164">
                  <c:v>1483179.57758789</c:v>
                </c:pt>
                <c:pt idx="165">
                  <c:v>1483179.47258237</c:v>
                </c:pt>
                <c:pt idx="166">
                  <c:v>1483182.39657593</c:v>
                </c:pt>
                <c:pt idx="167">
                  <c:v>1483237.32614699</c:v>
                </c:pt>
                <c:pt idx="168">
                  <c:v>1483210.7199968</c:v>
                </c:pt>
                <c:pt idx="169">
                  <c:v>1483201.76451995</c:v>
                </c:pt>
                <c:pt idx="170">
                  <c:v>1483194.0376969</c:v>
                </c:pt>
                <c:pt idx="171">
                  <c:v>1483240.84844614</c:v>
                </c:pt>
                <c:pt idx="172">
                  <c:v>1483216.82518251</c:v>
                </c:pt>
                <c:pt idx="173">
                  <c:v>1483225.64110019</c:v>
                </c:pt>
                <c:pt idx="174">
                  <c:v>1483206.45224934</c:v>
                </c:pt>
                <c:pt idx="175">
                  <c:v>1483185.6791429</c:v>
                </c:pt>
                <c:pt idx="176">
                  <c:v>1483194.46947434</c:v>
                </c:pt>
                <c:pt idx="177">
                  <c:v>1483195.2451504</c:v>
                </c:pt>
                <c:pt idx="178">
                  <c:v>1483195.81287186</c:v>
                </c:pt>
                <c:pt idx="179">
                  <c:v>1483192.03438583</c:v>
                </c:pt>
                <c:pt idx="180">
                  <c:v>1483199.71920434</c:v>
                </c:pt>
                <c:pt idx="181">
                  <c:v>1483195.94643501</c:v>
                </c:pt>
                <c:pt idx="182">
                  <c:v>1483203.09009597</c:v>
                </c:pt>
                <c:pt idx="183">
                  <c:v>1483209.43761398</c:v>
                </c:pt>
                <c:pt idx="184">
                  <c:v>1483217.06902321</c:v>
                </c:pt>
                <c:pt idx="185">
                  <c:v>1483214.86155116</c:v>
                </c:pt>
                <c:pt idx="186">
                  <c:v>1483212.41665252</c:v>
                </c:pt>
                <c:pt idx="187">
                  <c:v>1483218.7501031</c:v>
                </c:pt>
                <c:pt idx="188">
                  <c:v>1483216.89452442</c:v>
                </c:pt>
                <c:pt idx="189">
                  <c:v>1483221.87868135</c:v>
                </c:pt>
                <c:pt idx="190">
                  <c:v>1483214.73729908</c:v>
                </c:pt>
                <c:pt idx="191">
                  <c:v>1483227.01125684</c:v>
                </c:pt>
                <c:pt idx="192">
                  <c:v>1483220.15684573</c:v>
                </c:pt>
                <c:pt idx="193">
                  <c:v>1483214.66124039</c:v>
                </c:pt>
                <c:pt idx="194">
                  <c:v>1483214.47724554</c:v>
                </c:pt>
                <c:pt idx="195">
                  <c:v>1483208.79914535</c:v>
                </c:pt>
                <c:pt idx="196">
                  <c:v>1483214.59043923</c:v>
                </c:pt>
                <c:pt idx="197">
                  <c:v>1483209.56626477</c:v>
                </c:pt>
                <c:pt idx="198">
                  <c:v>1483211.25387223</c:v>
                </c:pt>
                <c:pt idx="199">
                  <c:v>1483204.61247735</c:v>
                </c:pt>
                <c:pt idx="200">
                  <c:v>1483211.42725329</c:v>
                </c:pt>
                <c:pt idx="201">
                  <c:v>1483210.9365679</c:v>
                </c:pt>
                <c:pt idx="202">
                  <c:v>1483210.36252512</c:v>
                </c:pt>
                <c:pt idx="203">
                  <c:v>1483213.03858942</c:v>
                </c:pt>
                <c:pt idx="204">
                  <c:v>1483212.50662244</c:v>
                </c:pt>
                <c:pt idx="205">
                  <c:v>1483213.95243729</c:v>
                </c:pt>
                <c:pt idx="206">
                  <c:v>1483213.32981423</c:v>
                </c:pt>
                <c:pt idx="207">
                  <c:v>1483214.34507491</c:v>
                </c:pt>
                <c:pt idx="208">
                  <c:v>1483214.38753555</c:v>
                </c:pt>
                <c:pt idx="209">
                  <c:v>1483212.26869</c:v>
                </c:pt>
                <c:pt idx="210">
                  <c:v>1483214.25493204</c:v>
                </c:pt>
                <c:pt idx="211">
                  <c:v>1483211.9645162</c:v>
                </c:pt>
                <c:pt idx="212">
                  <c:v>1483211.65919046</c:v>
                </c:pt>
                <c:pt idx="213">
                  <c:v>1483210.80089102</c:v>
                </c:pt>
                <c:pt idx="214">
                  <c:v>1483212.30986595</c:v>
                </c:pt>
                <c:pt idx="215">
                  <c:v>1483212.77668951</c:v>
                </c:pt>
                <c:pt idx="216">
                  <c:v>1483213.14440496</c:v>
                </c:pt>
                <c:pt idx="217">
                  <c:v>1483213.4059961</c:v>
                </c:pt>
                <c:pt idx="218">
                  <c:v>1483213.58174549</c:v>
                </c:pt>
                <c:pt idx="219">
                  <c:v>1483213.84459628</c:v>
                </c:pt>
                <c:pt idx="220">
                  <c:v>1483213.47077238</c:v>
                </c:pt>
                <c:pt idx="221">
                  <c:v>1483213.50403127</c:v>
                </c:pt>
                <c:pt idx="222">
                  <c:v>1483213.75479301</c:v>
                </c:pt>
                <c:pt idx="223">
                  <c:v>1483212.90762415</c:v>
                </c:pt>
                <c:pt idx="224">
                  <c:v>1483212.83065392</c:v>
                </c:pt>
                <c:pt idx="225">
                  <c:v>1483212.6880325</c:v>
                </c:pt>
                <c:pt idx="226">
                  <c:v>1483213.21403506</c:v>
                </c:pt>
                <c:pt idx="227">
                  <c:v>1483212.98174097</c:v>
                </c:pt>
                <c:pt idx="228">
                  <c:v>1483212.59336587</c:v>
                </c:pt>
                <c:pt idx="229">
                  <c:v>1483212.92376196</c:v>
                </c:pt>
                <c:pt idx="230">
                  <c:v>1483212.73368913</c:v>
                </c:pt>
                <c:pt idx="231">
                  <c:v>1483212.86572004</c:v>
                </c:pt>
                <c:pt idx="232">
                  <c:v>1483212.94578251</c:v>
                </c:pt>
                <c:pt idx="233">
                  <c:v>1483213.22656628</c:v>
                </c:pt>
                <c:pt idx="234">
                  <c:v>1483212.81963666</c:v>
                </c:pt>
                <c:pt idx="235">
                  <c:v>1483212.88778929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TV y TA!$C$2:$C$237</c:f>
              <c:numCache>
                <c:formatCode>General</c:formatCode>
                <c:ptCount val="236"/>
                <c:pt idx="0">
                  <c:v>4369500.38775008</c:v>
                </c:pt>
                <c:pt idx="1">
                  <c:v>4369500.38775008</c:v>
                </c:pt>
                <c:pt idx="2">
                  <c:v>4369500.38775008</c:v>
                </c:pt>
                <c:pt idx="3">
                  <c:v>4369500.38775008</c:v>
                </c:pt>
                <c:pt idx="4">
                  <c:v>4369500.38775008</c:v>
                </c:pt>
                <c:pt idx="5">
                  <c:v>4369500.38775008</c:v>
                </c:pt>
                <c:pt idx="6">
                  <c:v>4369500.38775008</c:v>
                </c:pt>
                <c:pt idx="7">
                  <c:v>4369500.38775008</c:v>
                </c:pt>
                <c:pt idx="8">
                  <c:v>4369500.38775008</c:v>
                </c:pt>
                <c:pt idx="9">
                  <c:v>4369500.38775008</c:v>
                </c:pt>
                <c:pt idx="10">
                  <c:v>4369500.38775008</c:v>
                </c:pt>
                <c:pt idx="11">
                  <c:v>4369500.38775008</c:v>
                </c:pt>
                <c:pt idx="12">
                  <c:v>4369500.38775008</c:v>
                </c:pt>
                <c:pt idx="13">
                  <c:v>4369500.38775008</c:v>
                </c:pt>
                <c:pt idx="14">
                  <c:v>4369500.38775008</c:v>
                </c:pt>
                <c:pt idx="15">
                  <c:v>4369500.38775008</c:v>
                </c:pt>
                <c:pt idx="16">
                  <c:v>4369500.38775008</c:v>
                </c:pt>
                <c:pt idx="17">
                  <c:v>4369500.38775008</c:v>
                </c:pt>
                <c:pt idx="18">
                  <c:v>4369500.38775008</c:v>
                </c:pt>
                <c:pt idx="19">
                  <c:v>4369500.38775008</c:v>
                </c:pt>
                <c:pt idx="20">
                  <c:v>4369500.38775008</c:v>
                </c:pt>
                <c:pt idx="21">
                  <c:v>4369500.38775008</c:v>
                </c:pt>
                <c:pt idx="22">
                  <c:v>4369500.38775008</c:v>
                </c:pt>
                <c:pt idx="23">
                  <c:v>4369500.38775008</c:v>
                </c:pt>
                <c:pt idx="24">
                  <c:v>4369500.38775008</c:v>
                </c:pt>
                <c:pt idx="25">
                  <c:v>4369500.38775008</c:v>
                </c:pt>
                <c:pt idx="26">
                  <c:v>4369500.38775008</c:v>
                </c:pt>
                <c:pt idx="27">
                  <c:v>4369500.38775008</c:v>
                </c:pt>
                <c:pt idx="28">
                  <c:v>4369500.38775008</c:v>
                </c:pt>
                <c:pt idx="29">
                  <c:v>4369500.38775008</c:v>
                </c:pt>
                <c:pt idx="30">
                  <c:v>4369500.38775008</c:v>
                </c:pt>
                <c:pt idx="31">
                  <c:v>4369500.38775008</c:v>
                </c:pt>
                <c:pt idx="32">
                  <c:v>4369500.38775008</c:v>
                </c:pt>
                <c:pt idx="33">
                  <c:v>4369500.38775008</c:v>
                </c:pt>
                <c:pt idx="34">
                  <c:v>4369500.38775008</c:v>
                </c:pt>
                <c:pt idx="35">
                  <c:v>4369500.38775008</c:v>
                </c:pt>
                <c:pt idx="36">
                  <c:v>4369500.38775008</c:v>
                </c:pt>
                <c:pt idx="37">
                  <c:v>4369500.38775008</c:v>
                </c:pt>
                <c:pt idx="38">
                  <c:v>4369500.38775008</c:v>
                </c:pt>
                <c:pt idx="39">
                  <c:v>4369500.38775008</c:v>
                </c:pt>
                <c:pt idx="40">
                  <c:v>4369500.38775008</c:v>
                </c:pt>
                <c:pt idx="41">
                  <c:v>4369500.38775008</c:v>
                </c:pt>
                <c:pt idx="42">
                  <c:v>4369500.38775008</c:v>
                </c:pt>
                <c:pt idx="43">
                  <c:v>4369500.38775008</c:v>
                </c:pt>
                <c:pt idx="44">
                  <c:v>4369500.38775008</c:v>
                </c:pt>
                <c:pt idx="45">
                  <c:v>4369500.38775008</c:v>
                </c:pt>
                <c:pt idx="46">
                  <c:v>4369500.38775008</c:v>
                </c:pt>
                <c:pt idx="47">
                  <c:v>4369500.38775008</c:v>
                </c:pt>
                <c:pt idx="48">
                  <c:v>4369500.38775008</c:v>
                </c:pt>
                <c:pt idx="49">
                  <c:v>4369500.38775008</c:v>
                </c:pt>
                <c:pt idx="50">
                  <c:v>4369500.38775008</c:v>
                </c:pt>
                <c:pt idx="51">
                  <c:v>4369500.38775008</c:v>
                </c:pt>
                <c:pt idx="52">
                  <c:v>4369500.38775008</c:v>
                </c:pt>
                <c:pt idx="53">
                  <c:v>4369500.38775008</c:v>
                </c:pt>
                <c:pt idx="54">
                  <c:v>4369500.38775008</c:v>
                </c:pt>
                <c:pt idx="55">
                  <c:v>4369500.38775008</c:v>
                </c:pt>
                <c:pt idx="56">
                  <c:v>4369500.38775008</c:v>
                </c:pt>
                <c:pt idx="57">
                  <c:v>4369500.38775008</c:v>
                </c:pt>
                <c:pt idx="58">
                  <c:v>4369500.38775008</c:v>
                </c:pt>
                <c:pt idx="59">
                  <c:v>4369500.38775008</c:v>
                </c:pt>
                <c:pt idx="60">
                  <c:v>4369500.38775008</c:v>
                </c:pt>
                <c:pt idx="61">
                  <c:v>4369500.38775008</c:v>
                </c:pt>
                <c:pt idx="62">
                  <c:v>4369500.38775008</c:v>
                </c:pt>
                <c:pt idx="63">
                  <c:v>4369500.38775008</c:v>
                </c:pt>
                <c:pt idx="64">
                  <c:v>4369500.38775008</c:v>
                </c:pt>
                <c:pt idx="65">
                  <c:v>4369500.38775008</c:v>
                </c:pt>
                <c:pt idx="66">
                  <c:v>4369500.38775008</c:v>
                </c:pt>
                <c:pt idx="67">
                  <c:v>4369500.38775008</c:v>
                </c:pt>
                <c:pt idx="68">
                  <c:v>4369500.38775008</c:v>
                </c:pt>
                <c:pt idx="69">
                  <c:v>4369500.38775008</c:v>
                </c:pt>
                <c:pt idx="70">
                  <c:v>4369500.38775008</c:v>
                </c:pt>
                <c:pt idx="71">
                  <c:v>4369500.38775008</c:v>
                </c:pt>
                <c:pt idx="72">
                  <c:v>4369500.38775008</c:v>
                </c:pt>
                <c:pt idx="73">
                  <c:v>4369500.38775008</c:v>
                </c:pt>
                <c:pt idx="74">
                  <c:v>4369500.38775008</c:v>
                </c:pt>
                <c:pt idx="75">
                  <c:v>4369500.38775008</c:v>
                </c:pt>
                <c:pt idx="76">
                  <c:v>4369500.38775008</c:v>
                </c:pt>
                <c:pt idx="77">
                  <c:v>4369500.38775008</c:v>
                </c:pt>
                <c:pt idx="78">
                  <c:v>4369500.38775008</c:v>
                </c:pt>
                <c:pt idx="79">
                  <c:v>4369500.38775008</c:v>
                </c:pt>
                <c:pt idx="80">
                  <c:v>4369500.38775008</c:v>
                </c:pt>
                <c:pt idx="81">
                  <c:v>4369500.38775008</c:v>
                </c:pt>
                <c:pt idx="82">
                  <c:v>4369500.38775008</c:v>
                </c:pt>
                <c:pt idx="83">
                  <c:v>4369500.38775008</c:v>
                </c:pt>
                <c:pt idx="84">
                  <c:v>4369500.38775008</c:v>
                </c:pt>
                <c:pt idx="85">
                  <c:v>4369500.38775008</c:v>
                </c:pt>
                <c:pt idx="86">
                  <c:v>4369500.38775008</c:v>
                </c:pt>
                <c:pt idx="87">
                  <c:v>4369500.38775008</c:v>
                </c:pt>
                <c:pt idx="88">
                  <c:v>4369500.38775008</c:v>
                </c:pt>
                <c:pt idx="89">
                  <c:v>4369500.38775008</c:v>
                </c:pt>
                <c:pt idx="90">
                  <c:v>4369500.38775008</c:v>
                </c:pt>
                <c:pt idx="91">
                  <c:v>4369500.38775008</c:v>
                </c:pt>
                <c:pt idx="92">
                  <c:v>4369500.38775008</c:v>
                </c:pt>
                <c:pt idx="93">
                  <c:v>4369500.38775008</c:v>
                </c:pt>
                <c:pt idx="94">
                  <c:v>4369500.38775008</c:v>
                </c:pt>
                <c:pt idx="95">
                  <c:v>4369500.38775008</c:v>
                </c:pt>
                <c:pt idx="96">
                  <c:v>4369500.38775008</c:v>
                </c:pt>
                <c:pt idx="97">
                  <c:v>4369500.38775008</c:v>
                </c:pt>
                <c:pt idx="98">
                  <c:v>4369500.38775008</c:v>
                </c:pt>
                <c:pt idx="99">
                  <c:v>4369500.38775008</c:v>
                </c:pt>
                <c:pt idx="100">
                  <c:v>4369500.38775008</c:v>
                </c:pt>
                <c:pt idx="101">
                  <c:v>4369500.38775008</c:v>
                </c:pt>
                <c:pt idx="102">
                  <c:v>4369500.38775008</c:v>
                </c:pt>
                <c:pt idx="103">
                  <c:v>4369500.38775008</c:v>
                </c:pt>
                <c:pt idx="104">
                  <c:v>4369500.38775008</c:v>
                </c:pt>
                <c:pt idx="105">
                  <c:v>4369500.38775008</c:v>
                </c:pt>
                <c:pt idx="106">
                  <c:v>4369500.38775008</c:v>
                </c:pt>
                <c:pt idx="107">
                  <c:v>4369500.38775008</c:v>
                </c:pt>
                <c:pt idx="108">
                  <c:v>4369500.38775008</c:v>
                </c:pt>
                <c:pt idx="109">
                  <c:v>4369500.38775008</c:v>
                </c:pt>
                <c:pt idx="110">
                  <c:v>4369500.38775008</c:v>
                </c:pt>
                <c:pt idx="111">
                  <c:v>4369500.38775008</c:v>
                </c:pt>
                <c:pt idx="112">
                  <c:v>4369500.38775008</c:v>
                </c:pt>
                <c:pt idx="113">
                  <c:v>4369500.38775008</c:v>
                </c:pt>
                <c:pt idx="114">
                  <c:v>4369500.38775008</c:v>
                </c:pt>
                <c:pt idx="115">
                  <c:v>4369500.38775008</c:v>
                </c:pt>
                <c:pt idx="116">
                  <c:v>4369500.38775008</c:v>
                </c:pt>
                <c:pt idx="117">
                  <c:v>4369500.38775008</c:v>
                </c:pt>
                <c:pt idx="118">
                  <c:v>4369500.38775008</c:v>
                </c:pt>
                <c:pt idx="119">
                  <c:v>4369500.38775008</c:v>
                </c:pt>
                <c:pt idx="120">
                  <c:v>4369500.38775008</c:v>
                </c:pt>
                <c:pt idx="121">
                  <c:v>4369500.38775008</c:v>
                </c:pt>
                <c:pt idx="122">
                  <c:v>4369500.38775008</c:v>
                </c:pt>
                <c:pt idx="123">
                  <c:v>4369500.38775008</c:v>
                </c:pt>
                <c:pt idx="124">
                  <c:v>4369500.38775008</c:v>
                </c:pt>
                <c:pt idx="125">
                  <c:v>4369500.38775008</c:v>
                </c:pt>
                <c:pt idx="126">
                  <c:v>4369500.38775008</c:v>
                </c:pt>
                <c:pt idx="127">
                  <c:v>4369500.38775008</c:v>
                </c:pt>
                <c:pt idx="128">
                  <c:v>4369500.38775008</c:v>
                </c:pt>
                <c:pt idx="129">
                  <c:v>4369500.38775008</c:v>
                </c:pt>
                <c:pt idx="130">
                  <c:v>4369500.38775008</c:v>
                </c:pt>
                <c:pt idx="131">
                  <c:v>4369500.38775008</c:v>
                </c:pt>
                <c:pt idx="132">
                  <c:v>4369500.38775008</c:v>
                </c:pt>
                <c:pt idx="133">
                  <c:v>4369500.38775008</c:v>
                </c:pt>
                <c:pt idx="134">
                  <c:v>4369500.38775008</c:v>
                </c:pt>
                <c:pt idx="135">
                  <c:v>4369500.38775008</c:v>
                </c:pt>
                <c:pt idx="136">
                  <c:v>4369500.38775008</c:v>
                </c:pt>
                <c:pt idx="137">
                  <c:v>4369500.38775008</c:v>
                </c:pt>
                <c:pt idx="138">
                  <c:v>4369500.38775008</c:v>
                </c:pt>
                <c:pt idx="139">
                  <c:v>4369500.38775008</c:v>
                </c:pt>
                <c:pt idx="140">
                  <c:v>4369500.38775008</c:v>
                </c:pt>
                <c:pt idx="141">
                  <c:v>4369500.38775008</c:v>
                </c:pt>
                <c:pt idx="142">
                  <c:v>4369500.38775008</c:v>
                </c:pt>
                <c:pt idx="143">
                  <c:v>4369500.38775008</c:v>
                </c:pt>
                <c:pt idx="144">
                  <c:v>4369500.38775008</c:v>
                </c:pt>
                <c:pt idx="145">
                  <c:v>4369500.38775008</c:v>
                </c:pt>
                <c:pt idx="146">
                  <c:v>4369500.38775008</c:v>
                </c:pt>
                <c:pt idx="147">
                  <c:v>4369500.38775008</c:v>
                </c:pt>
                <c:pt idx="148">
                  <c:v>4369500.38775008</c:v>
                </c:pt>
                <c:pt idx="149">
                  <c:v>4369500.38775008</c:v>
                </c:pt>
                <c:pt idx="150">
                  <c:v>4369500.38775008</c:v>
                </c:pt>
                <c:pt idx="151">
                  <c:v>4369500.38775008</c:v>
                </c:pt>
                <c:pt idx="152">
                  <c:v>4369500.38775008</c:v>
                </c:pt>
                <c:pt idx="153">
                  <c:v>4369500.38775008</c:v>
                </c:pt>
                <c:pt idx="154">
                  <c:v>4369500.38775008</c:v>
                </c:pt>
                <c:pt idx="155">
                  <c:v>4369500.38775008</c:v>
                </c:pt>
                <c:pt idx="156">
                  <c:v>4369500.38775008</c:v>
                </c:pt>
                <c:pt idx="157">
                  <c:v>4369500.38775008</c:v>
                </c:pt>
                <c:pt idx="158">
                  <c:v>4369500.38775008</c:v>
                </c:pt>
                <c:pt idx="159">
                  <c:v>4369500.38775008</c:v>
                </c:pt>
                <c:pt idx="160">
                  <c:v>4369500.38775008</c:v>
                </c:pt>
                <c:pt idx="161">
                  <c:v>4369500.38775008</c:v>
                </c:pt>
                <c:pt idx="162">
                  <c:v>4369500.38775008</c:v>
                </c:pt>
                <c:pt idx="163">
                  <c:v>4369500.38775008</c:v>
                </c:pt>
                <c:pt idx="164">
                  <c:v>4369500.38775008</c:v>
                </c:pt>
                <c:pt idx="165">
                  <c:v>4369500.38775008</c:v>
                </c:pt>
                <c:pt idx="166">
                  <c:v>4369500.38775008</c:v>
                </c:pt>
                <c:pt idx="167">
                  <c:v>4369500.38775008</c:v>
                </c:pt>
                <c:pt idx="168">
                  <c:v>4369500.38775008</c:v>
                </c:pt>
                <c:pt idx="169">
                  <c:v>4369500.38775008</c:v>
                </c:pt>
                <c:pt idx="170">
                  <c:v>4369500.38775008</c:v>
                </c:pt>
                <c:pt idx="171">
                  <c:v>4369500.38775008</c:v>
                </c:pt>
                <c:pt idx="172">
                  <c:v>4369500.38775008</c:v>
                </c:pt>
                <c:pt idx="173">
                  <c:v>4369500.38775008</c:v>
                </c:pt>
                <c:pt idx="174">
                  <c:v>4369500.38775008</c:v>
                </c:pt>
                <c:pt idx="175">
                  <c:v>4369500.38775008</c:v>
                </c:pt>
                <c:pt idx="176">
                  <c:v>4369500.38775008</c:v>
                </c:pt>
                <c:pt idx="177">
                  <c:v>4369500.38775008</c:v>
                </c:pt>
                <c:pt idx="178">
                  <c:v>4369500.38775008</c:v>
                </c:pt>
                <c:pt idx="179">
                  <c:v>4369500.38775008</c:v>
                </c:pt>
                <c:pt idx="180">
                  <c:v>4369500.38775008</c:v>
                </c:pt>
                <c:pt idx="181">
                  <c:v>4369500.38775008</c:v>
                </c:pt>
                <c:pt idx="182">
                  <c:v>4369500.38775008</c:v>
                </c:pt>
                <c:pt idx="183">
                  <c:v>4369500.38775008</c:v>
                </c:pt>
                <c:pt idx="184">
                  <c:v>4369500.38775008</c:v>
                </c:pt>
                <c:pt idx="185">
                  <c:v>4369500.38775008</c:v>
                </c:pt>
                <c:pt idx="186">
                  <c:v>4369500.38775008</c:v>
                </c:pt>
                <c:pt idx="187">
                  <c:v>4369500.38775008</c:v>
                </c:pt>
                <c:pt idx="188">
                  <c:v>4369500.38775008</c:v>
                </c:pt>
                <c:pt idx="189">
                  <c:v>4369500.38775008</c:v>
                </c:pt>
                <c:pt idx="190">
                  <c:v>4369500.38775008</c:v>
                </c:pt>
                <c:pt idx="191">
                  <c:v>4369500.38775008</c:v>
                </c:pt>
                <c:pt idx="192">
                  <c:v>4369500.38775008</c:v>
                </c:pt>
                <c:pt idx="193">
                  <c:v>4369500.38775008</c:v>
                </c:pt>
                <c:pt idx="194">
                  <c:v>4369500.38775008</c:v>
                </c:pt>
                <c:pt idx="195">
                  <c:v>4369500.38775008</c:v>
                </c:pt>
                <c:pt idx="196">
                  <c:v>4369500.38775008</c:v>
                </c:pt>
                <c:pt idx="197">
                  <c:v>4369500.38775008</c:v>
                </c:pt>
                <c:pt idx="198">
                  <c:v>4369500.38775008</c:v>
                </c:pt>
                <c:pt idx="199">
                  <c:v>4369500.38775008</c:v>
                </c:pt>
                <c:pt idx="200">
                  <c:v>4369500.38775008</c:v>
                </c:pt>
                <c:pt idx="201">
                  <c:v>4369500.38775008</c:v>
                </c:pt>
                <c:pt idx="202">
                  <c:v>4369500.38775008</c:v>
                </c:pt>
                <c:pt idx="203">
                  <c:v>4369500.38775008</c:v>
                </c:pt>
                <c:pt idx="204">
                  <c:v>4369500.38775008</c:v>
                </c:pt>
                <c:pt idx="205">
                  <c:v>4369500.38775008</c:v>
                </c:pt>
                <c:pt idx="206">
                  <c:v>4369500.38775008</c:v>
                </c:pt>
                <c:pt idx="207">
                  <c:v>4369500.38775008</c:v>
                </c:pt>
                <c:pt idx="208">
                  <c:v>4369500.38775008</c:v>
                </c:pt>
                <c:pt idx="209">
                  <c:v>4369500.38775008</c:v>
                </c:pt>
                <c:pt idx="210">
                  <c:v>4369500.38775008</c:v>
                </c:pt>
                <c:pt idx="211">
                  <c:v>4369500.38775008</c:v>
                </c:pt>
                <c:pt idx="212">
                  <c:v>4369500.38775008</c:v>
                </c:pt>
                <c:pt idx="213">
                  <c:v>4369500.38775008</c:v>
                </c:pt>
                <c:pt idx="214">
                  <c:v>4369500.38775008</c:v>
                </c:pt>
                <c:pt idx="215">
                  <c:v>4369500.38775008</c:v>
                </c:pt>
                <c:pt idx="216">
                  <c:v>4369500.38775008</c:v>
                </c:pt>
                <c:pt idx="217">
                  <c:v>4369500.38775008</c:v>
                </c:pt>
                <c:pt idx="218">
                  <c:v>4369500.38775008</c:v>
                </c:pt>
                <c:pt idx="219">
                  <c:v>4369500.38775008</c:v>
                </c:pt>
                <c:pt idx="220">
                  <c:v>4369500.38775008</c:v>
                </c:pt>
                <c:pt idx="221">
                  <c:v>4369500.38775008</c:v>
                </c:pt>
                <c:pt idx="222">
                  <c:v>4369500.38775008</c:v>
                </c:pt>
                <c:pt idx="223">
                  <c:v>4369500.38775008</c:v>
                </c:pt>
                <c:pt idx="224">
                  <c:v>4369500.38775008</c:v>
                </c:pt>
                <c:pt idx="225">
                  <c:v>4369500.38775008</c:v>
                </c:pt>
                <c:pt idx="226">
                  <c:v>4369500.38775008</c:v>
                </c:pt>
                <c:pt idx="227">
                  <c:v>4369500.38775008</c:v>
                </c:pt>
                <c:pt idx="228">
                  <c:v>4369500.38775008</c:v>
                </c:pt>
                <c:pt idx="229">
                  <c:v>4369500.38775008</c:v>
                </c:pt>
                <c:pt idx="230">
                  <c:v>4369500.38775008</c:v>
                </c:pt>
                <c:pt idx="231">
                  <c:v>4369500.38775008</c:v>
                </c:pt>
                <c:pt idx="232">
                  <c:v>4369500.38775008</c:v>
                </c:pt>
                <c:pt idx="233">
                  <c:v>4369500.38775008</c:v>
                </c:pt>
                <c:pt idx="234">
                  <c:v>4369500.38775008</c:v>
                </c:pt>
                <c:pt idx="235">
                  <c:v>4369500.38775008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Trans!$B$2:$B$237</c:f>
              <c:numCache>
                <c:formatCode>General</c:formatCode>
                <c:ptCount val="23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Trans!$C$2:$C$237</c:f>
              <c:numCache>
                <c:formatCode>General</c:formatCode>
                <c:ptCount val="23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Trans!$D$2:$D$237</c:f>
              <c:numCache>
                <c:formatCode>General</c:formatCode>
                <c:ptCount val="236"/>
                <c:pt idx="0">
                  <c:v>500.212693215899</c:v>
                </c:pt>
                <c:pt idx="1">
                  <c:v>1832.27712522488</c:v>
                </c:pt>
                <c:pt idx="2">
                  <c:v>1726.53294351073</c:v>
                </c:pt>
                <c:pt idx="3">
                  <c:v>1606.60312762811</c:v>
                </c:pt>
                <c:pt idx="4">
                  <c:v>1541.6851396666</c:v>
                </c:pt>
                <c:pt idx="5">
                  <c:v>1432.08742808807</c:v>
                </c:pt>
                <c:pt idx="6">
                  <c:v>1367.73075782433</c:v>
                </c:pt>
                <c:pt idx="7">
                  <c:v>1253.53258110829</c:v>
                </c:pt>
                <c:pt idx="8">
                  <c:v>1092.24132966433</c:v>
                </c:pt>
                <c:pt idx="9">
                  <c:v>972.131201106548</c:v>
                </c:pt>
                <c:pt idx="10">
                  <c:v>956.501075730745</c:v>
                </c:pt>
                <c:pt idx="11">
                  <c:v>954.467151223071</c:v>
                </c:pt>
                <c:pt idx="12">
                  <c:v>925.387527871771</c:v>
                </c:pt>
                <c:pt idx="13">
                  <c:v>921.846955765691</c:v>
                </c:pt>
                <c:pt idx="14">
                  <c:v>892.154477231195</c:v>
                </c:pt>
                <c:pt idx="15">
                  <c:v>859.690947738722</c:v>
                </c:pt>
                <c:pt idx="16">
                  <c:v>798.711726934141</c:v>
                </c:pt>
                <c:pt idx="17">
                  <c:v>752.607959955057</c:v>
                </c:pt>
                <c:pt idx="18">
                  <c:v>739.157959354464</c:v>
                </c:pt>
                <c:pt idx="19">
                  <c:v>726.638140416751</c:v>
                </c:pt>
                <c:pt idx="20">
                  <c:v>724.995040628299</c:v>
                </c:pt>
                <c:pt idx="21">
                  <c:v>717.151990524831</c:v>
                </c:pt>
                <c:pt idx="22">
                  <c:v>716.340977458954</c:v>
                </c:pt>
                <c:pt idx="23">
                  <c:v>701.017077571908</c:v>
                </c:pt>
                <c:pt idx="24">
                  <c:v>670.048744577154</c:v>
                </c:pt>
                <c:pt idx="25">
                  <c:v>645.657636541652</c:v>
                </c:pt>
                <c:pt idx="26">
                  <c:v>633.185938074639</c:v>
                </c:pt>
                <c:pt idx="27">
                  <c:v>622.962082467574</c:v>
                </c:pt>
                <c:pt idx="28">
                  <c:v>614.807612051635</c:v>
                </c:pt>
                <c:pt idx="29">
                  <c:v>611.59226083253</c:v>
                </c:pt>
                <c:pt idx="30">
                  <c:v>613.993580511928</c:v>
                </c:pt>
                <c:pt idx="31">
                  <c:v>606.126957098551</c:v>
                </c:pt>
                <c:pt idx="32">
                  <c:v>600.813230896334</c:v>
                </c:pt>
                <c:pt idx="33">
                  <c:v>585.76673391699</c:v>
                </c:pt>
                <c:pt idx="34">
                  <c:v>574.324537982102</c:v>
                </c:pt>
                <c:pt idx="35">
                  <c:v>563.579474164528</c:v>
                </c:pt>
                <c:pt idx="36">
                  <c:v>554.811100192438</c:v>
                </c:pt>
                <c:pt idx="37">
                  <c:v>548.96336680593</c:v>
                </c:pt>
                <c:pt idx="38">
                  <c:v>547.815297549689</c:v>
                </c:pt>
                <c:pt idx="39">
                  <c:v>548.258379036078</c:v>
                </c:pt>
                <c:pt idx="40">
                  <c:v>542.319125429521</c:v>
                </c:pt>
                <c:pt idx="41">
                  <c:v>533.587975504227</c:v>
                </c:pt>
                <c:pt idx="42">
                  <c:v>526.668568145562</c:v>
                </c:pt>
                <c:pt idx="43">
                  <c:v>519.680796400054</c:v>
                </c:pt>
                <c:pt idx="44">
                  <c:v>513.600472169395</c:v>
                </c:pt>
                <c:pt idx="45">
                  <c:v>509.111948003274</c:v>
                </c:pt>
                <c:pt idx="46">
                  <c:v>505.233360940983</c:v>
                </c:pt>
                <c:pt idx="47">
                  <c:v>502.692312291356</c:v>
                </c:pt>
                <c:pt idx="48">
                  <c:v>499.063104530466</c:v>
                </c:pt>
                <c:pt idx="49">
                  <c:v>494.139249572735</c:v>
                </c:pt>
                <c:pt idx="50">
                  <c:v>490.264878992916</c:v>
                </c:pt>
                <c:pt idx="51">
                  <c:v>486.072401351237</c:v>
                </c:pt>
                <c:pt idx="52">
                  <c:v>481.876941795475</c:v>
                </c:pt>
                <c:pt idx="53">
                  <c:v>478.528721622285</c:v>
                </c:pt>
                <c:pt idx="54">
                  <c:v>475.418278122445</c:v>
                </c:pt>
                <c:pt idx="55">
                  <c:v>473.47357378287</c:v>
                </c:pt>
                <c:pt idx="56">
                  <c:v>471.466421630268</c:v>
                </c:pt>
                <c:pt idx="57">
                  <c:v>468.101216429702</c:v>
                </c:pt>
                <c:pt idx="58">
                  <c:v>465.630647494001</c:v>
                </c:pt>
                <c:pt idx="59">
                  <c:v>462.875742150872</c:v>
                </c:pt>
                <c:pt idx="60">
                  <c:v>460.157004830299</c:v>
                </c:pt>
                <c:pt idx="61">
                  <c:v>457.738982194796</c:v>
                </c:pt>
                <c:pt idx="62">
                  <c:v>455.40357236262</c:v>
                </c:pt>
                <c:pt idx="63">
                  <c:v>453.748862473518</c:v>
                </c:pt>
                <c:pt idx="64">
                  <c:v>451.743893516492</c:v>
                </c:pt>
                <c:pt idx="65">
                  <c:v>449.479414816007</c:v>
                </c:pt>
                <c:pt idx="66">
                  <c:v>447.825076650432</c:v>
                </c:pt>
                <c:pt idx="67">
                  <c:v>446.025841002752</c:v>
                </c:pt>
                <c:pt idx="68">
                  <c:v>443.983285580614</c:v>
                </c:pt>
                <c:pt idx="69">
                  <c:v>442.179846119333</c:v>
                </c:pt>
                <c:pt idx="70">
                  <c:v>440.420707037222</c:v>
                </c:pt>
                <c:pt idx="71">
                  <c:v>439.164351700772</c:v>
                </c:pt>
                <c:pt idx="72">
                  <c:v>437.947833095651</c:v>
                </c:pt>
                <c:pt idx="73">
                  <c:v>436.178645861462</c:v>
                </c:pt>
                <c:pt idx="74">
                  <c:v>434.905826913394</c:v>
                </c:pt>
                <c:pt idx="75">
                  <c:v>433.505362947198</c:v>
                </c:pt>
                <c:pt idx="76">
                  <c:v>432.107624630305</c:v>
                </c:pt>
                <c:pt idx="77">
                  <c:v>430.76488055224</c:v>
                </c:pt>
                <c:pt idx="78">
                  <c:v>429.371264794864</c:v>
                </c:pt>
                <c:pt idx="79">
                  <c:v>428.370283389868</c:v>
                </c:pt>
                <c:pt idx="80">
                  <c:v>427.23652569513</c:v>
                </c:pt>
                <c:pt idx="81">
                  <c:v>425.943731858917</c:v>
                </c:pt>
                <c:pt idx="82">
                  <c:v>425.010276726334</c:v>
                </c:pt>
                <c:pt idx="83">
                  <c:v>424.041534381835</c:v>
                </c:pt>
                <c:pt idx="84">
                  <c:v>422.849069113322</c:v>
                </c:pt>
                <c:pt idx="85">
                  <c:v>421.783205696972</c:v>
                </c:pt>
                <c:pt idx="86">
                  <c:v>420.751421797598</c:v>
                </c:pt>
                <c:pt idx="87">
                  <c:v>419.97105612648</c:v>
                </c:pt>
                <c:pt idx="88">
                  <c:v>419.244352244289</c:v>
                </c:pt>
                <c:pt idx="89">
                  <c:v>418.172385854244</c:v>
                </c:pt>
                <c:pt idx="90">
                  <c:v>417.386803558075</c:v>
                </c:pt>
                <c:pt idx="91">
                  <c:v>416.528681241222</c:v>
                </c:pt>
                <c:pt idx="92">
                  <c:v>415.739898015198</c:v>
                </c:pt>
                <c:pt idx="93">
                  <c:v>414.954321416793</c:v>
                </c:pt>
                <c:pt idx="94">
                  <c:v>414.042842358086</c:v>
                </c:pt>
                <c:pt idx="95">
                  <c:v>413.432242407984</c:v>
                </c:pt>
                <c:pt idx="96">
                  <c:v>412.784885434074</c:v>
                </c:pt>
                <c:pt idx="97">
                  <c:v>411.971905423906</c:v>
                </c:pt>
                <c:pt idx="98">
                  <c:v>411.407869858755</c:v>
                </c:pt>
                <c:pt idx="99">
                  <c:v>410.873652660886</c:v>
                </c:pt>
                <c:pt idx="100">
                  <c:v>410.085613338579</c:v>
                </c:pt>
                <c:pt idx="101">
                  <c:v>409.399587913905</c:v>
                </c:pt>
                <c:pt idx="102">
                  <c:v>408.815360924973</c:v>
                </c:pt>
                <c:pt idx="103">
                  <c:v>408.356250405712</c:v>
                </c:pt>
                <c:pt idx="104">
                  <c:v>407.949023851874</c:v>
                </c:pt>
                <c:pt idx="105">
                  <c:v>407.273551156418</c:v>
                </c:pt>
                <c:pt idx="106">
                  <c:v>406.767880010352</c:v>
                </c:pt>
                <c:pt idx="107">
                  <c:v>406.186529189241</c:v>
                </c:pt>
                <c:pt idx="108">
                  <c:v>405.831905946781</c:v>
                </c:pt>
                <c:pt idx="109">
                  <c:v>405.48514317102</c:v>
                </c:pt>
                <c:pt idx="110">
                  <c:v>404.855943838612</c:v>
                </c:pt>
                <c:pt idx="111">
                  <c:v>404.527702534836</c:v>
                </c:pt>
                <c:pt idx="112">
                  <c:v>404.264474980706</c:v>
                </c:pt>
                <c:pt idx="113">
                  <c:v>404.214670835085</c:v>
                </c:pt>
                <c:pt idx="114">
                  <c:v>403.827025542874</c:v>
                </c:pt>
                <c:pt idx="115">
                  <c:v>403.798817368771</c:v>
                </c:pt>
                <c:pt idx="116">
                  <c:v>403.305462953358</c:v>
                </c:pt>
                <c:pt idx="117">
                  <c:v>402.837145712459</c:v>
                </c:pt>
                <c:pt idx="118">
                  <c:v>403.332320267968</c:v>
                </c:pt>
                <c:pt idx="119">
                  <c:v>403.34479788265</c:v>
                </c:pt>
                <c:pt idx="120">
                  <c:v>403.332017778343</c:v>
                </c:pt>
                <c:pt idx="121">
                  <c:v>403.414175737999</c:v>
                </c:pt>
                <c:pt idx="122">
                  <c:v>403.349204128263</c:v>
                </c:pt>
                <c:pt idx="123">
                  <c:v>403.052642253713</c:v>
                </c:pt>
                <c:pt idx="124">
                  <c:v>403.55783359499</c:v>
                </c:pt>
                <c:pt idx="125">
                  <c:v>403.456368852851</c:v>
                </c:pt>
                <c:pt idx="126">
                  <c:v>403.234859487716</c:v>
                </c:pt>
                <c:pt idx="127">
                  <c:v>403.176832276258</c:v>
                </c:pt>
                <c:pt idx="128">
                  <c:v>403.153562864507</c:v>
                </c:pt>
                <c:pt idx="129">
                  <c:v>403.055947039941</c:v>
                </c:pt>
                <c:pt idx="130">
                  <c:v>402.977369268015</c:v>
                </c:pt>
                <c:pt idx="131">
                  <c:v>403.080968116355</c:v>
                </c:pt>
                <c:pt idx="132">
                  <c:v>403.109583591135</c:v>
                </c:pt>
                <c:pt idx="133">
                  <c:v>403.07102029556</c:v>
                </c:pt>
                <c:pt idx="134">
                  <c:v>403.087956387769</c:v>
                </c:pt>
                <c:pt idx="135">
                  <c:v>403.124481906968</c:v>
                </c:pt>
                <c:pt idx="136">
                  <c:v>403.116625180559</c:v>
                </c:pt>
                <c:pt idx="137">
                  <c:v>403.173404078099</c:v>
                </c:pt>
                <c:pt idx="138">
                  <c:v>403.154804764499</c:v>
                </c:pt>
                <c:pt idx="139">
                  <c:v>403.156017166872</c:v>
                </c:pt>
                <c:pt idx="140">
                  <c:v>403.013064666817</c:v>
                </c:pt>
                <c:pt idx="141">
                  <c:v>403.126243469935</c:v>
                </c:pt>
                <c:pt idx="142">
                  <c:v>403.131113417174</c:v>
                </c:pt>
                <c:pt idx="143">
                  <c:v>403.064693009774</c:v>
                </c:pt>
                <c:pt idx="144">
                  <c:v>403.083617381841</c:v>
                </c:pt>
                <c:pt idx="145">
                  <c:v>403.083999452899</c:v>
                </c:pt>
                <c:pt idx="146">
                  <c:v>403.085787683875</c:v>
                </c:pt>
                <c:pt idx="147">
                  <c:v>403.085899620893</c:v>
                </c:pt>
                <c:pt idx="148">
                  <c:v>403.083778842839</c:v>
                </c:pt>
                <c:pt idx="149">
                  <c:v>403.083746644716</c:v>
                </c:pt>
                <c:pt idx="150">
                  <c:v>403.090724072613</c:v>
                </c:pt>
                <c:pt idx="151">
                  <c:v>403.103906164762</c:v>
                </c:pt>
                <c:pt idx="152">
                  <c:v>403.078417703184</c:v>
                </c:pt>
                <c:pt idx="153">
                  <c:v>403.061883119224</c:v>
                </c:pt>
                <c:pt idx="154">
                  <c:v>403.0816396622</c:v>
                </c:pt>
                <c:pt idx="155">
                  <c:v>403.081266425327</c:v>
                </c:pt>
                <c:pt idx="156">
                  <c:v>403.079315840502</c:v>
                </c:pt>
                <c:pt idx="157">
                  <c:v>403.079041792326</c:v>
                </c:pt>
                <c:pt idx="158">
                  <c:v>403.104544913405</c:v>
                </c:pt>
                <c:pt idx="159">
                  <c:v>403.096188414993</c:v>
                </c:pt>
                <c:pt idx="160">
                  <c:v>403.085560618513</c:v>
                </c:pt>
                <c:pt idx="161">
                  <c:v>403.076802337568</c:v>
                </c:pt>
                <c:pt idx="162">
                  <c:v>403.084862368034</c:v>
                </c:pt>
                <c:pt idx="163">
                  <c:v>403.082876309131</c:v>
                </c:pt>
                <c:pt idx="164">
                  <c:v>403.086362721036</c:v>
                </c:pt>
                <c:pt idx="165">
                  <c:v>403.087454363104</c:v>
                </c:pt>
                <c:pt idx="166">
                  <c:v>403.088189065558</c:v>
                </c:pt>
                <c:pt idx="167">
                  <c:v>403.095117378552</c:v>
                </c:pt>
                <c:pt idx="168">
                  <c:v>403.090722630716</c:v>
                </c:pt>
                <c:pt idx="169">
                  <c:v>403.089780920919</c:v>
                </c:pt>
                <c:pt idx="170">
                  <c:v>403.088749547991</c:v>
                </c:pt>
                <c:pt idx="171">
                  <c:v>403.093619626747</c:v>
                </c:pt>
                <c:pt idx="172">
                  <c:v>403.090753391706</c:v>
                </c:pt>
                <c:pt idx="173">
                  <c:v>403.092765885587</c:v>
                </c:pt>
                <c:pt idx="174">
                  <c:v>403.090425200506</c:v>
                </c:pt>
                <c:pt idx="175">
                  <c:v>403.086964179572</c:v>
                </c:pt>
                <c:pt idx="176">
                  <c:v>403.088120037952</c:v>
                </c:pt>
                <c:pt idx="177">
                  <c:v>403.088174838782</c:v>
                </c:pt>
                <c:pt idx="178">
                  <c:v>403.088057679687</c:v>
                </c:pt>
                <c:pt idx="179">
                  <c:v>403.087386578254</c:v>
                </c:pt>
                <c:pt idx="180">
                  <c:v>403.088279667123</c:v>
                </c:pt>
                <c:pt idx="181">
                  <c:v>403.087917210014</c:v>
                </c:pt>
                <c:pt idx="182">
                  <c:v>403.088519642879</c:v>
                </c:pt>
                <c:pt idx="183">
                  <c:v>403.088932432125</c:v>
                </c:pt>
                <c:pt idx="184">
                  <c:v>403.09000939538</c:v>
                </c:pt>
                <c:pt idx="185">
                  <c:v>403.089695286105</c:v>
                </c:pt>
                <c:pt idx="186">
                  <c:v>403.089328009044</c:v>
                </c:pt>
                <c:pt idx="187">
                  <c:v>403.090167121409</c:v>
                </c:pt>
                <c:pt idx="188">
                  <c:v>403.089815886988</c:v>
                </c:pt>
                <c:pt idx="189">
                  <c:v>403.09055871323</c:v>
                </c:pt>
                <c:pt idx="190">
                  <c:v>403.089715535403</c:v>
                </c:pt>
                <c:pt idx="191">
                  <c:v>403.091330955124</c:v>
                </c:pt>
                <c:pt idx="192">
                  <c:v>403.090245800295</c:v>
                </c:pt>
                <c:pt idx="193">
                  <c:v>403.089678758201</c:v>
                </c:pt>
                <c:pt idx="194">
                  <c:v>403.089654845216</c:v>
                </c:pt>
                <c:pt idx="195">
                  <c:v>403.088918275472</c:v>
                </c:pt>
                <c:pt idx="196">
                  <c:v>403.089662357521</c:v>
                </c:pt>
                <c:pt idx="197">
                  <c:v>403.08910781855</c:v>
                </c:pt>
                <c:pt idx="198">
                  <c:v>403.089332011829</c:v>
                </c:pt>
                <c:pt idx="199">
                  <c:v>403.088552414735</c:v>
                </c:pt>
                <c:pt idx="200">
                  <c:v>403.089437732257</c:v>
                </c:pt>
                <c:pt idx="201">
                  <c:v>403.089350211181</c:v>
                </c:pt>
                <c:pt idx="202">
                  <c:v>403.089309916996</c:v>
                </c:pt>
                <c:pt idx="203">
                  <c:v>403.089648820965</c:v>
                </c:pt>
                <c:pt idx="204">
                  <c:v>403.089580848132</c:v>
                </c:pt>
                <c:pt idx="205">
                  <c:v>403.089742105515</c:v>
                </c:pt>
                <c:pt idx="206">
                  <c:v>403.089717697157</c:v>
                </c:pt>
                <c:pt idx="207">
                  <c:v>403.089866502581</c:v>
                </c:pt>
                <c:pt idx="208">
                  <c:v>403.089825095914</c:v>
                </c:pt>
                <c:pt idx="209">
                  <c:v>403.089537786542</c:v>
                </c:pt>
                <c:pt idx="210">
                  <c:v>403.089751819329</c:v>
                </c:pt>
                <c:pt idx="211">
                  <c:v>403.089496663986</c:v>
                </c:pt>
                <c:pt idx="212">
                  <c:v>403.089459635445</c:v>
                </c:pt>
                <c:pt idx="213">
                  <c:v>403.089364022603</c:v>
                </c:pt>
                <c:pt idx="214">
                  <c:v>403.089550826443</c:v>
                </c:pt>
                <c:pt idx="215">
                  <c:v>403.089574405419</c:v>
                </c:pt>
                <c:pt idx="216">
                  <c:v>403.089606657552</c:v>
                </c:pt>
                <c:pt idx="217">
                  <c:v>403.089644717258</c:v>
                </c:pt>
                <c:pt idx="218">
                  <c:v>403.089654357565</c:v>
                </c:pt>
                <c:pt idx="219">
                  <c:v>403.08970268855</c:v>
                </c:pt>
                <c:pt idx="220">
                  <c:v>403.089671221858</c:v>
                </c:pt>
                <c:pt idx="221">
                  <c:v>403.089679792978</c:v>
                </c:pt>
                <c:pt idx="222">
                  <c:v>403.08970865621</c:v>
                </c:pt>
                <c:pt idx="223">
                  <c:v>403.089611424095</c:v>
                </c:pt>
                <c:pt idx="224">
                  <c:v>403.08959578055</c:v>
                </c:pt>
                <c:pt idx="225">
                  <c:v>403.089582558068</c:v>
                </c:pt>
                <c:pt idx="226">
                  <c:v>403.089658323432</c:v>
                </c:pt>
                <c:pt idx="227">
                  <c:v>403.08961785635</c:v>
                </c:pt>
                <c:pt idx="228">
                  <c:v>403.089575172204</c:v>
                </c:pt>
                <c:pt idx="229">
                  <c:v>403.089613097133</c:v>
                </c:pt>
                <c:pt idx="230">
                  <c:v>403.08958594896</c:v>
                </c:pt>
                <c:pt idx="231">
                  <c:v>403.089601472239</c:v>
                </c:pt>
                <c:pt idx="232">
                  <c:v>403.089612936494</c:v>
                </c:pt>
                <c:pt idx="233">
                  <c:v>403.089657336965</c:v>
                </c:pt>
                <c:pt idx="234">
                  <c:v>403.089599488372</c:v>
                </c:pt>
                <c:pt idx="235">
                  <c:v>403.089600784251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Trans!$E$2:$E$237</c:f>
              <c:numCache>
                <c:formatCode>General</c:formatCode>
                <c:ptCount val="236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619.925667002758</c:v>
                </c:pt>
                <c:pt idx="10">
                  <c:v>604.295541626955</c:v>
                </c:pt>
                <c:pt idx="11">
                  <c:v>602.261617119281</c:v>
                </c:pt>
                <c:pt idx="12">
                  <c:v>573.18199376798</c:v>
                </c:pt>
                <c:pt idx="13">
                  <c:v>569.641421661901</c:v>
                </c:pt>
                <c:pt idx="14">
                  <c:v>539.948943127406</c:v>
                </c:pt>
                <c:pt idx="15">
                  <c:v>507.485413634932</c:v>
                </c:pt>
                <c:pt idx="16">
                  <c:v>446.506192830351</c:v>
                </c:pt>
                <c:pt idx="17">
                  <c:v>400.402425851267</c:v>
                </c:pt>
                <c:pt idx="18">
                  <c:v>386.952425250673</c:v>
                </c:pt>
                <c:pt idx="19">
                  <c:v>374.432606312961</c:v>
                </c:pt>
                <c:pt idx="20">
                  <c:v>372.789506524509</c:v>
                </c:pt>
                <c:pt idx="21">
                  <c:v>364.946456421041</c:v>
                </c:pt>
                <c:pt idx="22">
                  <c:v>364.135443355164</c:v>
                </c:pt>
                <c:pt idx="23">
                  <c:v>348.811543468118</c:v>
                </c:pt>
                <c:pt idx="24">
                  <c:v>317.843210473364</c:v>
                </c:pt>
                <c:pt idx="25">
                  <c:v>293.452102437862</c:v>
                </c:pt>
                <c:pt idx="26">
                  <c:v>280.980403970849</c:v>
                </c:pt>
                <c:pt idx="27">
                  <c:v>270.756548363784</c:v>
                </c:pt>
                <c:pt idx="28">
                  <c:v>262.602077947844</c:v>
                </c:pt>
                <c:pt idx="29">
                  <c:v>259.38672672874</c:v>
                </c:pt>
                <c:pt idx="30">
                  <c:v>261.788046408138</c:v>
                </c:pt>
                <c:pt idx="31">
                  <c:v>253.921422994761</c:v>
                </c:pt>
                <c:pt idx="32">
                  <c:v>248.607696792544</c:v>
                </c:pt>
                <c:pt idx="33">
                  <c:v>233.561199813199</c:v>
                </c:pt>
                <c:pt idx="34">
                  <c:v>222.119003878312</c:v>
                </c:pt>
                <c:pt idx="35">
                  <c:v>211.373940060738</c:v>
                </c:pt>
                <c:pt idx="36">
                  <c:v>202.605566088648</c:v>
                </c:pt>
                <c:pt idx="37">
                  <c:v>196.75783270214</c:v>
                </c:pt>
                <c:pt idx="38">
                  <c:v>195.609763445899</c:v>
                </c:pt>
                <c:pt idx="39">
                  <c:v>196.052844932288</c:v>
                </c:pt>
                <c:pt idx="40">
                  <c:v>190.113591325731</c:v>
                </c:pt>
                <c:pt idx="41">
                  <c:v>181.382441400436</c:v>
                </c:pt>
                <c:pt idx="42">
                  <c:v>174.463034041771</c:v>
                </c:pt>
                <c:pt idx="43">
                  <c:v>167.475262296263</c:v>
                </c:pt>
                <c:pt idx="44">
                  <c:v>161.394938065605</c:v>
                </c:pt>
                <c:pt idx="45">
                  <c:v>156.906413899484</c:v>
                </c:pt>
                <c:pt idx="46">
                  <c:v>153.027826837193</c:v>
                </c:pt>
                <c:pt idx="47">
                  <c:v>150.486778187566</c:v>
                </c:pt>
                <c:pt idx="48">
                  <c:v>146.857570426676</c:v>
                </c:pt>
                <c:pt idx="49">
                  <c:v>141.933715468945</c:v>
                </c:pt>
                <c:pt idx="50">
                  <c:v>138.059344889125</c:v>
                </c:pt>
                <c:pt idx="51">
                  <c:v>133.866867247446</c:v>
                </c:pt>
                <c:pt idx="52">
                  <c:v>129.671407691685</c:v>
                </c:pt>
                <c:pt idx="53">
                  <c:v>126.323187518495</c:v>
                </c:pt>
                <c:pt idx="54">
                  <c:v>123.212744018655</c:v>
                </c:pt>
                <c:pt idx="55">
                  <c:v>121.26803967908</c:v>
                </c:pt>
                <c:pt idx="56">
                  <c:v>119.260887526478</c:v>
                </c:pt>
                <c:pt idx="57">
                  <c:v>115.895682325912</c:v>
                </c:pt>
                <c:pt idx="58">
                  <c:v>113.425113390211</c:v>
                </c:pt>
                <c:pt idx="59">
                  <c:v>110.670208047081</c:v>
                </c:pt>
                <c:pt idx="60">
                  <c:v>107.951470726508</c:v>
                </c:pt>
                <c:pt idx="61">
                  <c:v>105.533448091006</c:v>
                </c:pt>
                <c:pt idx="62">
                  <c:v>103.198038258829</c:v>
                </c:pt>
                <c:pt idx="63">
                  <c:v>101.543328369728</c:v>
                </c:pt>
                <c:pt idx="64">
                  <c:v>99.5383594127014</c:v>
                </c:pt>
                <c:pt idx="65">
                  <c:v>97.2738807122164</c:v>
                </c:pt>
                <c:pt idx="66">
                  <c:v>95.6195425466418</c:v>
                </c:pt>
                <c:pt idx="67">
                  <c:v>93.8203068989618</c:v>
                </c:pt>
                <c:pt idx="68">
                  <c:v>91.7777514768233</c:v>
                </c:pt>
                <c:pt idx="69">
                  <c:v>89.9743120155428</c:v>
                </c:pt>
                <c:pt idx="70">
                  <c:v>88.2151729334314</c:v>
                </c:pt>
                <c:pt idx="71">
                  <c:v>86.9588175969823</c:v>
                </c:pt>
                <c:pt idx="72">
                  <c:v>85.7422989918607</c:v>
                </c:pt>
                <c:pt idx="73">
                  <c:v>83.9731117576713</c:v>
                </c:pt>
                <c:pt idx="74">
                  <c:v>82.7002928096036</c:v>
                </c:pt>
                <c:pt idx="75">
                  <c:v>81.2998288434076</c:v>
                </c:pt>
                <c:pt idx="76">
                  <c:v>79.9020905265142</c:v>
                </c:pt>
                <c:pt idx="77">
                  <c:v>78.55934644845</c:v>
                </c:pt>
                <c:pt idx="78">
                  <c:v>77.1657306910737</c:v>
                </c:pt>
                <c:pt idx="79">
                  <c:v>76.164749286078</c:v>
                </c:pt>
                <c:pt idx="80">
                  <c:v>75.0309915913393</c:v>
                </c:pt>
                <c:pt idx="81">
                  <c:v>73.7381977551263</c:v>
                </c:pt>
                <c:pt idx="82">
                  <c:v>72.8047426225433</c:v>
                </c:pt>
                <c:pt idx="83">
                  <c:v>71.836000278045</c:v>
                </c:pt>
                <c:pt idx="84">
                  <c:v>70.6435350095322</c:v>
                </c:pt>
                <c:pt idx="85">
                  <c:v>69.577671593182</c:v>
                </c:pt>
                <c:pt idx="86">
                  <c:v>68.5458876938074</c:v>
                </c:pt>
                <c:pt idx="87">
                  <c:v>67.7655220226901</c:v>
                </c:pt>
                <c:pt idx="88">
                  <c:v>67.0388181404984</c:v>
                </c:pt>
                <c:pt idx="89">
                  <c:v>65.9668517504531</c:v>
                </c:pt>
                <c:pt idx="90">
                  <c:v>65.1812694542845</c:v>
                </c:pt>
                <c:pt idx="91">
                  <c:v>64.323147137432</c:v>
                </c:pt>
                <c:pt idx="92">
                  <c:v>63.5343639114079</c:v>
                </c:pt>
                <c:pt idx="93">
                  <c:v>62.7487873130026</c:v>
                </c:pt>
                <c:pt idx="94">
                  <c:v>61.8373082542951</c:v>
                </c:pt>
                <c:pt idx="95">
                  <c:v>61.2267083041935</c:v>
                </c:pt>
                <c:pt idx="96">
                  <c:v>60.579351330284</c:v>
                </c:pt>
                <c:pt idx="97">
                  <c:v>59.7663713201153</c:v>
                </c:pt>
                <c:pt idx="98">
                  <c:v>59.2023357549647</c:v>
                </c:pt>
                <c:pt idx="99">
                  <c:v>58.6681185570962</c:v>
                </c:pt>
                <c:pt idx="100">
                  <c:v>57.8800792347887</c:v>
                </c:pt>
                <c:pt idx="101">
                  <c:v>57.1940538101142</c:v>
                </c:pt>
                <c:pt idx="102">
                  <c:v>56.6098268211823</c:v>
                </c:pt>
                <c:pt idx="103">
                  <c:v>56.1507163019218</c:v>
                </c:pt>
                <c:pt idx="104">
                  <c:v>55.7434897480836</c:v>
                </c:pt>
                <c:pt idx="105">
                  <c:v>55.0680170526279</c:v>
                </c:pt>
                <c:pt idx="106">
                  <c:v>54.5623459065612</c:v>
                </c:pt>
                <c:pt idx="107">
                  <c:v>53.9809950854505</c:v>
                </c:pt>
                <c:pt idx="108">
                  <c:v>53.6263718429904</c:v>
                </c:pt>
                <c:pt idx="109">
                  <c:v>53.2796090672297</c:v>
                </c:pt>
                <c:pt idx="110">
                  <c:v>52.6504097348212</c:v>
                </c:pt>
                <c:pt idx="111">
                  <c:v>52.3221684310457</c:v>
                </c:pt>
                <c:pt idx="112">
                  <c:v>52.0589408769154</c:v>
                </c:pt>
                <c:pt idx="113">
                  <c:v>52.0091367312946</c:v>
                </c:pt>
                <c:pt idx="114">
                  <c:v>51.6214914390839</c:v>
                </c:pt>
                <c:pt idx="115">
                  <c:v>51.5932832649804</c:v>
                </c:pt>
                <c:pt idx="116">
                  <c:v>51.0999288495677</c:v>
                </c:pt>
                <c:pt idx="117">
                  <c:v>50.6316116086689</c:v>
                </c:pt>
                <c:pt idx="118">
                  <c:v>51.1267861641773</c:v>
                </c:pt>
                <c:pt idx="119">
                  <c:v>51.1392637788601</c:v>
                </c:pt>
                <c:pt idx="120">
                  <c:v>51.1264836745526</c:v>
                </c:pt>
                <c:pt idx="121">
                  <c:v>51.208641634209</c:v>
                </c:pt>
                <c:pt idx="122">
                  <c:v>51.1436700244724</c:v>
                </c:pt>
                <c:pt idx="123">
                  <c:v>50.8471081499228</c:v>
                </c:pt>
                <c:pt idx="124">
                  <c:v>51.3522994911997</c:v>
                </c:pt>
                <c:pt idx="125">
                  <c:v>51.2508347490603</c:v>
                </c:pt>
                <c:pt idx="126">
                  <c:v>51.0293253839258</c:v>
                </c:pt>
                <c:pt idx="127">
                  <c:v>50.9712981724675</c:v>
                </c:pt>
                <c:pt idx="128">
                  <c:v>50.9480287607166</c:v>
                </c:pt>
                <c:pt idx="129">
                  <c:v>50.8504129361508</c:v>
                </c:pt>
                <c:pt idx="130">
                  <c:v>50.7718351642252</c:v>
                </c:pt>
                <c:pt idx="131">
                  <c:v>50.8754340125646</c:v>
                </c:pt>
                <c:pt idx="132">
                  <c:v>50.9040494873444</c:v>
                </c:pt>
                <c:pt idx="133">
                  <c:v>50.8654861917702</c:v>
                </c:pt>
                <c:pt idx="134">
                  <c:v>50.8824222839787</c:v>
                </c:pt>
                <c:pt idx="135">
                  <c:v>50.9189478031772</c:v>
                </c:pt>
                <c:pt idx="136">
                  <c:v>50.9110910767687</c:v>
                </c:pt>
                <c:pt idx="137">
                  <c:v>50.9678699743086</c:v>
                </c:pt>
                <c:pt idx="138">
                  <c:v>50.9492706607082</c:v>
                </c:pt>
                <c:pt idx="139">
                  <c:v>50.9504830630813</c:v>
                </c:pt>
                <c:pt idx="140">
                  <c:v>50.8075305630271</c:v>
                </c:pt>
                <c:pt idx="141">
                  <c:v>50.9207093661449</c:v>
                </c:pt>
                <c:pt idx="142">
                  <c:v>50.9255793133836</c:v>
                </c:pt>
                <c:pt idx="143">
                  <c:v>50.8591589059836</c:v>
                </c:pt>
                <c:pt idx="144">
                  <c:v>50.8780832780511</c:v>
                </c:pt>
                <c:pt idx="145">
                  <c:v>50.878465349109</c:v>
                </c:pt>
                <c:pt idx="146">
                  <c:v>50.8802535800852</c:v>
                </c:pt>
                <c:pt idx="147">
                  <c:v>50.8803655171021</c:v>
                </c:pt>
                <c:pt idx="148">
                  <c:v>50.8782447390488</c:v>
                </c:pt>
                <c:pt idx="149">
                  <c:v>50.8782125409257</c:v>
                </c:pt>
                <c:pt idx="150">
                  <c:v>50.8851899688228</c:v>
                </c:pt>
                <c:pt idx="151">
                  <c:v>50.8983720609714</c:v>
                </c:pt>
                <c:pt idx="152">
                  <c:v>50.8728835993932</c:v>
                </c:pt>
                <c:pt idx="153">
                  <c:v>50.8563490154337</c:v>
                </c:pt>
                <c:pt idx="154">
                  <c:v>50.8761055584098</c:v>
                </c:pt>
                <c:pt idx="155">
                  <c:v>50.875732321537</c:v>
                </c:pt>
                <c:pt idx="156">
                  <c:v>50.8737817367113</c:v>
                </c:pt>
                <c:pt idx="157">
                  <c:v>50.8735076885352</c:v>
                </c:pt>
                <c:pt idx="158">
                  <c:v>50.8990108096146</c:v>
                </c:pt>
                <c:pt idx="159">
                  <c:v>50.890654311203</c:v>
                </c:pt>
                <c:pt idx="160">
                  <c:v>50.8800265147225</c:v>
                </c:pt>
                <c:pt idx="161">
                  <c:v>50.8712682337773</c:v>
                </c:pt>
                <c:pt idx="162">
                  <c:v>50.8793282642437</c:v>
                </c:pt>
                <c:pt idx="163">
                  <c:v>50.8773422053404</c:v>
                </c:pt>
                <c:pt idx="164">
                  <c:v>50.8808286172456</c:v>
                </c:pt>
                <c:pt idx="165">
                  <c:v>50.8819202593133</c:v>
                </c:pt>
                <c:pt idx="166">
                  <c:v>50.8826549617676</c:v>
                </c:pt>
                <c:pt idx="167">
                  <c:v>50.8895832747614</c:v>
                </c:pt>
                <c:pt idx="168">
                  <c:v>50.8851885269256</c:v>
                </c:pt>
                <c:pt idx="169">
                  <c:v>50.8842468171287</c:v>
                </c:pt>
                <c:pt idx="170">
                  <c:v>50.8832154442002</c:v>
                </c:pt>
                <c:pt idx="171">
                  <c:v>50.8880855229566</c:v>
                </c:pt>
                <c:pt idx="172">
                  <c:v>50.8852192879162</c:v>
                </c:pt>
                <c:pt idx="173">
                  <c:v>50.8872317817969</c:v>
                </c:pt>
                <c:pt idx="174">
                  <c:v>50.8848910967161</c:v>
                </c:pt>
                <c:pt idx="175">
                  <c:v>50.8814300757817</c:v>
                </c:pt>
                <c:pt idx="176">
                  <c:v>50.8825859341613</c:v>
                </c:pt>
                <c:pt idx="177">
                  <c:v>50.8826407349917</c:v>
                </c:pt>
                <c:pt idx="178">
                  <c:v>50.8825235758965</c:v>
                </c:pt>
                <c:pt idx="179">
                  <c:v>50.8818524744637</c:v>
                </c:pt>
                <c:pt idx="180">
                  <c:v>50.882745563333</c:v>
                </c:pt>
                <c:pt idx="181">
                  <c:v>50.8823831062236</c:v>
                </c:pt>
                <c:pt idx="182">
                  <c:v>50.8829855390888</c:v>
                </c:pt>
                <c:pt idx="183">
                  <c:v>50.8833983283347</c:v>
                </c:pt>
                <c:pt idx="184">
                  <c:v>50.8844752915893</c:v>
                </c:pt>
                <c:pt idx="185">
                  <c:v>50.8841611823142</c:v>
                </c:pt>
                <c:pt idx="186">
                  <c:v>50.8837939052534</c:v>
                </c:pt>
                <c:pt idx="187">
                  <c:v>50.884633017618</c:v>
                </c:pt>
                <c:pt idx="188">
                  <c:v>50.8842817831977</c:v>
                </c:pt>
                <c:pt idx="189">
                  <c:v>50.8850246094397</c:v>
                </c:pt>
                <c:pt idx="190">
                  <c:v>50.8841814316122</c:v>
                </c:pt>
                <c:pt idx="191">
                  <c:v>50.8857968513337</c:v>
                </c:pt>
                <c:pt idx="192">
                  <c:v>50.8847116965045</c:v>
                </c:pt>
                <c:pt idx="193">
                  <c:v>50.8841446544109</c:v>
                </c:pt>
                <c:pt idx="194">
                  <c:v>50.8841207414259</c:v>
                </c:pt>
                <c:pt idx="195">
                  <c:v>50.8833841716816</c:v>
                </c:pt>
                <c:pt idx="196">
                  <c:v>50.8841282537312</c:v>
                </c:pt>
                <c:pt idx="197">
                  <c:v>50.8835737147592</c:v>
                </c:pt>
                <c:pt idx="198">
                  <c:v>50.883797908039</c:v>
                </c:pt>
                <c:pt idx="199">
                  <c:v>50.8830183109441</c:v>
                </c:pt>
                <c:pt idx="200">
                  <c:v>50.8839036284664</c:v>
                </c:pt>
                <c:pt idx="201">
                  <c:v>50.883816107391</c:v>
                </c:pt>
                <c:pt idx="202">
                  <c:v>50.8837758132054</c:v>
                </c:pt>
                <c:pt idx="203">
                  <c:v>50.8841147171745</c:v>
                </c:pt>
                <c:pt idx="204">
                  <c:v>50.8840467443418</c:v>
                </c:pt>
                <c:pt idx="205">
                  <c:v>50.8842080017248</c:v>
                </c:pt>
                <c:pt idx="206">
                  <c:v>50.8841835933664</c:v>
                </c:pt>
                <c:pt idx="207">
                  <c:v>50.8843323987913</c:v>
                </c:pt>
                <c:pt idx="208">
                  <c:v>50.8842909921238</c:v>
                </c:pt>
                <c:pt idx="209">
                  <c:v>50.8840036827519</c:v>
                </c:pt>
                <c:pt idx="210">
                  <c:v>50.8842177155384</c:v>
                </c:pt>
                <c:pt idx="211">
                  <c:v>50.8839625601957</c:v>
                </c:pt>
                <c:pt idx="212">
                  <c:v>50.8839255316549</c:v>
                </c:pt>
                <c:pt idx="213">
                  <c:v>50.8838299188128</c:v>
                </c:pt>
                <c:pt idx="214">
                  <c:v>50.884016722653</c:v>
                </c:pt>
                <c:pt idx="215">
                  <c:v>50.884040301629</c:v>
                </c:pt>
                <c:pt idx="216">
                  <c:v>50.8840725537615</c:v>
                </c:pt>
                <c:pt idx="217">
                  <c:v>50.8841106134681</c:v>
                </c:pt>
                <c:pt idx="218">
                  <c:v>50.8841202537752</c:v>
                </c:pt>
                <c:pt idx="219">
                  <c:v>50.8841685847596</c:v>
                </c:pt>
                <c:pt idx="220">
                  <c:v>50.8841371180681</c:v>
                </c:pt>
                <c:pt idx="221">
                  <c:v>50.8841456891879</c:v>
                </c:pt>
                <c:pt idx="222">
                  <c:v>50.8841745524199</c:v>
                </c:pt>
                <c:pt idx="223">
                  <c:v>50.8840773203047</c:v>
                </c:pt>
                <c:pt idx="224">
                  <c:v>50.8840616767594</c:v>
                </c:pt>
                <c:pt idx="225">
                  <c:v>50.8840484542778</c:v>
                </c:pt>
                <c:pt idx="226">
                  <c:v>50.8841242196416</c:v>
                </c:pt>
                <c:pt idx="227">
                  <c:v>50.8840837525594</c:v>
                </c:pt>
                <c:pt idx="228">
                  <c:v>50.8840410684135</c:v>
                </c:pt>
                <c:pt idx="229">
                  <c:v>50.8840789933423</c:v>
                </c:pt>
                <c:pt idx="230">
                  <c:v>50.88405184517</c:v>
                </c:pt>
                <c:pt idx="231">
                  <c:v>50.8840673684488</c:v>
                </c:pt>
                <c:pt idx="232">
                  <c:v>50.8840788327037</c:v>
                </c:pt>
                <c:pt idx="233">
                  <c:v>50.8841232331747</c:v>
                </c:pt>
                <c:pt idx="234">
                  <c:v>50.8840653845812</c:v>
                </c:pt>
                <c:pt idx="235">
                  <c:v>50.8840666804604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25.0627425641684</c:v>
                </c:pt>
                <c:pt idx="2">
                  <c:v>28.0348768097936</c:v>
                </c:pt>
                <c:pt idx="3">
                  <c:v>23.2573978603335</c:v>
                </c:pt>
                <c:pt idx="4">
                  <c:v>16.6298827968756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25.7663910257114</c:v>
                </c:pt>
                <c:pt idx="2">
                  <c:v>9.42338393676288</c:v>
                </c:pt>
                <c:pt idx="3">
                  <c:v>3.67417639935333</c:v>
                </c:pt>
                <c:pt idx="4">
                  <c:v>1.77110081879786</c:v>
                </c:pt>
                <c:pt idx="5">
                  <c:v>1.44147546551485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0.703648461542989</c:v>
                </c:pt>
                <c:pt idx="2">
                  <c:v>6.4512496911377</c:v>
                </c:pt>
                <c:pt idx="3">
                  <c:v>8.45165534881342</c:v>
                </c:pt>
                <c:pt idx="4">
                  <c:v>8.39861588225575</c:v>
                </c:pt>
                <c:pt idx="5">
                  <c:v>18.0713582623905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35.751130129777</c:v>
                </c:pt>
                <c:pt idx="2">
                  <c:v>37.5266462144987</c:v>
                </c:pt>
                <c:pt idx="3">
                  <c:v>29.9998394584557</c:v>
                </c:pt>
                <c:pt idx="4">
                  <c:v>20.9974182095443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37.9426042020184</c:v>
                </c:pt>
                <c:pt idx="2">
                  <c:v>9.42338393676288</c:v>
                </c:pt>
                <c:pt idx="3">
                  <c:v>3.67417639935333</c:v>
                </c:pt>
                <c:pt idx="4">
                  <c:v>1.77110081879786</c:v>
                </c:pt>
                <c:pt idx="5">
                  <c:v>1.44147546551485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2.19147407224143</c:v>
                </c:pt>
                <c:pt idx="2">
                  <c:v>7.64786785204122</c:v>
                </c:pt>
                <c:pt idx="3">
                  <c:v>11.2009831553963</c:v>
                </c:pt>
                <c:pt idx="4">
                  <c:v>10.7735220677093</c:v>
                </c:pt>
                <c:pt idx="5">
                  <c:v>22.4388936750591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26.555496872944</c:v>
                </c:pt>
                <c:pt idx="2">
                  <c:v>18.8013011580721</c:v>
                </c:pt>
                <c:pt idx="3">
                  <c:v>13.7433675981644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27.2036904374532</c:v>
                </c:pt>
                <c:pt idx="2">
                  <c:v>3.67417639935333</c:v>
                </c:pt>
                <c:pt idx="3">
                  <c:v>1.77110081879786</c:v>
                </c:pt>
                <c:pt idx="4">
                  <c:v>1.44147546551485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0.648193564509257</c:v>
                </c:pt>
                <c:pt idx="2">
                  <c:v>11.4283721142252</c:v>
                </c:pt>
                <c:pt idx="3">
                  <c:v>6.82903437870559</c:v>
                </c:pt>
                <c:pt idx="4">
                  <c:v>15.1848430636792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8009167.71136574</v>
      </c>
      <c r="C2">
        <v>0</v>
      </c>
      <c r="D2">
        <v>2147646.38605655</v>
      </c>
      <c r="E2">
        <v>4369500.38775008</v>
      </c>
      <c r="F2">
        <v>706687.00921015</v>
      </c>
      <c r="G2">
        <v>785333.928348961</v>
      </c>
    </row>
    <row r="3" spans="1:7">
      <c r="A3">
        <v>1</v>
      </c>
      <c r="B3">
        <v>25307453.3405869</v>
      </c>
      <c r="C3">
        <v>513200.457973744</v>
      </c>
      <c r="D3">
        <v>10481207.3161586</v>
      </c>
      <c r="E3">
        <v>4369500.38775008</v>
      </c>
      <c r="F3">
        <v>7066870.0921015</v>
      </c>
      <c r="G3">
        <v>2876675.08660306</v>
      </c>
    </row>
    <row r="4" spans="1:7">
      <c r="A4">
        <v>2</v>
      </c>
      <c r="B4">
        <v>23973651.907289</v>
      </c>
      <c r="C4">
        <v>504610.60418413</v>
      </c>
      <c r="D4">
        <v>9749890.16755769</v>
      </c>
      <c r="E4">
        <v>4369500.38775008</v>
      </c>
      <c r="F4">
        <v>6638994.0264853</v>
      </c>
      <c r="G4">
        <v>2710656.72131184</v>
      </c>
    </row>
    <row r="5" spans="1:7">
      <c r="A5">
        <v>3</v>
      </c>
      <c r="B5">
        <v>22175118.8869662</v>
      </c>
      <c r="C5">
        <v>483544.881503253</v>
      </c>
      <c r="D5">
        <v>8802973.46808449</v>
      </c>
      <c r="E5">
        <v>4369500.38775008</v>
      </c>
      <c r="F5">
        <v>5996733.23925222</v>
      </c>
      <c r="G5">
        <v>2522366.91037614</v>
      </c>
    </row>
    <row r="6" spans="1:7">
      <c r="A6">
        <v>4</v>
      </c>
      <c r="B6">
        <v>21460227.7672958</v>
      </c>
      <c r="C6">
        <v>479205.553904767</v>
      </c>
      <c r="D6">
        <v>8489878.71533115</v>
      </c>
      <c r="E6">
        <v>4369500.38775008</v>
      </c>
      <c r="F6">
        <v>5701197.44103324</v>
      </c>
      <c r="G6">
        <v>2420445.66927656</v>
      </c>
    </row>
    <row r="7" spans="1:7">
      <c r="A7">
        <v>5</v>
      </c>
      <c r="B7">
        <v>19981070.0884563</v>
      </c>
      <c r="C7">
        <v>463199.033247989</v>
      </c>
      <c r="D7">
        <v>7761114.89858053</v>
      </c>
      <c r="E7">
        <v>4369500.38775008</v>
      </c>
      <c r="F7">
        <v>5138878.50677947</v>
      </c>
      <c r="G7">
        <v>2248377.26209827</v>
      </c>
    </row>
    <row r="8" spans="1:7">
      <c r="A8">
        <v>6</v>
      </c>
      <c r="B8">
        <v>19375411.5243668</v>
      </c>
      <c r="C8">
        <v>459377.485750923</v>
      </c>
      <c r="D8">
        <v>7535121.3341948</v>
      </c>
      <c r="E8">
        <v>4369500.38775008</v>
      </c>
      <c r="F8">
        <v>4864075.02688685</v>
      </c>
      <c r="G8">
        <v>2147337.28978419</v>
      </c>
    </row>
    <row r="9" spans="1:7">
      <c r="A9">
        <v>7</v>
      </c>
      <c r="B9">
        <v>17982775.1710796</v>
      </c>
      <c r="C9">
        <v>443419.522529063</v>
      </c>
      <c r="D9">
        <v>6877838.80045209</v>
      </c>
      <c r="E9">
        <v>4369500.38775008</v>
      </c>
      <c r="F9">
        <v>4323970.30800833</v>
      </c>
      <c r="G9">
        <v>1968046.15234001</v>
      </c>
    </row>
    <row r="10" spans="1:7">
      <c r="A10">
        <v>8</v>
      </c>
      <c r="B10">
        <v>16008264.0059762</v>
      </c>
      <c r="C10">
        <v>431307.966109134</v>
      </c>
      <c r="D10">
        <v>5959201.71849324</v>
      </c>
      <c r="E10">
        <v>4369500.38775008</v>
      </c>
      <c r="F10">
        <v>3533435.04605075</v>
      </c>
      <c r="G10">
        <v>1714818.887573</v>
      </c>
    </row>
    <row r="11" spans="1:7">
      <c r="A11">
        <v>9</v>
      </c>
      <c r="B11">
        <v>14459578.1592664</v>
      </c>
      <c r="C11">
        <v>423150.019811034</v>
      </c>
      <c r="D11">
        <v>5187860.710256</v>
      </c>
      <c r="E11">
        <v>4369500.38775008</v>
      </c>
      <c r="F11">
        <v>2952821.05571201</v>
      </c>
      <c r="G11">
        <v>1526245.98573728</v>
      </c>
    </row>
    <row r="12" spans="1:7">
      <c r="A12">
        <v>10</v>
      </c>
      <c r="B12">
        <v>14204908.5417432</v>
      </c>
      <c r="C12">
        <v>422060.263852395</v>
      </c>
      <c r="D12">
        <v>5050022.1089696</v>
      </c>
      <c r="E12">
        <v>4369500.38775008</v>
      </c>
      <c r="F12">
        <v>2861619.09227389</v>
      </c>
      <c r="G12">
        <v>1501706.68889727</v>
      </c>
    </row>
    <row r="13" spans="1:7">
      <c r="A13">
        <v>11</v>
      </c>
      <c r="B13">
        <v>14203854.3759475</v>
      </c>
      <c r="C13">
        <v>422845.728856568</v>
      </c>
      <c r="D13">
        <v>5058450.49177353</v>
      </c>
      <c r="E13">
        <v>4369500.38775008</v>
      </c>
      <c r="F13">
        <v>2854544.34014708</v>
      </c>
      <c r="G13">
        <v>1498513.42742022</v>
      </c>
    </row>
    <row r="14" spans="1:7">
      <c r="A14">
        <v>12</v>
      </c>
      <c r="B14">
        <v>13881741.2113793</v>
      </c>
      <c r="C14">
        <v>422577.477631415</v>
      </c>
      <c r="D14">
        <v>4919040.11913725</v>
      </c>
      <c r="E14">
        <v>4369500.38775008</v>
      </c>
      <c r="F14">
        <v>2717764.80810191</v>
      </c>
      <c r="G14">
        <v>1452858.41875868</v>
      </c>
    </row>
    <row r="15" spans="1:7">
      <c r="A15">
        <v>13</v>
      </c>
      <c r="B15">
        <v>13867154.7353564</v>
      </c>
      <c r="C15">
        <v>422952.949182736</v>
      </c>
      <c r="D15">
        <v>4921097.89030267</v>
      </c>
      <c r="E15">
        <v>4369500.38775008</v>
      </c>
      <c r="F15">
        <v>2706303.78756882</v>
      </c>
      <c r="G15">
        <v>1447299.72055214</v>
      </c>
    </row>
    <row r="16" spans="1:7">
      <c r="A16">
        <v>14</v>
      </c>
      <c r="B16">
        <v>13489361.0682259</v>
      </c>
      <c r="C16">
        <v>422460.435256758</v>
      </c>
      <c r="D16">
        <v>4729159.90015484</v>
      </c>
      <c r="E16">
        <v>4369500.38775008</v>
      </c>
      <c r="F16">
        <v>2567557.81581128</v>
      </c>
      <c r="G16">
        <v>1400682.52925298</v>
      </c>
    </row>
    <row r="17" spans="1:7">
      <c r="A17">
        <v>15</v>
      </c>
      <c r="B17">
        <v>13062833.2475962</v>
      </c>
      <c r="C17">
        <v>422444.622108302</v>
      </c>
      <c r="D17">
        <v>4511139.15762461</v>
      </c>
      <c r="E17">
        <v>4369500.38775008</v>
      </c>
      <c r="F17">
        <v>2410034.29216345</v>
      </c>
      <c r="G17">
        <v>1349714.78794979</v>
      </c>
    </row>
    <row r="18" spans="1:7">
      <c r="A18">
        <v>16</v>
      </c>
      <c r="B18">
        <v>12275312.8222763</v>
      </c>
      <c r="C18">
        <v>421941.756938786</v>
      </c>
      <c r="D18">
        <v>4110631.92529121</v>
      </c>
      <c r="E18">
        <v>4369500.38775008</v>
      </c>
      <c r="F18">
        <v>2119261.34100963</v>
      </c>
      <c r="G18">
        <v>1253977.4112866</v>
      </c>
    </row>
    <row r="19" spans="1:7">
      <c r="A19">
        <v>17</v>
      </c>
      <c r="B19">
        <v>11681281.598459</v>
      </c>
      <c r="C19">
        <v>424397.294859892</v>
      </c>
      <c r="D19">
        <v>3807076.09197908</v>
      </c>
      <c r="E19">
        <v>4369500.38775008</v>
      </c>
      <c r="F19">
        <v>1898713.32674054</v>
      </c>
      <c r="G19">
        <v>1181594.49712944</v>
      </c>
    </row>
    <row r="20" spans="1:7">
      <c r="A20">
        <v>18</v>
      </c>
      <c r="B20">
        <v>11503435.3076325</v>
      </c>
      <c r="C20">
        <v>427340.987893869</v>
      </c>
      <c r="D20">
        <v>3713222.82843298</v>
      </c>
      <c r="E20">
        <v>4369500.38775008</v>
      </c>
      <c r="F20">
        <v>1832893.10736906</v>
      </c>
      <c r="G20">
        <v>1160477.99618651</v>
      </c>
    </row>
    <row r="21" spans="1:7">
      <c r="A21">
        <v>19</v>
      </c>
      <c r="B21">
        <v>11356691.5255287</v>
      </c>
      <c r="C21">
        <v>429237.798798642</v>
      </c>
      <c r="D21">
        <v>3637375.03330822</v>
      </c>
      <c r="E21">
        <v>4369500.38775008</v>
      </c>
      <c r="F21">
        <v>1779756.42521742</v>
      </c>
      <c r="G21">
        <v>1140821.8804543</v>
      </c>
    </row>
    <row r="22" spans="1:7">
      <c r="A22">
        <v>20</v>
      </c>
      <c r="B22">
        <v>11349160.8151042</v>
      </c>
      <c r="C22">
        <v>429793.666828842</v>
      </c>
      <c r="D22">
        <v>3637528.55787836</v>
      </c>
      <c r="E22">
        <v>4369500.38775008</v>
      </c>
      <c r="F22">
        <v>1774095.98886047</v>
      </c>
      <c r="G22">
        <v>1138242.21378643</v>
      </c>
    </row>
    <row r="23" spans="1:7">
      <c r="A23">
        <v>21</v>
      </c>
      <c r="B23">
        <v>11230561.5145832</v>
      </c>
      <c r="C23">
        <v>432568.500924416</v>
      </c>
      <c r="D23">
        <v>3567527.02461251</v>
      </c>
      <c r="E23">
        <v>4369500.38775008</v>
      </c>
      <c r="F23">
        <v>1735036.97617226</v>
      </c>
      <c r="G23">
        <v>1125928.62512398</v>
      </c>
    </row>
    <row r="24" spans="1:7">
      <c r="A24">
        <v>22</v>
      </c>
      <c r="B24">
        <v>11238117.8962375</v>
      </c>
      <c r="C24">
        <v>433004.812099158</v>
      </c>
      <c r="D24">
        <v>3576152.25523398</v>
      </c>
      <c r="E24">
        <v>4369500.38775008</v>
      </c>
      <c r="F24">
        <v>1734805.10654376</v>
      </c>
      <c r="G24">
        <v>1124655.33461056</v>
      </c>
    </row>
    <row r="25" spans="1:7">
      <c r="A25">
        <v>23</v>
      </c>
      <c r="B25">
        <v>11021688.1546297</v>
      </c>
      <c r="C25">
        <v>434916.565619223</v>
      </c>
      <c r="D25">
        <v>3460988.33720463</v>
      </c>
      <c r="E25">
        <v>4369500.38775008</v>
      </c>
      <c r="F25">
        <v>1655686.05226786</v>
      </c>
      <c r="G25">
        <v>1100596.8117879</v>
      </c>
    </row>
    <row r="26" spans="1:7">
      <c r="A26">
        <v>24</v>
      </c>
      <c r="B26">
        <v>10633862.8921132</v>
      </c>
      <c r="C26">
        <v>438787.966376112</v>
      </c>
      <c r="D26">
        <v>3265519.16410582</v>
      </c>
      <c r="E26">
        <v>4369500.38775008</v>
      </c>
      <c r="F26">
        <v>1508078.84489509</v>
      </c>
      <c r="G26">
        <v>1051976.52898613</v>
      </c>
    </row>
    <row r="27" spans="1:7">
      <c r="A27">
        <v>25</v>
      </c>
      <c r="B27">
        <v>10326059.1021817</v>
      </c>
      <c r="C27">
        <v>444603.265802204</v>
      </c>
      <c r="D27">
        <v>3106562.96582006</v>
      </c>
      <c r="E27">
        <v>4369500.38775008</v>
      </c>
      <c r="F27">
        <v>1391709.99343901</v>
      </c>
      <c r="G27">
        <v>1013682.48937039</v>
      </c>
    </row>
    <row r="28" spans="1:7">
      <c r="A28">
        <v>26</v>
      </c>
      <c r="B28">
        <v>10166571.7106441</v>
      </c>
      <c r="C28">
        <v>450064.917893387</v>
      </c>
      <c r="D28">
        <v>3020974.20104452</v>
      </c>
      <c r="E28">
        <v>4369500.38775008</v>
      </c>
      <c r="F28">
        <v>1331930.28117892</v>
      </c>
      <c r="G28">
        <v>994101.922777184</v>
      </c>
    </row>
    <row r="29" spans="1:7">
      <c r="A29">
        <v>27</v>
      </c>
      <c r="B29">
        <v>10040519.7586099</v>
      </c>
      <c r="C29">
        <v>452278.439603572</v>
      </c>
      <c r="D29">
        <v>2956277.98691488</v>
      </c>
      <c r="E29">
        <v>4369500.38775008</v>
      </c>
      <c r="F29">
        <v>1284412.47486726</v>
      </c>
      <c r="G29">
        <v>978050.469474091</v>
      </c>
    </row>
    <row r="30" spans="1:7">
      <c r="A30">
        <v>28</v>
      </c>
      <c r="B30">
        <v>9933228.53919997</v>
      </c>
      <c r="C30">
        <v>454619.512414682</v>
      </c>
      <c r="D30">
        <v>2900732.87655586</v>
      </c>
      <c r="E30">
        <v>4369500.38775008</v>
      </c>
      <c r="F30">
        <v>1243127.81155829</v>
      </c>
      <c r="G30">
        <v>965247.950921066</v>
      </c>
    </row>
    <row r="31" spans="1:7">
      <c r="A31">
        <v>29</v>
      </c>
      <c r="B31">
        <v>9906202.97534661</v>
      </c>
      <c r="C31">
        <v>455629.110484364</v>
      </c>
      <c r="D31">
        <v>2891678.48944083</v>
      </c>
      <c r="E31">
        <v>4369500.38775008</v>
      </c>
      <c r="F31">
        <v>1229195.13816427</v>
      </c>
      <c r="G31">
        <v>960199.849507073</v>
      </c>
    </row>
    <row r="32" spans="1:7">
      <c r="A32">
        <v>30</v>
      </c>
      <c r="B32">
        <v>9924332.20395384</v>
      </c>
      <c r="C32">
        <v>455297.586504905</v>
      </c>
      <c r="D32">
        <v>2896919.78068823</v>
      </c>
      <c r="E32">
        <v>4369500.38775008</v>
      </c>
      <c r="F32">
        <v>1238644.52760691</v>
      </c>
      <c r="G32">
        <v>963969.921403727</v>
      </c>
    </row>
    <row r="33" spans="1:7">
      <c r="A33">
        <v>31</v>
      </c>
      <c r="B33">
        <v>9843321.34025516</v>
      </c>
      <c r="C33">
        <v>456613.903845756</v>
      </c>
      <c r="D33">
        <v>2861870.84891626</v>
      </c>
      <c r="E33">
        <v>4369500.38775008</v>
      </c>
      <c r="F33">
        <v>1203716.87709834</v>
      </c>
      <c r="G33">
        <v>951619.322644726</v>
      </c>
    </row>
    <row r="34" spans="1:7">
      <c r="A34">
        <v>32</v>
      </c>
      <c r="B34">
        <v>9776823.36501026</v>
      </c>
      <c r="C34">
        <v>458622.908491234</v>
      </c>
      <c r="D34">
        <v>2826872.84245022</v>
      </c>
      <c r="E34">
        <v>4369500.38775008</v>
      </c>
      <c r="F34">
        <v>1178550.45381148</v>
      </c>
      <c r="G34">
        <v>943276.772507245</v>
      </c>
    </row>
    <row r="35" spans="1:7">
      <c r="A35">
        <v>33</v>
      </c>
      <c r="B35">
        <v>9590312.02382909</v>
      </c>
      <c r="C35">
        <v>465928.174863212</v>
      </c>
      <c r="D35">
        <v>2728043.47046459</v>
      </c>
      <c r="E35">
        <v>4369500.38775008</v>
      </c>
      <c r="F35">
        <v>1107186.21850154</v>
      </c>
      <c r="G35">
        <v>919653.772249674</v>
      </c>
    </row>
    <row r="36" spans="1:7">
      <c r="A36">
        <v>34</v>
      </c>
      <c r="B36">
        <v>9449754.28814607</v>
      </c>
      <c r="C36">
        <v>471906.685900029</v>
      </c>
      <c r="D36">
        <v>2653731.8550332</v>
      </c>
      <c r="E36">
        <v>4369500.38775008</v>
      </c>
      <c r="F36">
        <v>1052925.83483087</v>
      </c>
      <c r="G36">
        <v>901689.524631901</v>
      </c>
    </row>
    <row r="37" spans="1:7">
      <c r="A37">
        <v>35</v>
      </c>
      <c r="B37">
        <v>9317813.9289063</v>
      </c>
      <c r="C37">
        <v>478700.345050722</v>
      </c>
      <c r="D37">
        <v>2583304.8159138</v>
      </c>
      <c r="E37">
        <v>4369500.38775008</v>
      </c>
      <c r="F37">
        <v>1001488.6057534</v>
      </c>
      <c r="G37">
        <v>884819.774438309</v>
      </c>
    </row>
    <row r="38" spans="1:7">
      <c r="A38">
        <v>36</v>
      </c>
      <c r="B38">
        <v>9214113.78637162</v>
      </c>
      <c r="C38">
        <v>485187.148900139</v>
      </c>
      <c r="D38">
        <v>2526985.65107685</v>
      </c>
      <c r="E38">
        <v>4369500.38775008</v>
      </c>
      <c r="F38">
        <v>961387.171342426</v>
      </c>
      <c r="G38">
        <v>871053.427302128</v>
      </c>
    </row>
    <row r="39" spans="1:7">
      <c r="A39">
        <v>37</v>
      </c>
      <c r="B39">
        <v>9142407.48462562</v>
      </c>
      <c r="C39">
        <v>489903.248078645</v>
      </c>
      <c r="D39">
        <v>2487851.40142146</v>
      </c>
      <c r="E39">
        <v>4369500.38775008</v>
      </c>
      <c r="F39">
        <v>933279.961490124</v>
      </c>
      <c r="G39">
        <v>861872.48588531</v>
      </c>
    </row>
    <row r="40" spans="1:7">
      <c r="A40">
        <v>38</v>
      </c>
      <c r="B40">
        <v>9116629.14707181</v>
      </c>
      <c r="C40">
        <v>492126.33231238</v>
      </c>
      <c r="D40">
        <v>2469170.67368966</v>
      </c>
      <c r="E40">
        <v>4369500.38775008</v>
      </c>
      <c r="F40">
        <v>925761.736166681</v>
      </c>
      <c r="G40">
        <v>860070.017153012</v>
      </c>
    </row>
    <row r="41" spans="1:7">
      <c r="A41">
        <v>39</v>
      </c>
      <c r="B41">
        <v>9117193.45605678</v>
      </c>
      <c r="C41">
        <v>491948.380615765</v>
      </c>
      <c r="D41">
        <v>2467693.44128746</v>
      </c>
      <c r="E41">
        <v>4369500.38775008</v>
      </c>
      <c r="F41">
        <v>927285.591316836</v>
      </c>
      <c r="G41">
        <v>860765.655086643</v>
      </c>
    </row>
    <row r="42" spans="1:7">
      <c r="A42">
        <v>40</v>
      </c>
      <c r="B42">
        <v>9048934.13071467</v>
      </c>
      <c r="C42">
        <v>497676.497339949</v>
      </c>
      <c r="D42">
        <v>2430865.93133469</v>
      </c>
      <c r="E42">
        <v>4369500.38775008</v>
      </c>
      <c r="F42">
        <v>899450.287365608</v>
      </c>
      <c r="G42">
        <v>851441.026924348</v>
      </c>
    </row>
    <row r="43" spans="1:7">
      <c r="A43">
        <v>41</v>
      </c>
      <c r="B43">
        <v>8945644.90650071</v>
      </c>
      <c r="C43">
        <v>505186.668988716</v>
      </c>
      <c r="D43">
        <v>2375011.98352202</v>
      </c>
      <c r="E43">
        <v>4369500.38775008</v>
      </c>
      <c r="F43">
        <v>858212.744698268</v>
      </c>
      <c r="G43">
        <v>837733.121541636</v>
      </c>
    </row>
    <row r="44" spans="1:7">
      <c r="A44">
        <v>42</v>
      </c>
      <c r="B44">
        <v>8864191.71323792</v>
      </c>
      <c r="C44">
        <v>512640.459119804</v>
      </c>
      <c r="D44">
        <v>2329630.1193859</v>
      </c>
      <c r="E44">
        <v>4369500.38775008</v>
      </c>
      <c r="F44">
        <v>825551.094993617</v>
      </c>
      <c r="G44">
        <v>826869.651988532</v>
      </c>
    </row>
    <row r="45" spans="1:7">
      <c r="A45">
        <v>43</v>
      </c>
      <c r="B45">
        <v>8782559.97295406</v>
      </c>
      <c r="C45">
        <v>520686.860077644</v>
      </c>
      <c r="D45">
        <v>2283597.28875007</v>
      </c>
      <c r="E45">
        <v>4369500.38775008</v>
      </c>
      <c r="F45">
        <v>792876.586028189</v>
      </c>
      <c r="G45">
        <v>815898.850348084</v>
      </c>
    </row>
    <row r="46" spans="1:7">
      <c r="A46">
        <v>44</v>
      </c>
      <c r="B46">
        <v>8710111.2230012</v>
      </c>
      <c r="C46">
        <v>527850.093710619</v>
      </c>
      <c r="D46">
        <v>2242883.71199555</v>
      </c>
      <c r="E46">
        <v>4369500.38775008</v>
      </c>
      <c r="F46">
        <v>763524.288239013</v>
      </c>
      <c r="G46">
        <v>806352.741305951</v>
      </c>
    </row>
    <row r="47" spans="1:7">
      <c r="A47">
        <v>45</v>
      </c>
      <c r="B47">
        <v>8657997.29477901</v>
      </c>
      <c r="C47">
        <v>533828.182947008</v>
      </c>
      <c r="D47">
        <v>2212935.42321618</v>
      </c>
      <c r="E47">
        <v>4369500.38775008</v>
      </c>
      <c r="F47">
        <v>742427.542500603</v>
      </c>
      <c r="G47">
        <v>799305.75836514</v>
      </c>
    </row>
    <row r="48" spans="1:7">
      <c r="A48">
        <v>46</v>
      </c>
      <c r="B48">
        <v>8612456.14738749</v>
      </c>
      <c r="C48">
        <v>540807.125108917</v>
      </c>
      <c r="D48">
        <v>2184948.68723979</v>
      </c>
      <c r="E48">
        <v>4369500.38775008</v>
      </c>
      <c r="F48">
        <v>723983.570611371</v>
      </c>
      <c r="G48">
        <v>793216.376677344</v>
      </c>
    </row>
    <row r="49" spans="1:7">
      <c r="A49">
        <v>47</v>
      </c>
      <c r="B49">
        <v>8583286.85021576</v>
      </c>
      <c r="C49">
        <v>544924.611747694</v>
      </c>
      <c r="D49">
        <v>2167906.98694502</v>
      </c>
      <c r="E49">
        <v>4369500.38775008</v>
      </c>
      <c r="F49">
        <v>711727.933475541</v>
      </c>
      <c r="G49">
        <v>789226.930297429</v>
      </c>
    </row>
    <row r="50" spans="1:7">
      <c r="A50">
        <v>48</v>
      </c>
      <c r="B50">
        <v>8549299.4520881</v>
      </c>
      <c r="C50">
        <v>548814.042806829</v>
      </c>
      <c r="D50">
        <v>2151537.34348388</v>
      </c>
      <c r="E50">
        <v>4369500.38775008</v>
      </c>
      <c r="F50">
        <v>695918.603934488</v>
      </c>
      <c r="G50">
        <v>783529.074112832</v>
      </c>
    </row>
    <row r="51" spans="1:7">
      <c r="A51">
        <v>49</v>
      </c>
      <c r="B51">
        <v>8492471.70853846</v>
      </c>
      <c r="C51">
        <v>556508.456793648</v>
      </c>
      <c r="D51">
        <v>2118131.97874713</v>
      </c>
      <c r="E51">
        <v>4369500.38775008</v>
      </c>
      <c r="F51">
        <v>672532.263418415</v>
      </c>
      <c r="G51">
        <v>775798.621829194</v>
      </c>
    </row>
    <row r="52" spans="1:7">
      <c r="A52">
        <v>50</v>
      </c>
      <c r="B52">
        <v>8448366.0204595</v>
      </c>
      <c r="C52">
        <v>562880.00067129</v>
      </c>
      <c r="D52">
        <v>2092091.7335613</v>
      </c>
      <c r="E52">
        <v>4369500.38775008</v>
      </c>
      <c r="F52">
        <v>654178.038457954</v>
      </c>
      <c r="G52">
        <v>769715.860018878</v>
      </c>
    </row>
    <row r="53" spans="1:7">
      <c r="A53">
        <v>51</v>
      </c>
      <c r="B53">
        <v>8400826.14607189</v>
      </c>
      <c r="C53">
        <v>570388.465242504</v>
      </c>
      <c r="D53">
        <v>2063779.16852597</v>
      </c>
      <c r="E53">
        <v>4369500.38775008</v>
      </c>
      <c r="F53">
        <v>634024.454431894</v>
      </c>
      <c r="G53">
        <v>763133.670121442</v>
      </c>
    </row>
    <row r="54" spans="1:7">
      <c r="A54">
        <v>52</v>
      </c>
      <c r="B54">
        <v>8355306.57087975</v>
      </c>
      <c r="C54">
        <v>578922.305836175</v>
      </c>
      <c r="D54">
        <v>2035841.8955556</v>
      </c>
      <c r="E54">
        <v>4369500.38775008</v>
      </c>
      <c r="F54">
        <v>614495.183119004</v>
      </c>
      <c r="G54">
        <v>756546.798618896</v>
      </c>
    </row>
    <row r="55" spans="1:7">
      <c r="A55">
        <v>53</v>
      </c>
      <c r="B55">
        <v>8318635.69147373</v>
      </c>
      <c r="C55">
        <v>585916.648615225</v>
      </c>
      <c r="D55">
        <v>2013367.33622472</v>
      </c>
      <c r="E55">
        <v>4369500.38775008</v>
      </c>
      <c r="F55">
        <v>598561.225936729</v>
      </c>
      <c r="G55">
        <v>751290.092946988</v>
      </c>
    </row>
    <row r="56" spans="1:7">
      <c r="A56">
        <v>54</v>
      </c>
      <c r="B56">
        <v>8285149.84031877</v>
      </c>
      <c r="C56">
        <v>591479.440862554</v>
      </c>
      <c r="D56">
        <v>1993819.98356451</v>
      </c>
      <c r="E56">
        <v>4369500.38775008</v>
      </c>
      <c r="F56">
        <v>583943.331489387</v>
      </c>
      <c r="G56">
        <v>746406.696652239</v>
      </c>
    </row>
    <row r="57" spans="1:7">
      <c r="A57">
        <v>55</v>
      </c>
      <c r="B57">
        <v>8263606.63944536</v>
      </c>
      <c r="C57">
        <v>595873.492543147</v>
      </c>
      <c r="D57">
        <v>1980083.81036659</v>
      </c>
      <c r="E57">
        <v>4369500.38775008</v>
      </c>
      <c r="F57">
        <v>574795.437946449</v>
      </c>
      <c r="G57">
        <v>743353.510839106</v>
      </c>
    </row>
    <row r="58" spans="1:7">
      <c r="A58">
        <v>56</v>
      </c>
      <c r="B58">
        <v>8238544.01579495</v>
      </c>
      <c r="C58">
        <v>601748.744327696</v>
      </c>
      <c r="D58">
        <v>1962501.58328588</v>
      </c>
      <c r="E58">
        <v>4369500.38775008</v>
      </c>
      <c r="F58">
        <v>564591.018471778</v>
      </c>
      <c r="G58">
        <v>740202.281959521</v>
      </c>
    </row>
    <row r="59" spans="1:7">
      <c r="A59">
        <v>57</v>
      </c>
      <c r="B59">
        <v>8203718.12199866</v>
      </c>
      <c r="C59">
        <v>610073.34854991</v>
      </c>
      <c r="D59">
        <v>1940456.30526356</v>
      </c>
      <c r="E59">
        <v>4369500.38775008</v>
      </c>
      <c r="F59">
        <v>548769.170640488</v>
      </c>
      <c r="G59">
        <v>734918.909794632</v>
      </c>
    </row>
    <row r="60" spans="1:7">
      <c r="A60">
        <v>58</v>
      </c>
      <c r="B60">
        <v>8178170.32027935</v>
      </c>
      <c r="C60">
        <v>616729.563386871</v>
      </c>
      <c r="D60">
        <v>1923817.417732</v>
      </c>
      <c r="E60">
        <v>4369500.38775008</v>
      </c>
      <c r="F60">
        <v>537082.834844822</v>
      </c>
      <c r="G60">
        <v>731040.116565582</v>
      </c>
    </row>
    <row r="61" spans="1:7">
      <c r="A61">
        <v>59</v>
      </c>
      <c r="B61">
        <v>8150181.69182121</v>
      </c>
      <c r="C61">
        <v>624464.866882094</v>
      </c>
      <c r="D61">
        <v>1905202.63398302</v>
      </c>
      <c r="E61">
        <v>4369500.38775008</v>
      </c>
      <c r="F61">
        <v>524298.888029157</v>
      </c>
      <c r="G61">
        <v>726714.915176869</v>
      </c>
    </row>
    <row r="62" spans="1:7">
      <c r="A62">
        <v>60</v>
      </c>
      <c r="B62">
        <v>8121599.3949519</v>
      </c>
      <c r="C62">
        <v>631990.846833996</v>
      </c>
      <c r="D62">
        <v>1886439.64380983</v>
      </c>
      <c r="E62">
        <v>4369500.38775008</v>
      </c>
      <c r="F62">
        <v>511222.018974432</v>
      </c>
      <c r="G62">
        <v>722446.497583569</v>
      </c>
    </row>
    <row r="63" spans="1:7">
      <c r="A63">
        <v>61</v>
      </c>
      <c r="B63">
        <v>8097148.08544304</v>
      </c>
      <c r="C63">
        <v>639256.389529058</v>
      </c>
      <c r="D63">
        <v>1869905.50042883</v>
      </c>
      <c r="E63">
        <v>4369500.38775008</v>
      </c>
      <c r="F63">
        <v>499835.605689249</v>
      </c>
      <c r="G63">
        <v>718650.20204583</v>
      </c>
    </row>
    <row r="64" spans="1:7">
      <c r="A64">
        <v>62</v>
      </c>
      <c r="B64">
        <v>8073932.03024534</v>
      </c>
      <c r="C64">
        <v>647721.014426891</v>
      </c>
      <c r="D64">
        <v>1853011.56686725</v>
      </c>
      <c r="E64">
        <v>4369500.38775008</v>
      </c>
      <c r="F64">
        <v>488715.452591818</v>
      </c>
      <c r="G64">
        <v>714983.608609313</v>
      </c>
    </row>
    <row r="65" spans="1:7">
      <c r="A65">
        <v>63</v>
      </c>
      <c r="B65">
        <v>8057763.46981045</v>
      </c>
      <c r="C65">
        <v>653223.794221873</v>
      </c>
      <c r="D65">
        <v>1841860.63802135</v>
      </c>
      <c r="E65">
        <v>4369500.38775008</v>
      </c>
      <c r="F65">
        <v>480792.935733726</v>
      </c>
      <c r="G65">
        <v>712385.714083423</v>
      </c>
    </row>
    <row r="66" spans="1:7">
      <c r="A66">
        <v>64</v>
      </c>
      <c r="B66">
        <v>8040246.93505957</v>
      </c>
      <c r="C66">
        <v>659054.150338136</v>
      </c>
      <c r="D66">
        <v>1830682.42427581</v>
      </c>
      <c r="E66">
        <v>4369500.38775008</v>
      </c>
      <c r="F66">
        <v>471772.05987466</v>
      </c>
      <c r="G66">
        <v>709237.912820892</v>
      </c>
    </row>
    <row r="67" spans="1:7">
      <c r="A67">
        <v>65</v>
      </c>
      <c r="B67">
        <v>8017922.67357161</v>
      </c>
      <c r="C67">
        <v>667310.565641376</v>
      </c>
      <c r="D67">
        <v>1814454.94140032</v>
      </c>
      <c r="E67">
        <v>4369500.38775008</v>
      </c>
      <c r="F67">
        <v>460974.097518714</v>
      </c>
      <c r="G67">
        <v>705682.681261131</v>
      </c>
    </row>
    <row r="68" spans="1:7">
      <c r="A68">
        <v>66</v>
      </c>
      <c r="B68">
        <v>8001960.58371663</v>
      </c>
      <c r="C68">
        <v>673411.14663417</v>
      </c>
      <c r="D68">
        <v>1802841.70475006</v>
      </c>
      <c r="E68">
        <v>4369500.38775008</v>
      </c>
      <c r="F68">
        <v>453121.974241148</v>
      </c>
      <c r="G68">
        <v>703085.370341178</v>
      </c>
    </row>
    <row r="69" spans="1:7">
      <c r="A69">
        <v>67</v>
      </c>
      <c r="B69">
        <v>7984584.19244149</v>
      </c>
      <c r="C69">
        <v>680298.006394847</v>
      </c>
      <c r="D69">
        <v>1790137.48874761</v>
      </c>
      <c r="E69">
        <v>4369500.38775008</v>
      </c>
      <c r="F69">
        <v>444387.739174637</v>
      </c>
      <c r="G69">
        <v>700260.570374321</v>
      </c>
    </row>
    <row r="70" spans="1:7">
      <c r="A70">
        <v>68</v>
      </c>
      <c r="B70">
        <v>7966441.97380696</v>
      </c>
      <c r="C70">
        <v>689040.513081726</v>
      </c>
      <c r="D70">
        <v>1775989.04783972</v>
      </c>
      <c r="E70">
        <v>4369500.38775008</v>
      </c>
      <c r="F70">
        <v>434858.266773877</v>
      </c>
      <c r="G70">
        <v>697053.758361563</v>
      </c>
    </row>
    <row r="71" spans="1:7">
      <c r="A71">
        <v>69</v>
      </c>
      <c r="B71">
        <v>7950258.16280999</v>
      </c>
      <c r="C71">
        <v>696926.185031997</v>
      </c>
      <c r="D71">
        <v>1763338.49478772</v>
      </c>
      <c r="E71">
        <v>4369500.38775008</v>
      </c>
      <c r="F71">
        <v>426270.736832845</v>
      </c>
      <c r="G71">
        <v>694222.358407353</v>
      </c>
    </row>
    <row r="72" spans="1:7">
      <c r="A72">
        <v>70</v>
      </c>
      <c r="B72">
        <v>7934497.94029995</v>
      </c>
      <c r="C72">
        <v>703886.138321244</v>
      </c>
      <c r="D72">
        <v>1751661.27663854</v>
      </c>
      <c r="E72">
        <v>4369500.38775008</v>
      </c>
      <c r="F72">
        <v>417989.627541651</v>
      </c>
      <c r="G72">
        <v>691460.510048438</v>
      </c>
    </row>
    <row r="73" spans="1:7">
      <c r="A73">
        <v>71</v>
      </c>
      <c r="B73">
        <v>7923418.16423846</v>
      </c>
      <c r="C73">
        <v>709739.143602286</v>
      </c>
      <c r="D73">
        <v>1742602.31108628</v>
      </c>
      <c r="E73">
        <v>4369500.38775008</v>
      </c>
      <c r="F73">
        <v>412088.289629599</v>
      </c>
      <c r="G73">
        <v>689488.032170213</v>
      </c>
    </row>
    <row r="74" spans="1:7">
      <c r="A74">
        <v>72</v>
      </c>
      <c r="B74">
        <v>7911823.01771461</v>
      </c>
      <c r="C74">
        <v>716495.235081703</v>
      </c>
      <c r="D74">
        <v>1732245.9256087</v>
      </c>
      <c r="E74">
        <v>4369500.38775008</v>
      </c>
      <c r="F74">
        <v>406003.371313958</v>
      </c>
      <c r="G74">
        <v>687578.097960172</v>
      </c>
    </row>
    <row r="75" spans="1:7">
      <c r="A75">
        <v>73</v>
      </c>
      <c r="B75">
        <v>7897310.3907067</v>
      </c>
      <c r="C75">
        <v>725046.959801863</v>
      </c>
      <c r="D75">
        <v>1720281.35142818</v>
      </c>
      <c r="E75">
        <v>4369500.38775008</v>
      </c>
      <c r="F75">
        <v>397681.217724088</v>
      </c>
      <c r="G75">
        <v>684800.474002495</v>
      </c>
    </row>
    <row r="76" spans="1:7">
      <c r="A76">
        <v>74</v>
      </c>
      <c r="B76">
        <v>7887069.90947093</v>
      </c>
      <c r="C76">
        <v>731648.660355977</v>
      </c>
      <c r="D76">
        <v>1711459.17135778</v>
      </c>
      <c r="E76">
        <v>4369500.38775008</v>
      </c>
      <c r="F76">
        <v>391659.54175307</v>
      </c>
      <c r="G76">
        <v>682802.148254028</v>
      </c>
    </row>
    <row r="77" spans="1:7">
      <c r="A77">
        <v>75</v>
      </c>
      <c r="B77">
        <v>7876218.19608398</v>
      </c>
      <c r="C77">
        <v>739173.333208177</v>
      </c>
      <c r="D77">
        <v>1701749.32639287</v>
      </c>
      <c r="E77">
        <v>4369500.38775008</v>
      </c>
      <c r="F77">
        <v>385191.728905756</v>
      </c>
      <c r="G77">
        <v>680603.419827101</v>
      </c>
    </row>
    <row r="78" spans="1:7">
      <c r="A78">
        <v>76</v>
      </c>
      <c r="B78">
        <v>7864573.42588643</v>
      </c>
      <c r="C78">
        <v>746390.223936192</v>
      </c>
      <c r="D78">
        <v>1691815.78009231</v>
      </c>
      <c r="E78">
        <v>4369500.38775008</v>
      </c>
      <c r="F78">
        <v>378458.063438278</v>
      </c>
      <c r="G78">
        <v>678408.970669578</v>
      </c>
    </row>
    <row r="79" spans="1:7">
      <c r="A79">
        <v>77</v>
      </c>
      <c r="B79">
        <v>7854042.04805606</v>
      </c>
      <c r="C79">
        <v>753714.275983883</v>
      </c>
      <c r="D79">
        <v>1682398.31445852</v>
      </c>
      <c r="E79">
        <v>4369500.38775008</v>
      </c>
      <c r="F79">
        <v>372128.207396569</v>
      </c>
      <c r="G79">
        <v>676300.862467017</v>
      </c>
    </row>
    <row r="80" spans="1:7">
      <c r="A80">
        <v>78</v>
      </c>
      <c r="B80">
        <v>7843783.9755005</v>
      </c>
      <c r="C80">
        <v>762593.035323303</v>
      </c>
      <c r="D80">
        <v>1672091.93220619</v>
      </c>
      <c r="E80">
        <v>4369500.38775008</v>
      </c>
      <c r="F80">
        <v>365485.734493005</v>
      </c>
      <c r="G80">
        <v>674112.885727937</v>
      </c>
    </row>
    <row r="81" spans="1:7">
      <c r="A81">
        <v>79</v>
      </c>
      <c r="B81">
        <v>7836423.04311909</v>
      </c>
      <c r="C81">
        <v>768542.376980274</v>
      </c>
      <c r="D81">
        <v>1665146.60985095</v>
      </c>
      <c r="E81">
        <v>4369500.38775008</v>
      </c>
      <c r="F81">
        <v>360692.323615694</v>
      </c>
      <c r="G81">
        <v>672541.344922093</v>
      </c>
    </row>
    <row r="82" spans="1:7">
      <c r="A82">
        <v>80</v>
      </c>
      <c r="B82">
        <v>7828907.8280324</v>
      </c>
      <c r="C82">
        <v>774548.297753634</v>
      </c>
      <c r="D82">
        <v>1658523.76781699</v>
      </c>
      <c r="E82">
        <v>4369500.38775008</v>
      </c>
      <c r="F82">
        <v>355574.029370342</v>
      </c>
      <c r="G82">
        <v>670761.345341353</v>
      </c>
    </row>
    <row r="83" spans="1:7">
      <c r="A83">
        <v>81</v>
      </c>
      <c r="B83">
        <v>7819574.3709731</v>
      </c>
      <c r="C83">
        <v>782907.720932328</v>
      </c>
      <c r="D83">
        <v>1649021.46469372</v>
      </c>
      <c r="E83">
        <v>4369500.38775008</v>
      </c>
      <c r="F83">
        <v>349413.138578473</v>
      </c>
      <c r="G83">
        <v>668731.659018499</v>
      </c>
    </row>
    <row r="84" spans="1:7">
      <c r="A84">
        <v>82</v>
      </c>
      <c r="B84">
        <v>7812971.65444707</v>
      </c>
      <c r="C84">
        <v>788946.253284515</v>
      </c>
      <c r="D84">
        <v>1642276.2595471</v>
      </c>
      <c r="E84">
        <v>4369500.38775008</v>
      </c>
      <c r="F84">
        <v>344982.619405042</v>
      </c>
      <c r="G84">
        <v>667266.134460344</v>
      </c>
    </row>
    <row r="85" spans="1:7">
      <c r="A85">
        <v>83</v>
      </c>
      <c r="B85">
        <v>7806049.08191044</v>
      </c>
      <c r="C85">
        <v>795332.879365771</v>
      </c>
      <c r="D85">
        <v>1635215.94383112</v>
      </c>
      <c r="E85">
        <v>4369500.38775008</v>
      </c>
      <c r="F85">
        <v>340254.661983996</v>
      </c>
      <c r="G85">
        <v>665745.208979481</v>
      </c>
    </row>
    <row r="86" spans="1:7">
      <c r="A86">
        <v>84</v>
      </c>
      <c r="B86">
        <v>7798813.46231435</v>
      </c>
      <c r="C86">
        <v>804003.895640469</v>
      </c>
      <c r="D86">
        <v>1626743.95987359</v>
      </c>
      <c r="E86">
        <v>4369500.38775008</v>
      </c>
      <c r="F86">
        <v>334692.180542299</v>
      </c>
      <c r="G86">
        <v>663873.038507916</v>
      </c>
    </row>
    <row r="87" spans="1:7">
      <c r="A87">
        <v>85</v>
      </c>
      <c r="B87">
        <v>7792290.00228566</v>
      </c>
      <c r="C87">
        <v>811945.044354783</v>
      </c>
      <c r="D87">
        <v>1619033.02386142</v>
      </c>
      <c r="E87">
        <v>4369500.38775008</v>
      </c>
      <c r="F87">
        <v>329611.913375137</v>
      </c>
      <c r="G87">
        <v>662199.632944247</v>
      </c>
    </row>
    <row r="88" spans="1:7">
      <c r="A88">
        <v>86</v>
      </c>
      <c r="B88">
        <v>7785726.27810618</v>
      </c>
      <c r="C88">
        <v>818875.770239839</v>
      </c>
      <c r="D88">
        <v>1612012.56759066</v>
      </c>
      <c r="E88">
        <v>4369500.38775008</v>
      </c>
      <c r="F88">
        <v>324757.82030337</v>
      </c>
      <c r="G88">
        <v>660579.732222228</v>
      </c>
    </row>
    <row r="89" spans="1:7">
      <c r="A89">
        <v>87</v>
      </c>
      <c r="B89">
        <v>7781097.37453997</v>
      </c>
      <c r="C89">
        <v>824870.986131787</v>
      </c>
      <c r="D89">
        <v>1606274.53099691</v>
      </c>
      <c r="E89">
        <v>4369500.38775008</v>
      </c>
      <c r="F89">
        <v>321096.91154262</v>
      </c>
      <c r="G89">
        <v>659354.558118574</v>
      </c>
    </row>
    <row r="90" spans="1:7">
      <c r="A90">
        <v>88</v>
      </c>
      <c r="B90">
        <v>7776576.04102561</v>
      </c>
      <c r="C90">
        <v>831480.047828325</v>
      </c>
      <c r="D90">
        <v>1599926.2966527</v>
      </c>
      <c r="E90">
        <v>4369500.38775008</v>
      </c>
      <c r="F90">
        <v>317455.67577098</v>
      </c>
      <c r="G90">
        <v>658213.633023533</v>
      </c>
    </row>
    <row r="91" spans="1:7">
      <c r="A91">
        <v>89</v>
      </c>
      <c r="B91">
        <v>7770819.50681812</v>
      </c>
      <c r="C91">
        <v>839906.231703104</v>
      </c>
      <c r="D91">
        <v>1592475.93742132</v>
      </c>
      <c r="E91">
        <v>4369500.38775008</v>
      </c>
      <c r="F91">
        <v>312406.304152457</v>
      </c>
      <c r="G91">
        <v>656530.645791162</v>
      </c>
    </row>
    <row r="92" spans="1:7">
      <c r="A92">
        <v>90</v>
      </c>
      <c r="B92">
        <v>7766848.32083641</v>
      </c>
      <c r="C92">
        <v>846450.674280192</v>
      </c>
      <c r="D92">
        <v>1586911.66274012</v>
      </c>
      <c r="E92">
        <v>4369500.38775008</v>
      </c>
      <c r="F92">
        <v>308688.314479843</v>
      </c>
      <c r="G92">
        <v>655297.281586177</v>
      </c>
    </row>
    <row r="93" spans="1:7">
      <c r="A93">
        <v>91</v>
      </c>
      <c r="B93">
        <v>7762872.87326314</v>
      </c>
      <c r="C93">
        <v>853827.58308135</v>
      </c>
      <c r="D93">
        <v>1580855.30354148</v>
      </c>
      <c r="E93">
        <v>4369500.38775008</v>
      </c>
      <c r="F93">
        <v>304739.569341513</v>
      </c>
      <c r="G93">
        <v>653950.029548719</v>
      </c>
    </row>
    <row r="94" spans="1:7">
      <c r="A94">
        <v>92</v>
      </c>
      <c r="B94">
        <v>7758544.86647261</v>
      </c>
      <c r="C94">
        <v>860309.486984794</v>
      </c>
      <c r="D94">
        <v>1575097.06205937</v>
      </c>
      <c r="E94">
        <v>4369500.38775008</v>
      </c>
      <c r="F94">
        <v>300926.289794509</v>
      </c>
      <c r="G94">
        <v>652711.639883861</v>
      </c>
    </row>
    <row r="95" spans="1:7">
      <c r="A95">
        <v>93</v>
      </c>
      <c r="B95">
        <v>7754645.90729472</v>
      </c>
      <c r="C95">
        <v>866955.931256729</v>
      </c>
      <c r="D95">
        <v>1569486.33109187</v>
      </c>
      <c r="E95">
        <v>4369500.38775008</v>
      </c>
      <c r="F95">
        <v>297224.972571686</v>
      </c>
      <c r="G95">
        <v>651478.284624365</v>
      </c>
    </row>
    <row r="96" spans="1:7">
      <c r="A96">
        <v>94</v>
      </c>
      <c r="B96">
        <v>7750881.42566917</v>
      </c>
      <c r="C96">
        <v>875880.844233459</v>
      </c>
      <c r="D96">
        <v>1562579.68939737</v>
      </c>
      <c r="E96">
        <v>4369500.38775008</v>
      </c>
      <c r="F96">
        <v>292873.241786075</v>
      </c>
      <c r="G96">
        <v>650047.262502194</v>
      </c>
    </row>
    <row r="97" spans="1:7">
      <c r="A97">
        <v>95</v>
      </c>
      <c r="B97">
        <v>7748284.51897775</v>
      </c>
      <c r="C97">
        <v>881505.556579901</v>
      </c>
      <c r="D97">
        <v>1558248.4414175</v>
      </c>
      <c r="E97">
        <v>4369500.38775008</v>
      </c>
      <c r="F97">
        <v>289941.512649741</v>
      </c>
      <c r="G97">
        <v>649088.620580535</v>
      </c>
    </row>
    <row r="98" spans="1:7">
      <c r="A98">
        <v>96</v>
      </c>
      <c r="B98">
        <v>7745806.20353444</v>
      </c>
      <c r="C98">
        <v>886659.896299103</v>
      </c>
      <c r="D98">
        <v>1554527.83537955</v>
      </c>
      <c r="E98">
        <v>4369500.38775008</v>
      </c>
      <c r="F98">
        <v>287045.813974211</v>
      </c>
      <c r="G98">
        <v>648072.270131497</v>
      </c>
    </row>
    <row r="99" spans="1:7">
      <c r="A99">
        <v>97</v>
      </c>
      <c r="B99">
        <v>7742570.52298185</v>
      </c>
      <c r="C99">
        <v>894652.837511906</v>
      </c>
      <c r="D99">
        <v>1548444.63438785</v>
      </c>
      <c r="E99">
        <v>4369500.38775008</v>
      </c>
      <c r="F99">
        <v>283176.771816488</v>
      </c>
      <c r="G99">
        <v>646795.891515532</v>
      </c>
    </row>
    <row r="100" spans="1:7">
      <c r="A100">
        <v>98</v>
      </c>
      <c r="B100">
        <v>7740358.09573377</v>
      </c>
      <c r="C100">
        <v>900178.994550392</v>
      </c>
      <c r="D100">
        <v>1544267.6098275</v>
      </c>
      <c r="E100">
        <v>4369500.38775008</v>
      </c>
      <c r="F100">
        <v>280500.747927557</v>
      </c>
      <c r="G100">
        <v>645910.355678245</v>
      </c>
    </row>
    <row r="101" spans="1:7">
      <c r="A101">
        <v>99</v>
      </c>
      <c r="B101">
        <v>7738139.7984135</v>
      </c>
      <c r="C101">
        <v>905468.972017464</v>
      </c>
      <c r="D101">
        <v>1540236.06492498</v>
      </c>
      <c r="E101">
        <v>4369500.38775008</v>
      </c>
      <c r="F101">
        <v>277862.739043386</v>
      </c>
      <c r="G101">
        <v>645071.634677592</v>
      </c>
    </row>
    <row r="102" spans="1:7">
      <c r="A102">
        <v>100</v>
      </c>
      <c r="B102">
        <v>7735951.76034018</v>
      </c>
      <c r="C102">
        <v>913880.144599016</v>
      </c>
      <c r="D102">
        <v>1534546.45131935</v>
      </c>
      <c r="E102">
        <v>4369500.38775008</v>
      </c>
      <c r="F102">
        <v>274190.363730169</v>
      </c>
      <c r="G102">
        <v>643834.412941569</v>
      </c>
    </row>
    <row r="103" spans="1:7">
      <c r="A103">
        <v>101</v>
      </c>
      <c r="B103">
        <v>7734094.83560254</v>
      </c>
      <c r="C103">
        <v>921476.968859832</v>
      </c>
      <c r="D103">
        <v>1529449.16485389</v>
      </c>
      <c r="E103">
        <v>4369500.38775008</v>
      </c>
      <c r="F103">
        <v>270910.961113917</v>
      </c>
      <c r="G103">
        <v>642757.35302483</v>
      </c>
    </row>
    <row r="104" spans="1:7">
      <c r="A104">
        <v>102</v>
      </c>
      <c r="B104">
        <v>7732144.39234881</v>
      </c>
      <c r="C104">
        <v>927156.927261307</v>
      </c>
      <c r="D104">
        <v>1525476.25213237</v>
      </c>
      <c r="E104">
        <v>4369500.38775008</v>
      </c>
      <c r="F104">
        <v>268170.708552853</v>
      </c>
      <c r="G104">
        <v>641840.116652207</v>
      </c>
    </row>
    <row r="105" spans="1:7">
      <c r="A105">
        <v>103</v>
      </c>
      <c r="B105">
        <v>7730898.0578927</v>
      </c>
      <c r="C105">
        <v>932220.786897012</v>
      </c>
      <c r="D105">
        <v>1522033.46847689</v>
      </c>
      <c r="E105">
        <v>4369500.38775008</v>
      </c>
      <c r="F105">
        <v>266024.101631756</v>
      </c>
      <c r="G105">
        <v>641119.313136968</v>
      </c>
    </row>
    <row r="106" spans="1:7">
      <c r="A106">
        <v>104</v>
      </c>
      <c r="B106">
        <v>7729855.90744272</v>
      </c>
      <c r="C106">
        <v>937723.428752211</v>
      </c>
      <c r="D106">
        <v>1518206.81883425</v>
      </c>
      <c r="E106">
        <v>4369500.38775008</v>
      </c>
      <c r="F106">
        <v>263945.304658738</v>
      </c>
      <c r="G106">
        <v>640479.967447442</v>
      </c>
    </row>
    <row r="107" spans="1:7">
      <c r="A107">
        <v>105</v>
      </c>
      <c r="B107">
        <v>7728377.94873436</v>
      </c>
      <c r="C107">
        <v>945265.571922215</v>
      </c>
      <c r="D107">
        <v>1513435.12440799</v>
      </c>
      <c r="E107">
        <v>4369500.38775008</v>
      </c>
      <c r="F107">
        <v>260757.389338507</v>
      </c>
      <c r="G107">
        <v>639419.475315577</v>
      </c>
    </row>
    <row r="108" spans="1:7">
      <c r="A108">
        <v>106</v>
      </c>
      <c r="B108">
        <v>7727479.10309889</v>
      </c>
      <c r="C108">
        <v>951172.844319084</v>
      </c>
      <c r="D108">
        <v>1509819.1025199</v>
      </c>
      <c r="E108">
        <v>4369500.38775008</v>
      </c>
      <c r="F108">
        <v>258361.196893577</v>
      </c>
      <c r="G108">
        <v>638625.571616252</v>
      </c>
    </row>
    <row r="109" spans="1:7">
      <c r="A109">
        <v>107</v>
      </c>
      <c r="B109">
        <v>7726743.19583914</v>
      </c>
      <c r="C109">
        <v>958107.871705933</v>
      </c>
      <c r="D109">
        <v>1505716.09035606</v>
      </c>
      <c r="E109">
        <v>4369500.38775008</v>
      </c>
      <c r="F109">
        <v>255705.995199963</v>
      </c>
      <c r="G109">
        <v>637712.850827108</v>
      </c>
    </row>
    <row r="110" spans="1:7">
      <c r="A110">
        <v>108</v>
      </c>
      <c r="B110">
        <v>7725845.51901958</v>
      </c>
      <c r="C110">
        <v>962198.098461492</v>
      </c>
      <c r="D110">
        <v>1503032.3604881</v>
      </c>
      <c r="E110">
        <v>4369500.38775008</v>
      </c>
      <c r="F110">
        <v>253958.579983464</v>
      </c>
      <c r="G110">
        <v>637156.092336446</v>
      </c>
    </row>
    <row r="111" spans="1:7">
      <c r="A111">
        <v>109</v>
      </c>
      <c r="B111">
        <v>7725092.34410815</v>
      </c>
      <c r="C111">
        <v>966087.496664585</v>
      </c>
      <c r="D111">
        <v>1500561.63658547</v>
      </c>
      <c r="E111">
        <v>4369500.38775008</v>
      </c>
      <c r="F111">
        <v>252331.148329513</v>
      </c>
      <c r="G111">
        <v>636611.674778502</v>
      </c>
    </row>
    <row r="112" spans="1:7">
      <c r="A112">
        <v>110</v>
      </c>
      <c r="B112">
        <v>7724523.25090834</v>
      </c>
      <c r="C112">
        <v>974441.797225479</v>
      </c>
      <c r="D112">
        <v>1495648.33655877</v>
      </c>
      <c r="E112">
        <v>4369500.38775008</v>
      </c>
      <c r="F112">
        <v>249308.897547405</v>
      </c>
      <c r="G112">
        <v>635623.83182662</v>
      </c>
    </row>
    <row r="113" spans="1:7">
      <c r="A113">
        <v>111</v>
      </c>
      <c r="B113">
        <v>7724179.1056545</v>
      </c>
      <c r="C113">
        <v>978545.322265047</v>
      </c>
      <c r="D113">
        <v>1493310.54911757</v>
      </c>
      <c r="E113">
        <v>4369500.38775008</v>
      </c>
      <c r="F113">
        <v>247714.353542122</v>
      </c>
      <c r="G113">
        <v>635108.492979692</v>
      </c>
    </row>
    <row r="114" spans="1:7">
      <c r="A114">
        <v>112</v>
      </c>
      <c r="B114">
        <v>7723900.09812231</v>
      </c>
      <c r="C114">
        <v>980930.205041892</v>
      </c>
      <c r="D114">
        <v>1492172.48000561</v>
      </c>
      <c r="E114">
        <v>4369500.38775008</v>
      </c>
      <c r="F114">
        <v>246601.79960502</v>
      </c>
      <c r="G114">
        <v>634695.225719708</v>
      </c>
    </row>
    <row r="115" spans="1:7">
      <c r="A115">
        <v>113</v>
      </c>
      <c r="B115">
        <v>7723914.47385301</v>
      </c>
      <c r="C115">
        <v>981632.242574039</v>
      </c>
      <c r="D115">
        <v>1491801.137785</v>
      </c>
      <c r="E115">
        <v>4369500.38775008</v>
      </c>
      <c r="F115">
        <v>246363.672532816</v>
      </c>
      <c r="G115">
        <v>634617.033211083</v>
      </c>
    </row>
    <row r="116" spans="1:7">
      <c r="A116">
        <v>114</v>
      </c>
      <c r="B116">
        <v>7723479.39937405</v>
      </c>
      <c r="C116">
        <v>986571.606608349</v>
      </c>
      <c r="D116">
        <v>1488873.17640916</v>
      </c>
      <c r="E116">
        <v>4369500.38775008</v>
      </c>
      <c r="F116">
        <v>244525.798504145</v>
      </c>
      <c r="G116">
        <v>634008.430102313</v>
      </c>
    </row>
    <row r="117" spans="1:7">
      <c r="A117">
        <v>115</v>
      </c>
      <c r="B117">
        <v>7723255.09430275</v>
      </c>
      <c r="C117">
        <v>987039.855871961</v>
      </c>
      <c r="D117">
        <v>1488467.70312089</v>
      </c>
      <c r="E117">
        <v>4369500.38775008</v>
      </c>
      <c r="F117">
        <v>244283.004290859</v>
      </c>
      <c r="G117">
        <v>633964.14326897</v>
      </c>
    </row>
    <row r="118" spans="1:7">
      <c r="A118">
        <v>116</v>
      </c>
      <c r="B118">
        <v>7723149.4529808</v>
      </c>
      <c r="C118">
        <v>993549.954856657</v>
      </c>
      <c r="D118">
        <v>1484918.13291005</v>
      </c>
      <c r="E118">
        <v>4369500.38775008</v>
      </c>
      <c r="F118">
        <v>241991.400627241</v>
      </c>
      <c r="G118">
        <v>633189.576836772</v>
      </c>
    </row>
    <row r="119" spans="1:7">
      <c r="A119">
        <v>117</v>
      </c>
      <c r="B119">
        <v>7723170.22495502</v>
      </c>
      <c r="C119">
        <v>1000150.75648095</v>
      </c>
      <c r="D119">
        <v>1481337.33346588</v>
      </c>
      <c r="E119">
        <v>4369500.38775008</v>
      </c>
      <c r="F119">
        <v>239727.428489543</v>
      </c>
      <c r="G119">
        <v>632454.318768561</v>
      </c>
    </row>
    <row r="120" spans="1:7">
      <c r="A120">
        <v>118</v>
      </c>
      <c r="B120">
        <v>7723168.86600314</v>
      </c>
      <c r="C120">
        <v>993099.509688643</v>
      </c>
      <c r="D120">
        <v>1485223.95164389</v>
      </c>
      <c r="E120">
        <v>4369500.38775008</v>
      </c>
      <c r="F120">
        <v>242113.274099826</v>
      </c>
      <c r="G120">
        <v>633231.742820709</v>
      </c>
    </row>
    <row r="121" spans="1:7">
      <c r="A121">
        <v>119</v>
      </c>
      <c r="B121">
        <v>7723040.72603076</v>
      </c>
      <c r="C121">
        <v>992603.353409272</v>
      </c>
      <c r="D121">
        <v>1485460.07193319</v>
      </c>
      <c r="E121">
        <v>4369500.38775008</v>
      </c>
      <c r="F121">
        <v>242225.58026247</v>
      </c>
      <c r="G121">
        <v>633251.332675761</v>
      </c>
    </row>
    <row r="122" spans="1:7">
      <c r="A122">
        <v>120</v>
      </c>
      <c r="B122">
        <v>7723052.85057924</v>
      </c>
      <c r="C122">
        <v>993724.341783051</v>
      </c>
      <c r="D122">
        <v>1484567.22314989</v>
      </c>
      <c r="E122">
        <v>4369500.38775008</v>
      </c>
      <c r="F122">
        <v>242029.629984231</v>
      </c>
      <c r="G122">
        <v>633231.267911998</v>
      </c>
    </row>
    <row r="123" spans="1:7">
      <c r="A123">
        <v>121</v>
      </c>
      <c r="B123">
        <v>7723096.78048631</v>
      </c>
      <c r="C123">
        <v>991710.436819783</v>
      </c>
      <c r="D123">
        <v>1485968.54053559</v>
      </c>
      <c r="E123">
        <v>4369500.38775008</v>
      </c>
      <c r="F123">
        <v>242557.159472201</v>
      </c>
      <c r="G123">
        <v>633360.255908659</v>
      </c>
    </row>
    <row r="124" spans="1:7">
      <c r="A124">
        <v>122</v>
      </c>
      <c r="B124">
        <v>7723111.24326909</v>
      </c>
      <c r="C124">
        <v>992600.21472087</v>
      </c>
      <c r="D124">
        <v>1485531.82729637</v>
      </c>
      <c r="E124">
        <v>4369500.38775008</v>
      </c>
      <c r="F124">
        <v>242220.563020403</v>
      </c>
      <c r="G124">
        <v>633258.250481373</v>
      </c>
    </row>
    <row r="125" spans="1:7">
      <c r="A125">
        <v>123</v>
      </c>
      <c r="B125">
        <v>7723131.73951145</v>
      </c>
      <c r="C125">
        <v>996304.297317996</v>
      </c>
      <c r="D125">
        <v>1483560.6258043</v>
      </c>
      <c r="E125">
        <v>4369500.38775008</v>
      </c>
      <c r="F125">
        <v>240973.780300753</v>
      </c>
      <c r="G125">
        <v>632792.64833833</v>
      </c>
    </row>
    <row r="126" spans="1:7">
      <c r="A126">
        <v>124</v>
      </c>
      <c r="B126">
        <v>7723053.55383657</v>
      </c>
      <c r="C126">
        <v>989762.666922137</v>
      </c>
      <c r="D126">
        <v>1486992.91671474</v>
      </c>
      <c r="E126">
        <v>4369500.38775008</v>
      </c>
      <c r="F126">
        <v>243211.783705489</v>
      </c>
      <c r="G126">
        <v>633585.798744134</v>
      </c>
    </row>
    <row r="127" spans="1:7">
      <c r="A127">
        <v>125</v>
      </c>
      <c r="B127">
        <v>7723073.22302969</v>
      </c>
      <c r="C127">
        <v>991042.259180348</v>
      </c>
      <c r="D127">
        <v>1486339.44052647</v>
      </c>
      <c r="E127">
        <v>4369500.38775008</v>
      </c>
      <c r="F127">
        <v>242764.636473821</v>
      </c>
      <c r="G127">
        <v>633426.499098976</v>
      </c>
    </row>
    <row r="128" spans="1:7">
      <c r="A128">
        <v>126</v>
      </c>
      <c r="B128">
        <v>7723025.39885638</v>
      </c>
      <c r="C128">
        <v>994030.914506686</v>
      </c>
      <c r="D128">
        <v>1484726.03012389</v>
      </c>
      <c r="E128">
        <v>4369500.38775008</v>
      </c>
      <c r="F128">
        <v>241689.337080012</v>
      </c>
      <c r="G128">
        <v>633078.729395714</v>
      </c>
    </row>
    <row r="129" spans="1:7">
      <c r="A129">
        <v>127</v>
      </c>
      <c r="B129">
        <v>7723021.04371039</v>
      </c>
      <c r="C129">
        <v>994924.861625529</v>
      </c>
      <c r="D129">
        <v>1484213.08892683</v>
      </c>
      <c r="E129">
        <v>4369500.38775008</v>
      </c>
      <c r="F129">
        <v>241395.078734232</v>
      </c>
      <c r="G129">
        <v>632987.626673725</v>
      </c>
    </row>
    <row r="130" spans="1:7">
      <c r="A130">
        <v>128</v>
      </c>
      <c r="B130">
        <v>7723022.91702849</v>
      </c>
      <c r="C130">
        <v>995214.652576217</v>
      </c>
      <c r="D130">
        <v>1484059.52382802</v>
      </c>
      <c r="E130">
        <v>4369500.38775008</v>
      </c>
      <c r="F130">
        <v>241297.259176901</v>
      </c>
      <c r="G130">
        <v>632951.093697276</v>
      </c>
    </row>
    <row r="131" spans="1:7">
      <c r="A131">
        <v>129</v>
      </c>
      <c r="B131">
        <v>7723010.09839839</v>
      </c>
      <c r="C131">
        <v>996549.962603191</v>
      </c>
      <c r="D131">
        <v>1483334.99569847</v>
      </c>
      <c r="E131">
        <v>4369500.38775008</v>
      </c>
      <c r="F131">
        <v>240826.915493942</v>
      </c>
      <c r="G131">
        <v>632797.836852708</v>
      </c>
    </row>
    <row r="132" spans="1:7">
      <c r="A132">
        <v>130</v>
      </c>
      <c r="B132">
        <v>7723015.62445759</v>
      </c>
      <c r="C132">
        <v>997664.711448144</v>
      </c>
      <c r="D132">
        <v>1482728.61281282</v>
      </c>
      <c r="E132">
        <v>4369500.38775008</v>
      </c>
      <c r="F132">
        <v>240447.442695771</v>
      </c>
      <c r="G132">
        <v>632674.469750784</v>
      </c>
    </row>
    <row r="133" spans="1:7">
      <c r="A133">
        <v>131</v>
      </c>
      <c r="B133">
        <v>7723018.65398029</v>
      </c>
      <c r="C133">
        <v>996123.536241454</v>
      </c>
      <c r="D133">
        <v>1483599.66980373</v>
      </c>
      <c r="E133">
        <v>4369500.38775008</v>
      </c>
      <c r="F133">
        <v>240957.940242356</v>
      </c>
      <c r="G133">
        <v>632837.119942677</v>
      </c>
    </row>
    <row r="134" spans="1:7">
      <c r="A134">
        <v>132</v>
      </c>
      <c r="B134">
        <v>7722994.13122054</v>
      </c>
      <c r="C134">
        <v>995954.212305278</v>
      </c>
      <c r="D134">
        <v>1483605.83843456</v>
      </c>
      <c r="E134">
        <v>4369500.38775008</v>
      </c>
      <c r="F134">
        <v>241051.646492546</v>
      </c>
      <c r="G134">
        <v>632882.046238082</v>
      </c>
    </row>
    <row r="135" spans="1:7">
      <c r="A135">
        <v>133</v>
      </c>
      <c r="B135">
        <v>7722989.12440102</v>
      </c>
      <c r="C135">
        <v>996653.67848393</v>
      </c>
      <c r="D135">
        <v>1483175.56934308</v>
      </c>
      <c r="E135">
        <v>4369500.38775008</v>
      </c>
      <c r="F135">
        <v>240837.986959906</v>
      </c>
      <c r="G135">
        <v>632821.50186403</v>
      </c>
    </row>
    <row r="136" spans="1:7">
      <c r="A136">
        <v>134</v>
      </c>
      <c r="B136">
        <v>7722982.10358687</v>
      </c>
      <c r="C136">
        <v>996520.689551635</v>
      </c>
      <c r="D136">
        <v>1483199.52375908</v>
      </c>
      <c r="E136">
        <v>4369500.38775008</v>
      </c>
      <c r="F136">
        <v>240913.410997285</v>
      </c>
      <c r="G136">
        <v>632848.091528797</v>
      </c>
    </row>
    <row r="137" spans="1:7">
      <c r="A137">
        <v>135</v>
      </c>
      <c r="B137">
        <v>7722980.36035243</v>
      </c>
      <c r="C137">
        <v>996009.487756206</v>
      </c>
      <c r="D137">
        <v>1483481.77767811</v>
      </c>
      <c r="E137">
        <v>4369500.38775008</v>
      </c>
      <c r="F137">
        <v>241083.270574107</v>
      </c>
      <c r="G137">
        <v>632905.436593939</v>
      </c>
    </row>
    <row r="138" spans="1:7">
      <c r="A138">
        <v>136</v>
      </c>
      <c r="B138">
        <v>7722979.77151643</v>
      </c>
      <c r="C138">
        <v>996061.085538899</v>
      </c>
      <c r="D138">
        <v>1483458.04477183</v>
      </c>
      <c r="E138">
        <v>4369500.38775008</v>
      </c>
      <c r="F138">
        <v>241067.151922151</v>
      </c>
      <c r="G138">
        <v>632893.101533478</v>
      </c>
    </row>
    <row r="139" spans="1:7">
      <c r="A139">
        <v>137</v>
      </c>
      <c r="B139">
        <v>7722983.6541976</v>
      </c>
      <c r="C139">
        <v>995279.450681415</v>
      </c>
      <c r="D139">
        <v>1483883.50572656</v>
      </c>
      <c r="E139">
        <v>4369500.38775008</v>
      </c>
      <c r="F139">
        <v>241338.06563693</v>
      </c>
      <c r="G139">
        <v>632982.244402615</v>
      </c>
    </row>
    <row r="140" spans="1:7">
      <c r="A140">
        <v>138</v>
      </c>
      <c r="B140">
        <v>7722981.62935442</v>
      </c>
      <c r="C140">
        <v>995739.746140432</v>
      </c>
      <c r="D140">
        <v>1483573.54059874</v>
      </c>
      <c r="E140">
        <v>4369500.38775008</v>
      </c>
      <c r="F140">
        <v>241214.911384913</v>
      </c>
      <c r="G140">
        <v>632953.043480263</v>
      </c>
    </row>
    <row r="141" spans="1:7">
      <c r="A141">
        <v>139</v>
      </c>
      <c r="B141">
        <v>7722982.94508449</v>
      </c>
      <c r="C141">
        <v>995520.26519229</v>
      </c>
      <c r="D141">
        <v>1483756.09678444</v>
      </c>
      <c r="E141">
        <v>4369500.38775008</v>
      </c>
      <c r="F141">
        <v>241251.24840569</v>
      </c>
      <c r="G141">
        <v>632954.946951989</v>
      </c>
    </row>
    <row r="142" spans="1:7">
      <c r="A142">
        <v>140</v>
      </c>
      <c r="B142">
        <v>7722984.63574731</v>
      </c>
      <c r="C142">
        <v>997531.882345945</v>
      </c>
      <c r="D142">
        <v>1482646.95629193</v>
      </c>
      <c r="E142">
        <v>4369500.38775008</v>
      </c>
      <c r="F142">
        <v>240574.897832457</v>
      </c>
      <c r="G142">
        <v>632730.511526903</v>
      </c>
    </row>
    <row r="143" spans="1:7">
      <c r="A143">
        <v>141</v>
      </c>
      <c r="B143">
        <v>7722979.84941124</v>
      </c>
      <c r="C143">
        <v>995854.573274349</v>
      </c>
      <c r="D143">
        <v>1483589.35225606</v>
      </c>
      <c r="E143">
        <v>4369500.38775008</v>
      </c>
      <c r="F143">
        <v>241127.333882957</v>
      </c>
      <c r="G143">
        <v>632908.202247799</v>
      </c>
    </row>
    <row r="144" spans="1:7">
      <c r="A144">
        <v>142</v>
      </c>
      <c r="B144">
        <v>7722980.27968415</v>
      </c>
      <c r="C144">
        <v>995846.949194484</v>
      </c>
      <c r="D144">
        <v>1483582.18997396</v>
      </c>
      <c r="E144">
        <v>4369500.38775008</v>
      </c>
      <c r="F144">
        <v>241134.90470067</v>
      </c>
      <c r="G144">
        <v>632915.848064963</v>
      </c>
    </row>
    <row r="145" spans="1:7">
      <c r="A145">
        <v>143</v>
      </c>
      <c r="B145">
        <v>7722979.83279094</v>
      </c>
      <c r="C145">
        <v>996736.938143677</v>
      </c>
      <c r="D145">
        <v>1483105.3372187</v>
      </c>
      <c r="E145">
        <v>4369500.38775008</v>
      </c>
      <c r="F145">
        <v>240825.601653144</v>
      </c>
      <c r="G145">
        <v>632811.568025345</v>
      </c>
    </row>
    <row r="146" spans="1:7">
      <c r="A146">
        <v>144</v>
      </c>
      <c r="B146">
        <v>7722979.65814606</v>
      </c>
      <c r="C146">
        <v>996520.67320099</v>
      </c>
      <c r="D146">
        <v>1483205.79487445</v>
      </c>
      <c r="E146">
        <v>4369500.38775008</v>
      </c>
      <c r="F146">
        <v>240911.523031055</v>
      </c>
      <c r="G146">
        <v>632841.279289491</v>
      </c>
    </row>
    <row r="147" spans="1:7">
      <c r="A147">
        <v>145</v>
      </c>
      <c r="B147">
        <v>7722980.3110125</v>
      </c>
      <c r="C147">
        <v>996513.513720296</v>
      </c>
      <c r="D147">
        <v>1483209.26029451</v>
      </c>
      <c r="E147">
        <v>4369500.38775008</v>
      </c>
      <c r="F147">
        <v>240915.270106573</v>
      </c>
      <c r="G147">
        <v>632841.879141052</v>
      </c>
    </row>
    <row r="148" spans="1:7">
      <c r="A148">
        <v>146</v>
      </c>
      <c r="B148">
        <v>7722978.56417741</v>
      </c>
      <c r="C148">
        <v>996541.37526033</v>
      </c>
      <c r="D148">
        <v>1483179.32777922</v>
      </c>
      <c r="E148">
        <v>4369500.38775008</v>
      </c>
      <c r="F148">
        <v>240912.786724101</v>
      </c>
      <c r="G148">
        <v>632844.686663684</v>
      </c>
    </row>
    <row r="149" spans="1:7">
      <c r="A149">
        <v>147</v>
      </c>
      <c r="B149">
        <v>7722978.4007139</v>
      </c>
      <c r="C149">
        <v>996563.963614512</v>
      </c>
      <c r="D149">
        <v>1483159.68793356</v>
      </c>
      <c r="E149">
        <v>4369500.38775008</v>
      </c>
      <c r="F149">
        <v>240909.499010954</v>
      </c>
      <c r="G149">
        <v>632844.862404802</v>
      </c>
    </row>
    <row r="150" spans="1:7">
      <c r="A150">
        <v>148</v>
      </c>
      <c r="B150">
        <v>7722978.77430307</v>
      </c>
      <c r="C150">
        <v>996612.114995753</v>
      </c>
      <c r="D150">
        <v>1483128.94774883</v>
      </c>
      <c r="E150">
        <v>4369500.38775008</v>
      </c>
      <c r="F150">
        <v>240895.791025155</v>
      </c>
      <c r="G150">
        <v>632841.532783258</v>
      </c>
    </row>
    <row r="151" spans="1:7">
      <c r="A151">
        <v>149</v>
      </c>
      <c r="B151">
        <v>7722977.80447929</v>
      </c>
      <c r="C151">
        <v>996607.089683104</v>
      </c>
      <c r="D151">
        <v>1483133.26971943</v>
      </c>
      <c r="E151">
        <v>4369500.38775008</v>
      </c>
      <c r="F151">
        <v>240895.575094478</v>
      </c>
      <c r="G151">
        <v>632841.482232204</v>
      </c>
    </row>
    <row r="152" spans="1:7">
      <c r="A152">
        <v>150</v>
      </c>
      <c r="B152">
        <v>7722977.40112479</v>
      </c>
      <c r="C152">
        <v>996504.516604189</v>
      </c>
      <c r="D152">
        <v>1483194.04620929</v>
      </c>
      <c r="E152">
        <v>4369500.38775008</v>
      </c>
      <c r="F152">
        <v>240926.013767237</v>
      </c>
      <c r="G152">
        <v>632852.436794003</v>
      </c>
    </row>
    <row r="153" spans="1:7">
      <c r="A153">
        <v>151</v>
      </c>
      <c r="B153">
        <v>7722977.86489557</v>
      </c>
      <c r="C153">
        <v>996333.235311217</v>
      </c>
      <c r="D153">
        <v>1483283.69208067</v>
      </c>
      <c r="E153">
        <v>4369500.38775008</v>
      </c>
      <c r="F153">
        <v>240987.417074931</v>
      </c>
      <c r="G153">
        <v>632873.132678676</v>
      </c>
    </row>
    <row r="154" spans="1:7">
      <c r="A154">
        <v>152</v>
      </c>
      <c r="B154">
        <v>7722977.27523667</v>
      </c>
      <c r="C154">
        <v>996680.530093998</v>
      </c>
      <c r="D154">
        <v>1483096.4198942</v>
      </c>
      <c r="E154">
        <v>4369500.38775008</v>
      </c>
      <c r="F154">
        <v>240866.821704403</v>
      </c>
      <c r="G154">
        <v>632833.115793998</v>
      </c>
    </row>
    <row r="155" spans="1:7">
      <c r="A155">
        <v>153</v>
      </c>
      <c r="B155">
        <v>7722977.68315685</v>
      </c>
      <c r="C155">
        <v>996908.390200954</v>
      </c>
      <c r="D155">
        <v>1482972.38285357</v>
      </c>
      <c r="E155">
        <v>4369500.38775008</v>
      </c>
      <c r="F155">
        <v>240789.365855076</v>
      </c>
      <c r="G155">
        <v>632807.156497182</v>
      </c>
    </row>
    <row r="156" spans="1:7">
      <c r="A156">
        <v>154</v>
      </c>
      <c r="B156">
        <v>7722977.13228537</v>
      </c>
      <c r="C156">
        <v>996594.314525607</v>
      </c>
      <c r="D156">
        <v>1483157.97793328</v>
      </c>
      <c r="E156">
        <v>4369500.38775008</v>
      </c>
      <c r="F156">
        <v>240886.277806753</v>
      </c>
      <c r="G156">
        <v>632838.174269654</v>
      </c>
    </row>
    <row r="157" spans="1:7">
      <c r="A157">
        <v>155</v>
      </c>
      <c r="B157">
        <v>7722977.35088408</v>
      </c>
      <c r="C157">
        <v>996615.639673747</v>
      </c>
      <c r="D157">
        <v>1483141.8754348</v>
      </c>
      <c r="E157">
        <v>4369500.38775008</v>
      </c>
      <c r="F157">
        <v>240881.8597377</v>
      </c>
      <c r="G157">
        <v>632837.588287764</v>
      </c>
    </row>
    <row r="158" spans="1:7">
      <c r="A158">
        <v>156</v>
      </c>
      <c r="B158">
        <v>7722977.34428147</v>
      </c>
      <c r="C158">
        <v>996653.37230457</v>
      </c>
      <c r="D158">
        <v>1483121.50719301</v>
      </c>
      <c r="E158">
        <v>4369500.38775008</v>
      </c>
      <c r="F158">
        <v>240867.55116422</v>
      </c>
      <c r="G158">
        <v>632834.525869588</v>
      </c>
    </row>
    <row r="159" spans="1:7">
      <c r="A159">
        <v>157</v>
      </c>
      <c r="B159">
        <v>7722977.13624795</v>
      </c>
      <c r="C159">
        <v>996618.07572505</v>
      </c>
      <c r="D159">
        <v>1483148.88819231</v>
      </c>
      <c r="E159">
        <v>4369500.38775008</v>
      </c>
      <c r="F159">
        <v>240875.68896656</v>
      </c>
      <c r="G159">
        <v>632834.095613951</v>
      </c>
    </row>
    <row r="160" spans="1:7">
      <c r="A160">
        <v>158</v>
      </c>
      <c r="B160">
        <v>7722977.28453489</v>
      </c>
      <c r="C160">
        <v>996265.329523312</v>
      </c>
      <c r="D160">
        <v>1483339.32204698</v>
      </c>
      <c r="E160">
        <v>4369500.38775008</v>
      </c>
      <c r="F160">
        <v>240998.109700477</v>
      </c>
      <c r="G160">
        <v>632874.135514046</v>
      </c>
    </row>
    <row r="161" spans="1:7">
      <c r="A161">
        <v>159</v>
      </c>
      <c r="B161">
        <v>7722977.30509348</v>
      </c>
      <c r="C161">
        <v>996391.83511925</v>
      </c>
      <c r="D161">
        <v>1483269.66747193</v>
      </c>
      <c r="E161">
        <v>4369500.38775008</v>
      </c>
      <c r="F161">
        <v>240954.39894069</v>
      </c>
      <c r="G161">
        <v>632861.015811539</v>
      </c>
    </row>
    <row r="162" spans="1:7">
      <c r="A162">
        <v>160</v>
      </c>
      <c r="B162">
        <v>7722977.02221434</v>
      </c>
      <c r="C162">
        <v>996540.094034333</v>
      </c>
      <c r="D162">
        <v>1483187.00462729</v>
      </c>
      <c r="E162">
        <v>4369500.38775008</v>
      </c>
      <c r="F162">
        <v>240905.205631577</v>
      </c>
      <c r="G162">
        <v>632844.330171065</v>
      </c>
    </row>
    <row r="163" spans="1:7">
      <c r="A163">
        <v>161</v>
      </c>
      <c r="B163">
        <v>7722977.03585886</v>
      </c>
      <c r="C163">
        <v>996641.687080828</v>
      </c>
      <c r="D163">
        <v>1483136.44423505</v>
      </c>
      <c r="E163">
        <v>4369500.38775008</v>
      </c>
      <c r="F163">
        <v>240867.937122929</v>
      </c>
      <c r="G163">
        <v>632830.579669981</v>
      </c>
    </row>
    <row r="164" spans="1:7">
      <c r="A164">
        <v>162</v>
      </c>
      <c r="B164">
        <v>7722976.96934722</v>
      </c>
      <c r="C164">
        <v>996558.725049547</v>
      </c>
      <c r="D164">
        <v>1483173.45300243</v>
      </c>
      <c r="E164">
        <v>4369500.38775008</v>
      </c>
      <c r="F164">
        <v>240901.16962735</v>
      </c>
      <c r="G164">
        <v>632843.233917814</v>
      </c>
    </row>
    <row r="165" spans="1:7">
      <c r="A165">
        <v>163</v>
      </c>
      <c r="B165">
        <v>7722976.96852051</v>
      </c>
      <c r="C165">
        <v>996589.011076859</v>
      </c>
      <c r="D165">
        <v>1483156.54337691</v>
      </c>
      <c r="E165">
        <v>4369500.38775008</v>
      </c>
      <c r="F165">
        <v>240890.910511337</v>
      </c>
      <c r="G165">
        <v>632840.115805336</v>
      </c>
    </row>
    <row r="166" spans="1:7">
      <c r="A166">
        <v>164</v>
      </c>
      <c r="B166">
        <v>7722976.88191939</v>
      </c>
      <c r="C166">
        <v>996544.443284828</v>
      </c>
      <c r="D166">
        <v>1483179.57758789</v>
      </c>
      <c r="E166">
        <v>4369500.38775008</v>
      </c>
      <c r="F166">
        <v>240906.883824569</v>
      </c>
      <c r="G166">
        <v>632845.589472026</v>
      </c>
    </row>
    <row r="167" spans="1:7">
      <c r="A167">
        <v>165</v>
      </c>
      <c r="B167">
        <v>7722976.87371184</v>
      </c>
      <c r="C167">
        <v>996538.725632872</v>
      </c>
      <c r="D167">
        <v>1483179.47258237</v>
      </c>
      <c r="E167">
        <v>4369500.38775008</v>
      </c>
      <c r="F167">
        <v>240910.984396444</v>
      </c>
      <c r="G167">
        <v>632847.303350072</v>
      </c>
    </row>
    <row r="168" spans="1:7">
      <c r="A168">
        <v>166</v>
      </c>
      <c r="B168">
        <v>7722976.89974363</v>
      </c>
      <c r="C168">
        <v>996531.627031686</v>
      </c>
      <c r="D168">
        <v>1483182.39657593</v>
      </c>
      <c r="E168">
        <v>4369500.38775008</v>
      </c>
      <c r="F168">
        <v>240914.031553015</v>
      </c>
      <c r="G168">
        <v>632848.456832926</v>
      </c>
    </row>
    <row r="169" spans="1:7">
      <c r="A169">
        <v>167</v>
      </c>
      <c r="B169">
        <v>7722976.8466461</v>
      </c>
      <c r="C169">
        <v>996432.59730639</v>
      </c>
      <c r="D169">
        <v>1483237.32614699</v>
      </c>
      <c r="E169">
        <v>4369500.38775008</v>
      </c>
      <c r="F169">
        <v>240947.201158325</v>
      </c>
      <c r="G169">
        <v>632859.334284326</v>
      </c>
    </row>
    <row r="170" spans="1:7">
      <c r="A170">
        <v>168</v>
      </c>
      <c r="B170">
        <v>7722976.81243326</v>
      </c>
      <c r="C170">
        <v>996484.978298608</v>
      </c>
      <c r="D170">
        <v>1483210.7199968</v>
      </c>
      <c r="E170">
        <v>4369500.38775008</v>
      </c>
      <c r="F170">
        <v>240928.291857552</v>
      </c>
      <c r="G170">
        <v>632852.434530224</v>
      </c>
    </row>
    <row r="171" spans="1:7">
      <c r="A171">
        <v>169</v>
      </c>
      <c r="B171">
        <v>7722976.82031916</v>
      </c>
      <c r="C171">
        <v>996500.171604197</v>
      </c>
      <c r="D171">
        <v>1483201.76451995</v>
      </c>
      <c r="E171">
        <v>4369500.38775008</v>
      </c>
      <c r="F171">
        <v>240923.540399089</v>
      </c>
      <c r="G171">
        <v>632850.956045843</v>
      </c>
    </row>
    <row r="172" spans="1:7">
      <c r="A172">
        <v>170</v>
      </c>
      <c r="B172">
        <v>7722976.82734337</v>
      </c>
      <c r="C172">
        <v>996514.958621311</v>
      </c>
      <c r="D172">
        <v>1483194.0376969</v>
      </c>
      <c r="E172">
        <v>4369500.38775008</v>
      </c>
      <c r="F172">
        <v>240918.106484741</v>
      </c>
      <c r="G172">
        <v>632849.336790345</v>
      </c>
    </row>
    <row r="173" spans="1:7">
      <c r="A173">
        <v>171</v>
      </c>
      <c r="B173">
        <v>7722976.81253735</v>
      </c>
      <c r="C173">
        <v>996435.497644073</v>
      </c>
      <c r="D173">
        <v>1483240.84844614</v>
      </c>
      <c r="E173">
        <v>4369500.38775008</v>
      </c>
      <c r="F173">
        <v>240943.095883073</v>
      </c>
      <c r="G173">
        <v>632856.982813993</v>
      </c>
    </row>
    <row r="174" spans="1:7">
      <c r="A174">
        <v>172</v>
      </c>
      <c r="B174">
        <v>7722976.82759508</v>
      </c>
      <c r="C174">
        <v>996476.799219427</v>
      </c>
      <c r="D174">
        <v>1483216.82518251</v>
      </c>
      <c r="E174">
        <v>4369500.38775008</v>
      </c>
      <c r="F174">
        <v>240930.332618092</v>
      </c>
      <c r="G174">
        <v>632852.482824979</v>
      </c>
    </row>
    <row r="175" spans="1:7">
      <c r="A175">
        <v>173</v>
      </c>
      <c r="B175">
        <v>7722976.82044736</v>
      </c>
      <c r="C175">
        <v>996456.937244272</v>
      </c>
      <c r="D175">
        <v>1483225.64110019</v>
      </c>
      <c r="E175">
        <v>4369500.38775008</v>
      </c>
      <c r="F175">
        <v>240938.211912448</v>
      </c>
      <c r="G175">
        <v>632855.642440372</v>
      </c>
    </row>
    <row r="176" spans="1:7">
      <c r="A176">
        <v>174</v>
      </c>
      <c r="B176">
        <v>7722976.8191097</v>
      </c>
      <c r="C176">
        <v>996491.381375023</v>
      </c>
      <c r="D176">
        <v>1483206.45224934</v>
      </c>
      <c r="E176">
        <v>4369500.38775008</v>
      </c>
      <c r="F176">
        <v>240926.630170471</v>
      </c>
      <c r="G176">
        <v>632851.967564795</v>
      </c>
    </row>
    <row r="177" spans="1:7">
      <c r="A177">
        <v>175</v>
      </c>
      <c r="B177">
        <v>7722976.80927364</v>
      </c>
      <c r="C177">
        <v>996532.962631384</v>
      </c>
      <c r="D177">
        <v>1483185.6791429</v>
      </c>
      <c r="E177">
        <v>4369500.38775008</v>
      </c>
      <c r="F177">
        <v>240911.245987347</v>
      </c>
      <c r="G177">
        <v>632846.533761928</v>
      </c>
    </row>
    <row r="178" spans="1:7">
      <c r="A178">
        <v>176</v>
      </c>
      <c r="B178">
        <v>7722976.80807958</v>
      </c>
      <c r="C178">
        <v>996516.958621257</v>
      </c>
      <c r="D178">
        <v>1483194.46947434</v>
      </c>
      <c r="E178">
        <v>4369500.38775008</v>
      </c>
      <c r="F178">
        <v>240916.643774325</v>
      </c>
      <c r="G178">
        <v>632848.348459584</v>
      </c>
    </row>
    <row r="179" spans="1:7">
      <c r="A179">
        <v>177</v>
      </c>
      <c r="B179">
        <v>7722976.81043791</v>
      </c>
      <c r="C179">
        <v>996515.761704059</v>
      </c>
      <c r="D179">
        <v>1483195.2451504</v>
      </c>
      <c r="E179">
        <v>4369500.38775008</v>
      </c>
      <c r="F179">
        <v>240916.981336485</v>
      </c>
      <c r="G179">
        <v>632848.434496888</v>
      </c>
    </row>
    <row r="180" spans="1:7">
      <c r="A180">
        <v>178</v>
      </c>
      <c r="B180">
        <v>7722976.80347895</v>
      </c>
      <c r="C180">
        <v>996515.53484931</v>
      </c>
      <c r="D180">
        <v>1483195.81287186</v>
      </c>
      <c r="E180">
        <v>4369500.38775008</v>
      </c>
      <c r="F180">
        <v>240916.817450596</v>
      </c>
      <c r="G180">
        <v>632848.250557108</v>
      </c>
    </row>
    <row r="181" spans="1:7">
      <c r="A181">
        <v>179</v>
      </c>
      <c r="B181">
        <v>7722976.80167725</v>
      </c>
      <c r="C181">
        <v>996523.492850698</v>
      </c>
      <c r="D181">
        <v>1483192.03438583</v>
      </c>
      <c r="E181">
        <v>4369500.38775008</v>
      </c>
      <c r="F181">
        <v>240913.689762785</v>
      </c>
      <c r="G181">
        <v>632847.196927859</v>
      </c>
    </row>
    <row r="182" spans="1:7">
      <c r="A182">
        <v>180</v>
      </c>
      <c r="B182">
        <v>7722976.80051303</v>
      </c>
      <c r="C182">
        <v>996509.84733883</v>
      </c>
      <c r="D182">
        <v>1483199.71920434</v>
      </c>
      <c r="E182">
        <v>4369500.38775008</v>
      </c>
      <c r="F182">
        <v>240918.247142401</v>
      </c>
      <c r="G182">
        <v>632848.599077384</v>
      </c>
    </row>
    <row r="183" spans="1:7">
      <c r="A183">
        <v>181</v>
      </c>
      <c r="B183">
        <v>7722976.80376902</v>
      </c>
      <c r="C183">
        <v>996516.044878464</v>
      </c>
      <c r="D183">
        <v>1483195.94643501</v>
      </c>
      <c r="E183">
        <v>4369500.38775008</v>
      </c>
      <c r="F183">
        <v>240916.394685751</v>
      </c>
      <c r="G183">
        <v>632848.030019722</v>
      </c>
    </row>
    <row r="184" spans="1:7">
      <c r="A184">
        <v>182</v>
      </c>
      <c r="B184">
        <v>7722976.7974317</v>
      </c>
      <c r="C184">
        <v>996504.645244868</v>
      </c>
      <c r="D184">
        <v>1483203.09009597</v>
      </c>
      <c r="E184">
        <v>4369500.38775008</v>
      </c>
      <c r="F184">
        <v>240919.698501472</v>
      </c>
      <c r="G184">
        <v>632848.97583932</v>
      </c>
    </row>
    <row r="185" spans="1:7">
      <c r="A185">
        <v>183</v>
      </c>
      <c r="B185">
        <v>7722976.79717938</v>
      </c>
      <c r="C185">
        <v>996495.124116965</v>
      </c>
      <c r="D185">
        <v>1483209.43761398</v>
      </c>
      <c r="E185">
        <v>4369500.38775008</v>
      </c>
      <c r="F185">
        <v>240922.223779918</v>
      </c>
      <c r="G185">
        <v>632849.623918436</v>
      </c>
    </row>
    <row r="186" spans="1:7">
      <c r="A186">
        <v>184</v>
      </c>
      <c r="B186">
        <v>7722976.79827477</v>
      </c>
      <c r="C186">
        <v>996480.853494974</v>
      </c>
      <c r="D186">
        <v>1483217.06902321</v>
      </c>
      <c r="E186">
        <v>4369500.38775008</v>
      </c>
      <c r="F186">
        <v>240927.173255765</v>
      </c>
      <c r="G186">
        <v>632851.314750746</v>
      </c>
    </row>
    <row r="187" spans="1:7">
      <c r="A187">
        <v>185</v>
      </c>
      <c r="B187">
        <v>7722976.79517499</v>
      </c>
      <c r="C187">
        <v>996484.964594108</v>
      </c>
      <c r="D187">
        <v>1483214.86155116</v>
      </c>
      <c r="E187">
        <v>4369500.38775008</v>
      </c>
      <c r="F187">
        <v>240925.759680465</v>
      </c>
      <c r="G187">
        <v>632850.821599185</v>
      </c>
    </row>
    <row r="188" spans="1:7">
      <c r="A188">
        <v>186</v>
      </c>
      <c r="B188">
        <v>7722976.79606578</v>
      </c>
      <c r="C188">
        <v>996489.802077793</v>
      </c>
      <c r="D188">
        <v>1483212.41665252</v>
      </c>
      <c r="E188">
        <v>4369500.38775008</v>
      </c>
      <c r="F188">
        <v>240923.944611194</v>
      </c>
      <c r="G188">
        <v>632850.244974199</v>
      </c>
    </row>
    <row r="189" spans="1:7">
      <c r="A189">
        <v>187</v>
      </c>
      <c r="B189">
        <v>7722976.79398926</v>
      </c>
      <c r="C189">
        <v>996478.078027665</v>
      </c>
      <c r="D189">
        <v>1483218.7501031</v>
      </c>
      <c r="E189">
        <v>4369500.38775008</v>
      </c>
      <c r="F189">
        <v>240928.015727808</v>
      </c>
      <c r="G189">
        <v>632851.562380612</v>
      </c>
    </row>
    <row r="190" spans="1:7">
      <c r="A190">
        <v>188</v>
      </c>
      <c r="B190">
        <v>7722976.79518752</v>
      </c>
      <c r="C190">
        <v>996481.762818865</v>
      </c>
      <c r="D190">
        <v>1483216.89452442</v>
      </c>
      <c r="E190">
        <v>4369500.38775008</v>
      </c>
      <c r="F190">
        <v>240926.739151586</v>
      </c>
      <c r="G190">
        <v>632851.010942571</v>
      </c>
    </row>
    <row r="191" spans="1:7">
      <c r="A191">
        <v>189</v>
      </c>
      <c r="B191">
        <v>7722976.79478068</v>
      </c>
      <c r="C191">
        <v>996472.379070879</v>
      </c>
      <c r="D191">
        <v>1483221.87868135</v>
      </c>
      <c r="E191">
        <v>4369500.38775008</v>
      </c>
      <c r="F191">
        <v>240929.972098602</v>
      </c>
      <c r="G191">
        <v>632852.177179771</v>
      </c>
    </row>
    <row r="192" spans="1:7">
      <c r="A192">
        <v>190</v>
      </c>
      <c r="B192">
        <v>7722976.79446148</v>
      </c>
      <c r="C192">
        <v>996485.081108545</v>
      </c>
      <c r="D192">
        <v>1483214.73729908</v>
      </c>
      <c r="E192">
        <v>4369500.38775008</v>
      </c>
      <c r="F192">
        <v>240925.7349132</v>
      </c>
      <c r="G192">
        <v>632850.853390582</v>
      </c>
    </row>
    <row r="193" spans="1:7">
      <c r="A193">
        <v>191</v>
      </c>
      <c r="B193">
        <v>7722976.79470277</v>
      </c>
      <c r="C193">
        <v>996462.627532258</v>
      </c>
      <c r="D193">
        <v>1483227.01125684</v>
      </c>
      <c r="E193">
        <v>4369500.38775008</v>
      </c>
      <c r="F193">
        <v>240933.378564053</v>
      </c>
      <c r="G193">
        <v>632853.389599545</v>
      </c>
    </row>
    <row r="194" spans="1:7">
      <c r="A194">
        <v>192</v>
      </c>
      <c r="B194">
        <v>7722976.79439352</v>
      </c>
      <c r="C194">
        <v>996476.031499487</v>
      </c>
      <c r="D194">
        <v>1483220.15684573</v>
      </c>
      <c r="E194">
        <v>4369500.38775008</v>
      </c>
      <c r="F194">
        <v>240928.532391758</v>
      </c>
      <c r="G194">
        <v>632851.685906463</v>
      </c>
    </row>
    <row r="195" spans="1:7">
      <c r="A195">
        <v>193</v>
      </c>
      <c r="B195">
        <v>7722976.79375766</v>
      </c>
      <c r="C195">
        <v>996485.29650707</v>
      </c>
      <c r="D195">
        <v>1483214.66124039</v>
      </c>
      <c r="E195">
        <v>4369500.38775008</v>
      </c>
      <c r="F195">
        <v>240925.65260975</v>
      </c>
      <c r="G195">
        <v>632850.795650376</v>
      </c>
    </row>
    <row r="196" spans="1:7">
      <c r="A196">
        <v>194</v>
      </c>
      <c r="B196">
        <v>7722976.79401793</v>
      </c>
      <c r="C196">
        <v>996485.714900323</v>
      </c>
      <c r="D196">
        <v>1483214.47724554</v>
      </c>
      <c r="E196">
        <v>4369500.38775008</v>
      </c>
      <c r="F196">
        <v>240925.456015001</v>
      </c>
      <c r="G196">
        <v>632850.75810699</v>
      </c>
    </row>
    <row r="197" spans="1:7">
      <c r="A197">
        <v>195</v>
      </c>
      <c r="B197">
        <v>7722976.79388471</v>
      </c>
      <c r="C197">
        <v>996495.960283603</v>
      </c>
      <c r="D197">
        <v>1483208.79914535</v>
      </c>
      <c r="E197">
        <v>4369500.38775008</v>
      </c>
      <c r="F197">
        <v>240922.045013194</v>
      </c>
      <c r="G197">
        <v>632849.601692491</v>
      </c>
    </row>
    <row r="198" spans="1:7">
      <c r="A198">
        <v>196</v>
      </c>
      <c r="B198">
        <v>7722976.79395773</v>
      </c>
      <c r="C198">
        <v>996485.45653338</v>
      </c>
      <c r="D198">
        <v>1483214.59043923</v>
      </c>
      <c r="E198">
        <v>4369500.38775008</v>
      </c>
      <c r="F198">
        <v>240925.589333737</v>
      </c>
      <c r="G198">
        <v>632850.769901309</v>
      </c>
    </row>
    <row r="199" spans="1:7">
      <c r="A199">
        <v>197</v>
      </c>
      <c r="B199">
        <v>7722976.79361514</v>
      </c>
      <c r="C199">
        <v>996494.098294357</v>
      </c>
      <c r="D199">
        <v>1483209.56626477</v>
      </c>
      <c r="E199">
        <v>4369500.38775008</v>
      </c>
      <c r="F199">
        <v>240922.842030816</v>
      </c>
      <c r="G199">
        <v>632849.899275123</v>
      </c>
    </row>
    <row r="200" spans="1:7">
      <c r="A200">
        <v>198</v>
      </c>
      <c r="B200">
        <v>7722976.79372065</v>
      </c>
      <c r="C200">
        <v>996490.938629855</v>
      </c>
      <c r="D200">
        <v>1483211.25387223</v>
      </c>
      <c r="E200">
        <v>4369500.38775008</v>
      </c>
      <c r="F200">
        <v>240923.962209916</v>
      </c>
      <c r="G200">
        <v>632850.251258572</v>
      </c>
    </row>
    <row r="201" spans="1:7">
      <c r="A201">
        <v>199</v>
      </c>
      <c r="B201">
        <v>7722976.79407914</v>
      </c>
      <c r="C201">
        <v>996502.670802391</v>
      </c>
      <c r="D201">
        <v>1483204.61247735</v>
      </c>
      <c r="E201">
        <v>4369500.38775008</v>
      </c>
      <c r="F201">
        <v>240920.095758194</v>
      </c>
      <c r="G201">
        <v>632849.027291133</v>
      </c>
    </row>
    <row r="202" spans="1:7">
      <c r="A202">
        <v>200</v>
      </c>
      <c r="B202">
        <v>7722976.79349835</v>
      </c>
      <c r="C202">
        <v>996490.288793743</v>
      </c>
      <c r="D202">
        <v>1483211.42725329</v>
      </c>
      <c r="E202">
        <v>4369500.38775008</v>
      </c>
      <c r="F202">
        <v>240924.272461598</v>
      </c>
      <c r="G202">
        <v>632850.417239643</v>
      </c>
    </row>
    <row r="203" spans="1:7">
      <c r="A203">
        <v>201</v>
      </c>
      <c r="B203">
        <v>7722976.79365056</v>
      </c>
      <c r="C203">
        <v>996491.302400672</v>
      </c>
      <c r="D203">
        <v>1483210.9365679</v>
      </c>
      <c r="E203">
        <v>4369500.38775008</v>
      </c>
      <c r="F203">
        <v>240923.887100361</v>
      </c>
      <c r="G203">
        <v>632850.279831555</v>
      </c>
    </row>
    <row r="204" spans="1:7">
      <c r="A204">
        <v>202</v>
      </c>
      <c r="B204">
        <v>7722976.79361338</v>
      </c>
      <c r="C204">
        <v>996492.186785317</v>
      </c>
      <c r="D204">
        <v>1483210.36252512</v>
      </c>
      <c r="E204">
        <v>4369500.38775008</v>
      </c>
      <c r="F204">
        <v>240923.639983182</v>
      </c>
      <c r="G204">
        <v>632850.216569683</v>
      </c>
    </row>
    <row r="205" spans="1:7">
      <c r="A205">
        <v>203</v>
      </c>
      <c r="B205">
        <v>7722976.79351423</v>
      </c>
      <c r="C205">
        <v>996487.410425961</v>
      </c>
      <c r="D205">
        <v>1483213.03858942</v>
      </c>
      <c r="E205">
        <v>4369500.38775008</v>
      </c>
      <c r="F205">
        <v>240925.208099867</v>
      </c>
      <c r="G205">
        <v>632850.748648914</v>
      </c>
    </row>
    <row r="206" spans="1:7">
      <c r="A206">
        <v>204</v>
      </c>
      <c r="B206">
        <v>7722976.79358493</v>
      </c>
      <c r="C206">
        <v>996488.308263798</v>
      </c>
      <c r="D206">
        <v>1483212.50662244</v>
      </c>
      <c r="E206">
        <v>4369500.38775008</v>
      </c>
      <c r="F206">
        <v>240924.949017054</v>
      </c>
      <c r="G206">
        <v>632850.641931567</v>
      </c>
    </row>
    <row r="207" spans="1:7">
      <c r="A207">
        <v>205</v>
      </c>
      <c r="B207">
        <v>7722976.79341281</v>
      </c>
      <c r="C207">
        <v>996485.819879309</v>
      </c>
      <c r="D207">
        <v>1483213.95243729</v>
      </c>
      <c r="E207">
        <v>4369500.38775008</v>
      </c>
      <c r="F207">
        <v>240925.738240482</v>
      </c>
      <c r="G207">
        <v>632850.895105659</v>
      </c>
    </row>
    <row r="208" spans="1:7">
      <c r="A208">
        <v>206</v>
      </c>
      <c r="B208">
        <v>7722976.79338895</v>
      </c>
      <c r="C208">
        <v>996486.66884467</v>
      </c>
      <c r="D208">
        <v>1483213.32981423</v>
      </c>
      <c r="E208">
        <v>4369500.38775008</v>
      </c>
      <c r="F208">
        <v>240925.550195449</v>
      </c>
      <c r="G208">
        <v>632850.856784536</v>
      </c>
    </row>
    <row r="209" spans="1:7">
      <c r="A209">
        <v>207</v>
      </c>
      <c r="B209">
        <v>7722976.79340673</v>
      </c>
      <c r="C209">
        <v>996484.711794118</v>
      </c>
      <c r="D209">
        <v>1483214.34507491</v>
      </c>
      <c r="E209">
        <v>4369500.38775008</v>
      </c>
      <c r="F209">
        <v>240926.25837858</v>
      </c>
      <c r="G209">
        <v>632851.090409053</v>
      </c>
    </row>
    <row r="210" spans="1:7">
      <c r="A210">
        <v>208</v>
      </c>
      <c r="B210">
        <v>7722976.79342136</v>
      </c>
      <c r="C210">
        <v>996484.861550159</v>
      </c>
      <c r="D210">
        <v>1483214.38753555</v>
      </c>
      <c r="E210">
        <v>4369500.38775008</v>
      </c>
      <c r="F210">
        <v>240926.131184988</v>
      </c>
      <c r="G210">
        <v>632851.025400585</v>
      </c>
    </row>
    <row r="211" spans="1:7">
      <c r="A211">
        <v>209</v>
      </c>
      <c r="B211">
        <v>7722976.7933767</v>
      </c>
      <c r="C211">
        <v>996488.795226961</v>
      </c>
      <c r="D211">
        <v>1483212.26869</v>
      </c>
      <c r="E211">
        <v>4369500.38775008</v>
      </c>
      <c r="F211">
        <v>240924.767384799</v>
      </c>
      <c r="G211">
        <v>632850.574324871</v>
      </c>
    </row>
    <row r="212" spans="1:7">
      <c r="A212">
        <v>210</v>
      </c>
      <c r="B212">
        <v>7722976.79353831</v>
      </c>
      <c r="C212">
        <v>996485.440409993</v>
      </c>
      <c r="D212">
        <v>1483214.25493204</v>
      </c>
      <c r="E212">
        <v>4369500.38775008</v>
      </c>
      <c r="F212">
        <v>240925.800089863</v>
      </c>
      <c r="G212">
        <v>632850.910356346</v>
      </c>
    </row>
    <row r="213" spans="1:7">
      <c r="A213">
        <v>211</v>
      </c>
      <c r="B213">
        <v>7722976.79343524</v>
      </c>
      <c r="C213">
        <v>996489.328911532</v>
      </c>
      <c r="D213">
        <v>1483211.9645162</v>
      </c>
      <c r="E213">
        <v>4369500.38775008</v>
      </c>
      <c r="F213">
        <v>240924.602494972</v>
      </c>
      <c r="G213">
        <v>632850.509762458</v>
      </c>
    </row>
    <row r="214" spans="1:7">
      <c r="A214">
        <v>212</v>
      </c>
      <c r="B214">
        <v>7722976.79337856</v>
      </c>
      <c r="C214">
        <v>996489.904487208</v>
      </c>
      <c r="D214">
        <v>1483211.65919046</v>
      </c>
      <c r="E214">
        <v>4369500.38775008</v>
      </c>
      <c r="F214">
        <v>240924.390323164</v>
      </c>
      <c r="G214">
        <v>632850.451627649</v>
      </c>
    </row>
    <row r="215" spans="1:7">
      <c r="A215">
        <v>213</v>
      </c>
      <c r="B215">
        <v>7722976.79338289</v>
      </c>
      <c r="C215">
        <v>996491.391101816</v>
      </c>
      <c r="D215">
        <v>1483210.80089102</v>
      </c>
      <c r="E215">
        <v>4369500.38775008</v>
      </c>
      <c r="F215">
        <v>240923.912124488</v>
      </c>
      <c r="G215">
        <v>632850.301515487</v>
      </c>
    </row>
    <row r="216" spans="1:7">
      <c r="A216">
        <v>214</v>
      </c>
      <c r="B216">
        <v>7722976.79338952</v>
      </c>
      <c r="C216">
        <v>996488.676512915</v>
      </c>
      <c r="D216">
        <v>1483212.30986595</v>
      </c>
      <c r="E216">
        <v>4369500.38775008</v>
      </c>
      <c r="F216">
        <v>240924.824463068</v>
      </c>
      <c r="G216">
        <v>632850.594797516</v>
      </c>
    </row>
    <row r="217" spans="1:7">
      <c r="A217">
        <v>215</v>
      </c>
      <c r="B217">
        <v>7722976.79335091</v>
      </c>
      <c r="C217">
        <v>996488.007991977</v>
      </c>
      <c r="D217">
        <v>1483212.77668951</v>
      </c>
      <c r="E217">
        <v>4369500.38775008</v>
      </c>
      <c r="F217">
        <v>240924.989102838</v>
      </c>
      <c r="G217">
        <v>632850.631816508</v>
      </c>
    </row>
    <row r="218" spans="1:7">
      <c r="A218">
        <v>216</v>
      </c>
      <c r="B218">
        <v>7722976.79335082</v>
      </c>
      <c r="C218">
        <v>996487.431040434</v>
      </c>
      <c r="D218">
        <v>1483213.14440496</v>
      </c>
      <c r="E218">
        <v>4369500.38775008</v>
      </c>
      <c r="F218">
        <v>240925.147703003</v>
      </c>
      <c r="G218">
        <v>632850.682452357</v>
      </c>
    </row>
    <row r="219" spans="1:7">
      <c r="A219">
        <v>217</v>
      </c>
      <c r="B219">
        <v>7722976.79334679</v>
      </c>
      <c r="C219">
        <v>996486.930677438</v>
      </c>
      <c r="D219">
        <v>1483213.4059961</v>
      </c>
      <c r="E219">
        <v>4369500.38775008</v>
      </c>
      <c r="F219">
        <v>240925.326717077</v>
      </c>
      <c r="G219">
        <v>632850.742206096</v>
      </c>
    </row>
    <row r="220" spans="1:7">
      <c r="A220">
        <v>218</v>
      </c>
      <c r="B220">
        <v>7722976.7933517</v>
      </c>
      <c r="C220">
        <v>996486.663418199</v>
      </c>
      <c r="D220">
        <v>1483213.58174549</v>
      </c>
      <c r="E220">
        <v>4369500.38775008</v>
      </c>
      <c r="F220">
        <v>240925.403096554</v>
      </c>
      <c r="G220">
        <v>632850.757341378</v>
      </c>
    </row>
    <row r="221" spans="1:7">
      <c r="A221">
        <v>219</v>
      </c>
      <c r="B221">
        <v>7722976.79335295</v>
      </c>
      <c r="C221">
        <v>996486.12712887</v>
      </c>
      <c r="D221">
        <v>1483213.84459628</v>
      </c>
      <c r="E221">
        <v>4369500.38775008</v>
      </c>
      <c r="F221">
        <v>240925.600656704</v>
      </c>
      <c r="G221">
        <v>632850.833221023</v>
      </c>
    </row>
    <row r="222" spans="1:7">
      <c r="A222">
        <v>220</v>
      </c>
      <c r="B222">
        <v>7722976.79333829</v>
      </c>
      <c r="C222">
        <v>996486.731134843</v>
      </c>
      <c r="D222">
        <v>1483213.47077238</v>
      </c>
      <c r="E222">
        <v>4369500.38775008</v>
      </c>
      <c r="F222">
        <v>240925.419862673</v>
      </c>
      <c r="G222">
        <v>632850.783818317</v>
      </c>
    </row>
    <row r="223" spans="1:7">
      <c r="A223">
        <v>221</v>
      </c>
      <c r="B223">
        <v>7722976.79334121</v>
      </c>
      <c r="C223">
        <v>996486.645554168</v>
      </c>
      <c r="D223">
        <v>1483213.50403127</v>
      </c>
      <c r="E223">
        <v>4369500.38775008</v>
      </c>
      <c r="F223">
        <v>240925.45873073</v>
      </c>
      <c r="G223">
        <v>632850.797274976</v>
      </c>
    </row>
    <row r="224" spans="1:7">
      <c r="A224">
        <v>222</v>
      </c>
      <c r="B224">
        <v>7722976.79334172</v>
      </c>
      <c r="C224">
        <v>996486.20933924</v>
      </c>
      <c r="D224">
        <v>1483213.75479301</v>
      </c>
      <c r="E224">
        <v>4369500.38775008</v>
      </c>
      <c r="F224">
        <v>240925.598869151</v>
      </c>
      <c r="G224">
        <v>632850.84259025</v>
      </c>
    </row>
    <row r="225" spans="1:7">
      <c r="A225">
        <v>223</v>
      </c>
      <c r="B225">
        <v>7722976.79333756</v>
      </c>
      <c r="C225">
        <v>996487.698826349</v>
      </c>
      <c r="D225">
        <v>1483212.90762415</v>
      </c>
      <c r="E225">
        <v>4369500.38775008</v>
      </c>
      <c r="F225">
        <v>240925.109201158</v>
      </c>
      <c r="G225">
        <v>632850.689935829</v>
      </c>
    </row>
    <row r="226" spans="1:7">
      <c r="A226">
        <v>224</v>
      </c>
      <c r="B226">
        <v>7722976.79333763</v>
      </c>
      <c r="C226">
        <v>996487.863890286</v>
      </c>
      <c r="D226">
        <v>1483212.83065392</v>
      </c>
      <c r="E226">
        <v>4369500.38775008</v>
      </c>
      <c r="F226">
        <v>240925.04566788</v>
      </c>
      <c r="G226">
        <v>632850.665375463</v>
      </c>
    </row>
    <row r="227" spans="1:7">
      <c r="A227">
        <v>225</v>
      </c>
      <c r="B227">
        <v>7722976.79334309</v>
      </c>
      <c r="C227">
        <v>996488.094024964</v>
      </c>
      <c r="D227">
        <v>1483212.6880325</v>
      </c>
      <c r="E227">
        <v>4369500.38775008</v>
      </c>
      <c r="F227">
        <v>240924.978919383</v>
      </c>
      <c r="G227">
        <v>632850.644616167</v>
      </c>
    </row>
    <row r="228" spans="1:7">
      <c r="A228">
        <v>226</v>
      </c>
      <c r="B228">
        <v>7722976.79333883</v>
      </c>
      <c r="C228">
        <v>996487.107412568</v>
      </c>
      <c r="D228">
        <v>1483213.21403506</v>
      </c>
      <c r="E228">
        <v>4369500.38775008</v>
      </c>
      <c r="F228">
        <v>240925.320573339</v>
      </c>
      <c r="G228">
        <v>632850.763567788</v>
      </c>
    </row>
    <row r="229" spans="1:7">
      <c r="A229">
        <v>227</v>
      </c>
      <c r="B229">
        <v>7722976.79333894</v>
      </c>
      <c r="C229">
        <v>996487.582944711</v>
      </c>
      <c r="D229">
        <v>1483212.98174097</v>
      </c>
      <c r="E229">
        <v>4369500.38775008</v>
      </c>
      <c r="F229">
        <v>240925.140868719</v>
      </c>
      <c r="G229">
        <v>632850.700034469</v>
      </c>
    </row>
    <row r="230" spans="1:7">
      <c r="A230">
        <v>228</v>
      </c>
      <c r="B230">
        <v>7722976.79333866</v>
      </c>
      <c r="C230">
        <v>996488.251021546</v>
      </c>
      <c r="D230">
        <v>1483212.59336587</v>
      </c>
      <c r="E230">
        <v>4369500.38775008</v>
      </c>
      <c r="F230">
        <v>240924.928180804</v>
      </c>
      <c r="G230">
        <v>632850.63302036</v>
      </c>
    </row>
    <row r="231" spans="1:7">
      <c r="A231">
        <v>229</v>
      </c>
      <c r="B231">
        <v>7722976.79333859</v>
      </c>
      <c r="C231">
        <v>996487.672204223</v>
      </c>
      <c r="D231">
        <v>1483212.92376196</v>
      </c>
      <c r="E231">
        <v>4369500.38775008</v>
      </c>
      <c r="F231">
        <v>240925.117059838</v>
      </c>
      <c r="G231">
        <v>632850.692562498</v>
      </c>
    </row>
    <row r="232" spans="1:7">
      <c r="A232">
        <v>230</v>
      </c>
      <c r="B232">
        <v>7722976.79333718</v>
      </c>
      <c r="C232">
        <v>996488.025786191</v>
      </c>
      <c r="D232">
        <v>1483212.73368913</v>
      </c>
      <c r="E232">
        <v>4369500.38775008</v>
      </c>
      <c r="F232">
        <v>240924.996171915</v>
      </c>
      <c r="G232">
        <v>632850.649939867</v>
      </c>
    </row>
    <row r="233" spans="1:7">
      <c r="A233">
        <v>231</v>
      </c>
      <c r="B233">
        <v>7722976.79333665</v>
      </c>
      <c r="C233">
        <v>996487.792710532</v>
      </c>
      <c r="D233">
        <v>1483212.86572004</v>
      </c>
      <c r="E233">
        <v>4369500.38775008</v>
      </c>
      <c r="F233">
        <v>240925.072844584</v>
      </c>
      <c r="G233">
        <v>632850.674311416</v>
      </c>
    </row>
    <row r="234" spans="1:7">
      <c r="A234">
        <v>232</v>
      </c>
      <c r="B234">
        <v>7722976.79333518</v>
      </c>
      <c r="C234">
        <v>996487.633647923</v>
      </c>
      <c r="D234">
        <v>1483212.94578251</v>
      </c>
      <c r="E234">
        <v>4369500.38775008</v>
      </c>
      <c r="F234">
        <v>240925.133844368</v>
      </c>
      <c r="G234">
        <v>632850.692310296</v>
      </c>
    </row>
    <row r="235" spans="1:7">
      <c r="A235">
        <v>233</v>
      </c>
      <c r="B235">
        <v>7722976.79333532</v>
      </c>
      <c r="C235">
        <v>996487.08095736</v>
      </c>
      <c r="D235">
        <v>1483213.22656628</v>
      </c>
      <c r="E235">
        <v>4369500.38775008</v>
      </c>
      <c r="F235">
        <v>240925.336042571</v>
      </c>
      <c r="G235">
        <v>632850.762019035</v>
      </c>
    </row>
    <row r="236" spans="1:7">
      <c r="A236">
        <v>234</v>
      </c>
      <c r="B236">
        <v>7722976.79333525</v>
      </c>
      <c r="C236">
        <v>996487.849969486</v>
      </c>
      <c r="D236">
        <v>1483212.81963666</v>
      </c>
      <c r="E236">
        <v>4369500.38775008</v>
      </c>
      <c r="F236">
        <v>240925.064782292</v>
      </c>
      <c r="G236">
        <v>632850.671196743</v>
      </c>
    </row>
    <row r="237" spans="1:7">
      <c r="A237">
        <v>235</v>
      </c>
      <c r="B237">
        <v>7722976.79333603</v>
      </c>
      <c r="C237">
        <v>996487.75414966</v>
      </c>
      <c r="D237">
        <v>1483212.88778929</v>
      </c>
      <c r="E237">
        <v>4369500.38775008</v>
      </c>
      <c r="F237">
        <v>240925.090415725</v>
      </c>
      <c r="G237">
        <v>632850.673231274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706687.00921015</v>
      </c>
      <c r="C2">
        <v>785333.928348961</v>
      </c>
    </row>
    <row r="3" spans="1:3">
      <c r="A3">
        <v>1</v>
      </c>
      <c r="B3">
        <v>7066870.0921015</v>
      </c>
      <c r="C3">
        <v>2876675.08660306</v>
      </c>
    </row>
    <row r="4" spans="1:3">
      <c r="A4">
        <v>2</v>
      </c>
      <c r="B4">
        <v>6638994.0264853</v>
      </c>
      <c r="C4">
        <v>2710656.72131184</v>
      </c>
    </row>
    <row r="5" spans="1:3">
      <c r="A5">
        <v>3</v>
      </c>
      <c r="B5">
        <v>5996733.23925222</v>
      </c>
      <c r="C5">
        <v>2522366.91037614</v>
      </c>
    </row>
    <row r="6" spans="1:3">
      <c r="A6">
        <v>4</v>
      </c>
      <c r="B6">
        <v>5701197.44103324</v>
      </c>
      <c r="C6">
        <v>2420445.66927656</v>
      </c>
    </row>
    <row r="7" spans="1:3">
      <c r="A7">
        <v>5</v>
      </c>
      <c r="B7">
        <v>5138878.50677947</v>
      </c>
      <c r="C7">
        <v>2248377.26209827</v>
      </c>
    </row>
    <row r="8" spans="1:3">
      <c r="A8">
        <v>6</v>
      </c>
      <c r="B8">
        <v>4864075.02688685</v>
      </c>
      <c r="C8">
        <v>2147337.28978419</v>
      </c>
    </row>
    <row r="9" spans="1:3">
      <c r="A9">
        <v>7</v>
      </c>
      <c r="B9">
        <v>4323970.30800833</v>
      </c>
      <c r="C9">
        <v>1968046.15234001</v>
      </c>
    </row>
    <row r="10" spans="1:3">
      <c r="A10">
        <v>8</v>
      </c>
      <c r="B10">
        <v>3533435.04605075</v>
      </c>
      <c r="C10">
        <v>1714818.887573</v>
      </c>
    </row>
    <row r="11" spans="1:3">
      <c r="A11">
        <v>9</v>
      </c>
      <c r="B11">
        <v>2952821.05571201</v>
      </c>
      <c r="C11">
        <v>1526245.98573728</v>
      </c>
    </row>
    <row r="12" spans="1:3">
      <c r="A12">
        <v>10</v>
      </c>
      <c r="B12">
        <v>2861619.09227389</v>
      </c>
      <c r="C12">
        <v>1501706.68889727</v>
      </c>
    </row>
    <row r="13" spans="1:3">
      <c r="A13">
        <v>11</v>
      </c>
      <c r="B13">
        <v>2854544.34014708</v>
      </c>
      <c r="C13">
        <v>1498513.42742022</v>
      </c>
    </row>
    <row r="14" spans="1:3">
      <c r="A14">
        <v>12</v>
      </c>
      <c r="B14">
        <v>2717764.80810191</v>
      </c>
      <c r="C14">
        <v>1452858.41875868</v>
      </c>
    </row>
    <row r="15" spans="1:3">
      <c r="A15">
        <v>13</v>
      </c>
      <c r="B15">
        <v>2706303.78756882</v>
      </c>
      <c r="C15">
        <v>1447299.72055214</v>
      </c>
    </row>
    <row r="16" spans="1:3">
      <c r="A16">
        <v>14</v>
      </c>
      <c r="B16">
        <v>2567557.81581128</v>
      </c>
      <c r="C16">
        <v>1400682.52925298</v>
      </c>
    </row>
    <row r="17" spans="1:3">
      <c r="A17">
        <v>15</v>
      </c>
      <c r="B17">
        <v>2410034.29216345</v>
      </c>
      <c r="C17">
        <v>1349714.78794979</v>
      </c>
    </row>
    <row r="18" spans="1:3">
      <c r="A18">
        <v>16</v>
      </c>
      <c r="B18">
        <v>2119261.34100963</v>
      </c>
      <c r="C18">
        <v>1253977.4112866</v>
      </c>
    </row>
    <row r="19" spans="1:3">
      <c r="A19">
        <v>17</v>
      </c>
      <c r="B19">
        <v>1898713.32674054</v>
      </c>
      <c r="C19">
        <v>1181594.49712944</v>
      </c>
    </row>
    <row r="20" spans="1:3">
      <c r="A20">
        <v>18</v>
      </c>
      <c r="B20">
        <v>1832893.10736906</v>
      </c>
      <c r="C20">
        <v>1160477.99618651</v>
      </c>
    </row>
    <row r="21" spans="1:3">
      <c r="A21">
        <v>19</v>
      </c>
      <c r="B21">
        <v>1779756.42521742</v>
      </c>
      <c r="C21">
        <v>1140821.8804543</v>
      </c>
    </row>
    <row r="22" spans="1:3">
      <c r="A22">
        <v>20</v>
      </c>
      <c r="B22">
        <v>1774095.98886047</v>
      </c>
      <c r="C22">
        <v>1138242.21378643</v>
      </c>
    </row>
    <row r="23" spans="1:3">
      <c r="A23">
        <v>21</v>
      </c>
      <c r="B23">
        <v>1735036.97617226</v>
      </c>
      <c r="C23">
        <v>1125928.62512398</v>
      </c>
    </row>
    <row r="24" spans="1:3">
      <c r="A24">
        <v>22</v>
      </c>
      <c r="B24">
        <v>1734805.10654376</v>
      </c>
      <c r="C24">
        <v>1124655.33461056</v>
      </c>
    </row>
    <row r="25" spans="1:3">
      <c r="A25">
        <v>23</v>
      </c>
      <c r="B25">
        <v>1655686.05226786</v>
      </c>
      <c r="C25">
        <v>1100596.8117879</v>
      </c>
    </row>
    <row r="26" spans="1:3">
      <c r="A26">
        <v>24</v>
      </c>
      <c r="B26">
        <v>1508078.84489509</v>
      </c>
      <c r="C26">
        <v>1051976.52898613</v>
      </c>
    </row>
    <row r="27" spans="1:3">
      <c r="A27">
        <v>25</v>
      </c>
      <c r="B27">
        <v>1391709.99343901</v>
      </c>
      <c r="C27">
        <v>1013682.48937039</v>
      </c>
    </row>
    <row r="28" spans="1:3">
      <c r="A28">
        <v>26</v>
      </c>
      <c r="B28">
        <v>1331930.28117892</v>
      </c>
      <c r="C28">
        <v>994101.922777184</v>
      </c>
    </row>
    <row r="29" spans="1:3">
      <c r="A29">
        <v>27</v>
      </c>
      <c r="B29">
        <v>1284412.47486726</v>
      </c>
      <c r="C29">
        <v>978050.469474091</v>
      </c>
    </row>
    <row r="30" spans="1:3">
      <c r="A30">
        <v>28</v>
      </c>
      <c r="B30">
        <v>1243127.81155829</v>
      </c>
      <c r="C30">
        <v>965247.950921066</v>
      </c>
    </row>
    <row r="31" spans="1:3">
      <c r="A31">
        <v>29</v>
      </c>
      <c r="B31">
        <v>1229195.13816427</v>
      </c>
      <c r="C31">
        <v>960199.849507073</v>
      </c>
    </row>
    <row r="32" spans="1:3">
      <c r="A32">
        <v>30</v>
      </c>
      <c r="B32">
        <v>1238644.52760691</v>
      </c>
      <c r="C32">
        <v>963969.921403727</v>
      </c>
    </row>
    <row r="33" spans="1:3">
      <c r="A33">
        <v>31</v>
      </c>
      <c r="B33">
        <v>1203716.87709834</v>
      </c>
      <c r="C33">
        <v>951619.322644726</v>
      </c>
    </row>
    <row r="34" spans="1:3">
      <c r="A34">
        <v>32</v>
      </c>
      <c r="B34">
        <v>1178550.45381148</v>
      </c>
      <c r="C34">
        <v>943276.772507245</v>
      </c>
    </row>
    <row r="35" spans="1:3">
      <c r="A35">
        <v>33</v>
      </c>
      <c r="B35">
        <v>1107186.21850154</v>
      </c>
      <c r="C35">
        <v>919653.772249674</v>
      </c>
    </row>
    <row r="36" spans="1:3">
      <c r="A36">
        <v>34</v>
      </c>
      <c r="B36">
        <v>1052925.83483087</v>
      </c>
      <c r="C36">
        <v>901689.524631901</v>
      </c>
    </row>
    <row r="37" spans="1:3">
      <c r="A37">
        <v>35</v>
      </c>
      <c r="B37">
        <v>1001488.6057534</v>
      </c>
      <c r="C37">
        <v>884819.774438309</v>
      </c>
    </row>
    <row r="38" spans="1:3">
      <c r="A38">
        <v>36</v>
      </c>
      <c r="B38">
        <v>961387.171342426</v>
      </c>
      <c r="C38">
        <v>871053.427302128</v>
      </c>
    </row>
    <row r="39" spans="1:3">
      <c r="A39">
        <v>37</v>
      </c>
      <c r="B39">
        <v>933279.961490124</v>
      </c>
      <c r="C39">
        <v>861872.48588531</v>
      </c>
    </row>
    <row r="40" spans="1:3">
      <c r="A40">
        <v>38</v>
      </c>
      <c r="B40">
        <v>925761.736166681</v>
      </c>
      <c r="C40">
        <v>860070.017153012</v>
      </c>
    </row>
    <row r="41" spans="1:3">
      <c r="A41">
        <v>39</v>
      </c>
      <c r="B41">
        <v>927285.591316836</v>
      </c>
      <c r="C41">
        <v>860765.655086643</v>
      </c>
    </row>
    <row r="42" spans="1:3">
      <c r="A42">
        <v>40</v>
      </c>
      <c r="B42">
        <v>899450.287365608</v>
      </c>
      <c r="C42">
        <v>851441.026924348</v>
      </c>
    </row>
    <row r="43" spans="1:3">
      <c r="A43">
        <v>41</v>
      </c>
      <c r="B43">
        <v>858212.744698268</v>
      </c>
      <c r="C43">
        <v>837733.121541636</v>
      </c>
    </row>
    <row r="44" spans="1:3">
      <c r="A44">
        <v>42</v>
      </c>
      <c r="B44">
        <v>825551.094993617</v>
      </c>
      <c r="C44">
        <v>826869.651988532</v>
      </c>
    </row>
    <row r="45" spans="1:3">
      <c r="A45">
        <v>43</v>
      </c>
      <c r="B45">
        <v>792876.586028189</v>
      </c>
      <c r="C45">
        <v>815898.850348084</v>
      </c>
    </row>
    <row r="46" spans="1:3">
      <c r="A46">
        <v>44</v>
      </c>
      <c r="B46">
        <v>763524.288239013</v>
      </c>
      <c r="C46">
        <v>806352.741305951</v>
      </c>
    </row>
    <row r="47" spans="1:3">
      <c r="A47">
        <v>45</v>
      </c>
      <c r="B47">
        <v>742427.542500603</v>
      </c>
      <c r="C47">
        <v>799305.75836514</v>
      </c>
    </row>
    <row r="48" spans="1:3">
      <c r="A48">
        <v>46</v>
      </c>
      <c r="B48">
        <v>723983.570611371</v>
      </c>
      <c r="C48">
        <v>793216.376677344</v>
      </c>
    </row>
    <row r="49" spans="1:3">
      <c r="A49">
        <v>47</v>
      </c>
      <c r="B49">
        <v>711727.933475541</v>
      </c>
      <c r="C49">
        <v>789226.930297429</v>
      </c>
    </row>
    <row r="50" spans="1:3">
      <c r="A50">
        <v>48</v>
      </c>
      <c r="B50">
        <v>695918.603934488</v>
      </c>
      <c r="C50">
        <v>783529.074112832</v>
      </c>
    </row>
    <row r="51" spans="1:3">
      <c r="A51">
        <v>49</v>
      </c>
      <c r="B51">
        <v>672532.263418415</v>
      </c>
      <c r="C51">
        <v>775798.621829194</v>
      </c>
    </row>
    <row r="52" spans="1:3">
      <c r="A52">
        <v>50</v>
      </c>
      <c r="B52">
        <v>654178.038457954</v>
      </c>
      <c r="C52">
        <v>769715.860018878</v>
      </c>
    </row>
    <row r="53" spans="1:3">
      <c r="A53">
        <v>51</v>
      </c>
      <c r="B53">
        <v>634024.454431894</v>
      </c>
      <c r="C53">
        <v>763133.670121442</v>
      </c>
    </row>
    <row r="54" spans="1:3">
      <c r="A54">
        <v>52</v>
      </c>
      <c r="B54">
        <v>614495.183119004</v>
      </c>
      <c r="C54">
        <v>756546.798618896</v>
      </c>
    </row>
    <row r="55" spans="1:3">
      <c r="A55">
        <v>53</v>
      </c>
      <c r="B55">
        <v>598561.225936729</v>
      </c>
      <c r="C55">
        <v>751290.092946988</v>
      </c>
    </row>
    <row r="56" spans="1:3">
      <c r="A56">
        <v>54</v>
      </c>
      <c r="B56">
        <v>583943.331489387</v>
      </c>
      <c r="C56">
        <v>746406.696652239</v>
      </c>
    </row>
    <row r="57" spans="1:3">
      <c r="A57">
        <v>55</v>
      </c>
      <c r="B57">
        <v>574795.437946449</v>
      </c>
      <c r="C57">
        <v>743353.510839106</v>
      </c>
    </row>
    <row r="58" spans="1:3">
      <c r="A58">
        <v>56</v>
      </c>
      <c r="B58">
        <v>564591.018471778</v>
      </c>
      <c r="C58">
        <v>740202.281959521</v>
      </c>
    </row>
    <row r="59" spans="1:3">
      <c r="A59">
        <v>57</v>
      </c>
      <c r="B59">
        <v>548769.170640488</v>
      </c>
      <c r="C59">
        <v>734918.909794632</v>
      </c>
    </row>
    <row r="60" spans="1:3">
      <c r="A60">
        <v>58</v>
      </c>
      <c r="B60">
        <v>537082.834844822</v>
      </c>
      <c r="C60">
        <v>731040.116565582</v>
      </c>
    </row>
    <row r="61" spans="1:3">
      <c r="A61">
        <v>59</v>
      </c>
      <c r="B61">
        <v>524298.888029157</v>
      </c>
      <c r="C61">
        <v>726714.915176869</v>
      </c>
    </row>
    <row r="62" spans="1:3">
      <c r="A62">
        <v>60</v>
      </c>
      <c r="B62">
        <v>511222.018974432</v>
      </c>
      <c r="C62">
        <v>722446.497583569</v>
      </c>
    </row>
    <row r="63" spans="1:3">
      <c r="A63">
        <v>61</v>
      </c>
      <c r="B63">
        <v>499835.605689249</v>
      </c>
      <c r="C63">
        <v>718650.20204583</v>
      </c>
    </row>
    <row r="64" spans="1:3">
      <c r="A64">
        <v>62</v>
      </c>
      <c r="B64">
        <v>488715.452591818</v>
      </c>
      <c r="C64">
        <v>714983.608609313</v>
      </c>
    </row>
    <row r="65" spans="1:3">
      <c r="A65">
        <v>63</v>
      </c>
      <c r="B65">
        <v>480792.935733726</v>
      </c>
      <c r="C65">
        <v>712385.714083423</v>
      </c>
    </row>
    <row r="66" spans="1:3">
      <c r="A66">
        <v>64</v>
      </c>
      <c r="B66">
        <v>471772.05987466</v>
      </c>
      <c r="C66">
        <v>709237.912820892</v>
      </c>
    </row>
    <row r="67" spans="1:3">
      <c r="A67">
        <v>65</v>
      </c>
      <c r="B67">
        <v>460974.097518714</v>
      </c>
      <c r="C67">
        <v>705682.681261131</v>
      </c>
    </row>
    <row r="68" spans="1:3">
      <c r="A68">
        <v>66</v>
      </c>
      <c r="B68">
        <v>453121.974241148</v>
      </c>
      <c r="C68">
        <v>703085.370341178</v>
      </c>
    </row>
    <row r="69" spans="1:3">
      <c r="A69">
        <v>67</v>
      </c>
      <c r="B69">
        <v>444387.739174637</v>
      </c>
      <c r="C69">
        <v>700260.570374321</v>
      </c>
    </row>
    <row r="70" spans="1:3">
      <c r="A70">
        <v>68</v>
      </c>
      <c r="B70">
        <v>434858.266773877</v>
      </c>
      <c r="C70">
        <v>697053.758361563</v>
      </c>
    </row>
    <row r="71" spans="1:3">
      <c r="A71">
        <v>69</v>
      </c>
      <c r="B71">
        <v>426270.736832845</v>
      </c>
      <c r="C71">
        <v>694222.358407353</v>
      </c>
    </row>
    <row r="72" spans="1:3">
      <c r="A72">
        <v>70</v>
      </c>
      <c r="B72">
        <v>417989.627541651</v>
      </c>
      <c r="C72">
        <v>691460.510048438</v>
      </c>
    </row>
    <row r="73" spans="1:3">
      <c r="A73">
        <v>71</v>
      </c>
      <c r="B73">
        <v>412088.289629599</v>
      </c>
      <c r="C73">
        <v>689488.032170213</v>
      </c>
    </row>
    <row r="74" spans="1:3">
      <c r="A74">
        <v>72</v>
      </c>
      <c r="B74">
        <v>406003.371313958</v>
      </c>
      <c r="C74">
        <v>687578.097960172</v>
      </c>
    </row>
    <row r="75" spans="1:3">
      <c r="A75">
        <v>73</v>
      </c>
      <c r="B75">
        <v>397681.217724088</v>
      </c>
      <c r="C75">
        <v>684800.474002495</v>
      </c>
    </row>
    <row r="76" spans="1:3">
      <c r="A76">
        <v>74</v>
      </c>
      <c r="B76">
        <v>391659.54175307</v>
      </c>
      <c r="C76">
        <v>682802.148254028</v>
      </c>
    </row>
    <row r="77" spans="1:3">
      <c r="A77">
        <v>75</v>
      </c>
      <c r="B77">
        <v>385191.728905756</v>
      </c>
      <c r="C77">
        <v>680603.419827101</v>
      </c>
    </row>
    <row r="78" spans="1:3">
      <c r="A78">
        <v>76</v>
      </c>
      <c r="B78">
        <v>378458.063438278</v>
      </c>
      <c r="C78">
        <v>678408.970669578</v>
      </c>
    </row>
    <row r="79" spans="1:3">
      <c r="A79">
        <v>77</v>
      </c>
      <c r="B79">
        <v>372128.207396569</v>
      </c>
      <c r="C79">
        <v>676300.862467017</v>
      </c>
    </row>
    <row r="80" spans="1:3">
      <c r="A80">
        <v>78</v>
      </c>
      <c r="B80">
        <v>365485.734493005</v>
      </c>
      <c r="C80">
        <v>674112.885727937</v>
      </c>
    </row>
    <row r="81" spans="1:3">
      <c r="A81">
        <v>79</v>
      </c>
      <c r="B81">
        <v>360692.323615694</v>
      </c>
      <c r="C81">
        <v>672541.344922093</v>
      </c>
    </row>
    <row r="82" spans="1:3">
      <c r="A82">
        <v>80</v>
      </c>
      <c r="B82">
        <v>355574.029370342</v>
      </c>
      <c r="C82">
        <v>670761.345341353</v>
      </c>
    </row>
    <row r="83" spans="1:3">
      <c r="A83">
        <v>81</v>
      </c>
      <c r="B83">
        <v>349413.138578473</v>
      </c>
      <c r="C83">
        <v>668731.659018499</v>
      </c>
    </row>
    <row r="84" spans="1:3">
      <c r="A84">
        <v>82</v>
      </c>
      <c r="B84">
        <v>344982.619405042</v>
      </c>
      <c r="C84">
        <v>667266.134460344</v>
      </c>
    </row>
    <row r="85" spans="1:3">
      <c r="A85">
        <v>83</v>
      </c>
      <c r="B85">
        <v>340254.661983996</v>
      </c>
      <c r="C85">
        <v>665745.208979481</v>
      </c>
    </row>
    <row r="86" spans="1:3">
      <c r="A86">
        <v>84</v>
      </c>
      <c r="B86">
        <v>334692.180542299</v>
      </c>
      <c r="C86">
        <v>663873.038507916</v>
      </c>
    </row>
    <row r="87" spans="1:3">
      <c r="A87">
        <v>85</v>
      </c>
      <c r="B87">
        <v>329611.913375137</v>
      </c>
      <c r="C87">
        <v>662199.632944247</v>
      </c>
    </row>
    <row r="88" spans="1:3">
      <c r="A88">
        <v>86</v>
      </c>
      <c r="B88">
        <v>324757.82030337</v>
      </c>
      <c r="C88">
        <v>660579.732222228</v>
      </c>
    </row>
    <row r="89" spans="1:3">
      <c r="A89">
        <v>87</v>
      </c>
      <c r="B89">
        <v>321096.91154262</v>
      </c>
      <c r="C89">
        <v>659354.558118574</v>
      </c>
    </row>
    <row r="90" spans="1:3">
      <c r="A90">
        <v>88</v>
      </c>
      <c r="B90">
        <v>317455.67577098</v>
      </c>
      <c r="C90">
        <v>658213.633023533</v>
      </c>
    </row>
    <row r="91" spans="1:3">
      <c r="A91">
        <v>89</v>
      </c>
      <c r="B91">
        <v>312406.304152457</v>
      </c>
      <c r="C91">
        <v>656530.645791162</v>
      </c>
    </row>
    <row r="92" spans="1:3">
      <c r="A92">
        <v>90</v>
      </c>
      <c r="B92">
        <v>308688.314479843</v>
      </c>
      <c r="C92">
        <v>655297.281586177</v>
      </c>
    </row>
    <row r="93" spans="1:3">
      <c r="A93">
        <v>91</v>
      </c>
      <c r="B93">
        <v>304739.569341513</v>
      </c>
      <c r="C93">
        <v>653950.029548719</v>
      </c>
    </row>
    <row r="94" spans="1:3">
      <c r="A94">
        <v>92</v>
      </c>
      <c r="B94">
        <v>300926.289794509</v>
      </c>
      <c r="C94">
        <v>652711.639883861</v>
      </c>
    </row>
    <row r="95" spans="1:3">
      <c r="A95">
        <v>93</v>
      </c>
      <c r="B95">
        <v>297224.972571686</v>
      </c>
      <c r="C95">
        <v>651478.284624365</v>
      </c>
    </row>
    <row r="96" spans="1:3">
      <c r="A96">
        <v>94</v>
      </c>
      <c r="B96">
        <v>292873.241786075</v>
      </c>
      <c r="C96">
        <v>650047.262502194</v>
      </c>
    </row>
    <row r="97" spans="1:3">
      <c r="A97">
        <v>95</v>
      </c>
      <c r="B97">
        <v>289941.512649741</v>
      </c>
      <c r="C97">
        <v>649088.620580535</v>
      </c>
    </row>
    <row r="98" spans="1:3">
      <c r="A98">
        <v>96</v>
      </c>
      <c r="B98">
        <v>287045.813974211</v>
      </c>
      <c r="C98">
        <v>648072.270131497</v>
      </c>
    </row>
    <row r="99" spans="1:3">
      <c r="A99">
        <v>97</v>
      </c>
      <c r="B99">
        <v>283176.771816488</v>
      </c>
      <c r="C99">
        <v>646795.891515532</v>
      </c>
    </row>
    <row r="100" spans="1:3">
      <c r="A100">
        <v>98</v>
      </c>
      <c r="B100">
        <v>280500.747927557</v>
      </c>
      <c r="C100">
        <v>645910.355678245</v>
      </c>
    </row>
    <row r="101" spans="1:3">
      <c r="A101">
        <v>99</v>
      </c>
      <c r="B101">
        <v>277862.739043386</v>
      </c>
      <c r="C101">
        <v>645071.634677592</v>
      </c>
    </row>
    <row r="102" spans="1:3">
      <c r="A102">
        <v>100</v>
      </c>
      <c r="B102">
        <v>274190.363730169</v>
      </c>
      <c r="C102">
        <v>643834.412941569</v>
      </c>
    </row>
    <row r="103" spans="1:3">
      <c r="A103">
        <v>101</v>
      </c>
      <c r="B103">
        <v>270910.961113917</v>
      </c>
      <c r="C103">
        <v>642757.35302483</v>
      </c>
    </row>
    <row r="104" spans="1:3">
      <c r="A104">
        <v>102</v>
      </c>
      <c r="B104">
        <v>268170.708552853</v>
      </c>
      <c r="C104">
        <v>641840.116652207</v>
      </c>
    </row>
    <row r="105" spans="1:3">
      <c r="A105">
        <v>103</v>
      </c>
      <c r="B105">
        <v>266024.101631756</v>
      </c>
      <c r="C105">
        <v>641119.313136968</v>
      </c>
    </row>
    <row r="106" spans="1:3">
      <c r="A106">
        <v>104</v>
      </c>
      <c r="B106">
        <v>263945.304658738</v>
      </c>
      <c r="C106">
        <v>640479.967447442</v>
      </c>
    </row>
    <row r="107" spans="1:3">
      <c r="A107">
        <v>105</v>
      </c>
      <c r="B107">
        <v>260757.389338507</v>
      </c>
      <c r="C107">
        <v>639419.475315577</v>
      </c>
    </row>
    <row r="108" spans="1:3">
      <c r="A108">
        <v>106</v>
      </c>
      <c r="B108">
        <v>258361.196893577</v>
      </c>
      <c r="C108">
        <v>638625.571616252</v>
      </c>
    </row>
    <row r="109" spans="1:3">
      <c r="A109">
        <v>107</v>
      </c>
      <c r="B109">
        <v>255705.995199963</v>
      </c>
      <c r="C109">
        <v>637712.850827108</v>
      </c>
    </row>
    <row r="110" spans="1:3">
      <c r="A110">
        <v>108</v>
      </c>
      <c r="B110">
        <v>253958.579983464</v>
      </c>
      <c r="C110">
        <v>637156.092336446</v>
      </c>
    </row>
    <row r="111" spans="1:3">
      <c r="A111">
        <v>109</v>
      </c>
      <c r="B111">
        <v>252331.148329513</v>
      </c>
      <c r="C111">
        <v>636611.674778502</v>
      </c>
    </row>
    <row r="112" spans="1:3">
      <c r="A112">
        <v>110</v>
      </c>
      <c r="B112">
        <v>249308.897547405</v>
      </c>
      <c r="C112">
        <v>635623.83182662</v>
      </c>
    </row>
    <row r="113" spans="1:3">
      <c r="A113">
        <v>111</v>
      </c>
      <c r="B113">
        <v>247714.353542122</v>
      </c>
      <c r="C113">
        <v>635108.492979692</v>
      </c>
    </row>
    <row r="114" spans="1:3">
      <c r="A114">
        <v>112</v>
      </c>
      <c r="B114">
        <v>246601.79960502</v>
      </c>
      <c r="C114">
        <v>634695.225719708</v>
      </c>
    </row>
    <row r="115" spans="1:3">
      <c r="A115">
        <v>113</v>
      </c>
      <c r="B115">
        <v>246363.672532816</v>
      </c>
      <c r="C115">
        <v>634617.033211083</v>
      </c>
    </row>
    <row r="116" spans="1:3">
      <c r="A116">
        <v>114</v>
      </c>
      <c r="B116">
        <v>244525.798504145</v>
      </c>
      <c r="C116">
        <v>634008.430102313</v>
      </c>
    </row>
    <row r="117" spans="1:3">
      <c r="A117">
        <v>115</v>
      </c>
      <c r="B117">
        <v>244283.004290859</v>
      </c>
      <c r="C117">
        <v>633964.14326897</v>
      </c>
    </row>
    <row r="118" spans="1:3">
      <c r="A118">
        <v>116</v>
      </c>
      <c r="B118">
        <v>241991.400627241</v>
      </c>
      <c r="C118">
        <v>633189.576836772</v>
      </c>
    </row>
    <row r="119" spans="1:3">
      <c r="A119">
        <v>117</v>
      </c>
      <c r="B119">
        <v>239727.428489543</v>
      </c>
      <c r="C119">
        <v>632454.318768561</v>
      </c>
    </row>
    <row r="120" spans="1:3">
      <c r="A120">
        <v>118</v>
      </c>
      <c r="B120">
        <v>242113.274099826</v>
      </c>
      <c r="C120">
        <v>633231.742820709</v>
      </c>
    </row>
    <row r="121" spans="1:3">
      <c r="A121">
        <v>119</v>
      </c>
      <c r="B121">
        <v>242225.58026247</v>
      </c>
      <c r="C121">
        <v>633251.332675761</v>
      </c>
    </row>
    <row r="122" spans="1:3">
      <c r="A122">
        <v>120</v>
      </c>
      <c r="B122">
        <v>242029.629984231</v>
      </c>
      <c r="C122">
        <v>633231.267911998</v>
      </c>
    </row>
    <row r="123" spans="1:3">
      <c r="A123">
        <v>121</v>
      </c>
      <c r="B123">
        <v>242557.159472201</v>
      </c>
      <c r="C123">
        <v>633360.255908659</v>
      </c>
    </row>
    <row r="124" spans="1:3">
      <c r="A124">
        <v>122</v>
      </c>
      <c r="B124">
        <v>242220.563020403</v>
      </c>
      <c r="C124">
        <v>633258.250481373</v>
      </c>
    </row>
    <row r="125" spans="1:3">
      <c r="A125">
        <v>123</v>
      </c>
      <c r="B125">
        <v>240973.780300753</v>
      </c>
      <c r="C125">
        <v>632792.64833833</v>
      </c>
    </row>
    <row r="126" spans="1:3">
      <c r="A126">
        <v>124</v>
      </c>
      <c r="B126">
        <v>243211.783705489</v>
      </c>
      <c r="C126">
        <v>633585.798744134</v>
      </c>
    </row>
    <row r="127" spans="1:3">
      <c r="A127">
        <v>125</v>
      </c>
      <c r="B127">
        <v>242764.636473821</v>
      </c>
      <c r="C127">
        <v>633426.499098976</v>
      </c>
    </row>
    <row r="128" spans="1:3">
      <c r="A128">
        <v>126</v>
      </c>
      <c r="B128">
        <v>241689.337080012</v>
      </c>
      <c r="C128">
        <v>633078.729395714</v>
      </c>
    </row>
    <row r="129" spans="1:3">
      <c r="A129">
        <v>127</v>
      </c>
      <c r="B129">
        <v>241395.078734232</v>
      </c>
      <c r="C129">
        <v>632987.626673725</v>
      </c>
    </row>
    <row r="130" spans="1:3">
      <c r="A130">
        <v>128</v>
      </c>
      <c r="B130">
        <v>241297.259176901</v>
      </c>
      <c r="C130">
        <v>632951.093697276</v>
      </c>
    </row>
    <row r="131" spans="1:3">
      <c r="A131">
        <v>129</v>
      </c>
      <c r="B131">
        <v>240826.915493942</v>
      </c>
      <c r="C131">
        <v>632797.836852708</v>
      </c>
    </row>
    <row r="132" spans="1:3">
      <c r="A132">
        <v>130</v>
      </c>
      <c r="B132">
        <v>240447.442695771</v>
      </c>
      <c r="C132">
        <v>632674.469750784</v>
      </c>
    </row>
    <row r="133" spans="1:3">
      <c r="A133">
        <v>131</v>
      </c>
      <c r="B133">
        <v>240957.940242356</v>
      </c>
      <c r="C133">
        <v>632837.119942677</v>
      </c>
    </row>
    <row r="134" spans="1:3">
      <c r="A134">
        <v>132</v>
      </c>
      <c r="B134">
        <v>241051.646492546</v>
      </c>
      <c r="C134">
        <v>632882.046238082</v>
      </c>
    </row>
    <row r="135" spans="1:3">
      <c r="A135">
        <v>133</v>
      </c>
      <c r="B135">
        <v>240837.986959906</v>
      </c>
      <c r="C135">
        <v>632821.50186403</v>
      </c>
    </row>
    <row r="136" spans="1:3">
      <c r="A136">
        <v>134</v>
      </c>
      <c r="B136">
        <v>240913.410997285</v>
      </c>
      <c r="C136">
        <v>632848.091528797</v>
      </c>
    </row>
    <row r="137" spans="1:3">
      <c r="A137">
        <v>135</v>
      </c>
      <c r="B137">
        <v>241083.270574107</v>
      </c>
      <c r="C137">
        <v>632905.436593939</v>
      </c>
    </row>
    <row r="138" spans="1:3">
      <c r="A138">
        <v>136</v>
      </c>
      <c r="B138">
        <v>241067.151922151</v>
      </c>
      <c r="C138">
        <v>632893.101533478</v>
      </c>
    </row>
    <row r="139" spans="1:3">
      <c r="A139">
        <v>137</v>
      </c>
      <c r="B139">
        <v>241338.06563693</v>
      </c>
      <c r="C139">
        <v>632982.244402615</v>
      </c>
    </row>
    <row r="140" spans="1:3">
      <c r="A140">
        <v>138</v>
      </c>
      <c r="B140">
        <v>241214.911384913</v>
      </c>
      <c r="C140">
        <v>632953.043480263</v>
      </c>
    </row>
    <row r="141" spans="1:3">
      <c r="A141">
        <v>139</v>
      </c>
      <c r="B141">
        <v>241251.24840569</v>
      </c>
      <c r="C141">
        <v>632954.946951989</v>
      </c>
    </row>
    <row r="142" spans="1:3">
      <c r="A142">
        <v>140</v>
      </c>
      <c r="B142">
        <v>240574.897832457</v>
      </c>
      <c r="C142">
        <v>632730.511526903</v>
      </c>
    </row>
    <row r="143" spans="1:3">
      <c r="A143">
        <v>141</v>
      </c>
      <c r="B143">
        <v>241127.333882957</v>
      </c>
      <c r="C143">
        <v>632908.202247799</v>
      </c>
    </row>
    <row r="144" spans="1:3">
      <c r="A144">
        <v>142</v>
      </c>
      <c r="B144">
        <v>241134.90470067</v>
      </c>
      <c r="C144">
        <v>632915.848064963</v>
      </c>
    </row>
    <row r="145" spans="1:3">
      <c r="A145">
        <v>143</v>
      </c>
      <c r="B145">
        <v>240825.601653144</v>
      </c>
      <c r="C145">
        <v>632811.568025345</v>
      </c>
    </row>
    <row r="146" spans="1:3">
      <c r="A146">
        <v>144</v>
      </c>
      <c r="B146">
        <v>240911.523031055</v>
      </c>
      <c r="C146">
        <v>632841.279289491</v>
      </c>
    </row>
    <row r="147" spans="1:3">
      <c r="A147">
        <v>145</v>
      </c>
      <c r="B147">
        <v>240915.270106573</v>
      </c>
      <c r="C147">
        <v>632841.879141052</v>
      </c>
    </row>
    <row r="148" spans="1:3">
      <c r="A148">
        <v>146</v>
      </c>
      <c r="B148">
        <v>240912.786724101</v>
      </c>
      <c r="C148">
        <v>632844.686663684</v>
      </c>
    </row>
    <row r="149" spans="1:3">
      <c r="A149">
        <v>147</v>
      </c>
      <c r="B149">
        <v>240909.499010954</v>
      </c>
      <c r="C149">
        <v>632844.862404802</v>
      </c>
    </row>
    <row r="150" spans="1:3">
      <c r="A150">
        <v>148</v>
      </c>
      <c r="B150">
        <v>240895.791025155</v>
      </c>
      <c r="C150">
        <v>632841.532783258</v>
      </c>
    </row>
    <row r="151" spans="1:3">
      <c r="A151">
        <v>149</v>
      </c>
      <c r="B151">
        <v>240895.575094478</v>
      </c>
      <c r="C151">
        <v>632841.482232204</v>
      </c>
    </row>
    <row r="152" spans="1:3">
      <c r="A152">
        <v>150</v>
      </c>
      <c r="B152">
        <v>240926.013767237</v>
      </c>
      <c r="C152">
        <v>632852.436794003</v>
      </c>
    </row>
    <row r="153" spans="1:3">
      <c r="A153">
        <v>151</v>
      </c>
      <c r="B153">
        <v>240987.417074931</v>
      </c>
      <c r="C153">
        <v>632873.132678676</v>
      </c>
    </row>
    <row r="154" spans="1:3">
      <c r="A154">
        <v>152</v>
      </c>
      <c r="B154">
        <v>240866.821704403</v>
      </c>
      <c r="C154">
        <v>632833.115793998</v>
      </c>
    </row>
    <row r="155" spans="1:3">
      <c r="A155">
        <v>153</v>
      </c>
      <c r="B155">
        <v>240789.365855076</v>
      </c>
      <c r="C155">
        <v>632807.156497182</v>
      </c>
    </row>
    <row r="156" spans="1:3">
      <c r="A156">
        <v>154</v>
      </c>
      <c r="B156">
        <v>240886.277806753</v>
      </c>
      <c r="C156">
        <v>632838.174269654</v>
      </c>
    </row>
    <row r="157" spans="1:3">
      <c r="A157">
        <v>155</v>
      </c>
      <c r="B157">
        <v>240881.8597377</v>
      </c>
      <c r="C157">
        <v>632837.588287764</v>
      </c>
    </row>
    <row r="158" spans="1:3">
      <c r="A158">
        <v>156</v>
      </c>
      <c r="B158">
        <v>240867.55116422</v>
      </c>
      <c r="C158">
        <v>632834.525869588</v>
      </c>
    </row>
    <row r="159" spans="1:3">
      <c r="A159">
        <v>157</v>
      </c>
      <c r="B159">
        <v>240875.68896656</v>
      </c>
      <c r="C159">
        <v>632834.095613951</v>
      </c>
    </row>
    <row r="160" spans="1:3">
      <c r="A160">
        <v>158</v>
      </c>
      <c r="B160">
        <v>240998.109700477</v>
      </c>
      <c r="C160">
        <v>632874.135514046</v>
      </c>
    </row>
    <row r="161" spans="1:3">
      <c r="A161">
        <v>159</v>
      </c>
      <c r="B161">
        <v>240954.39894069</v>
      </c>
      <c r="C161">
        <v>632861.015811539</v>
      </c>
    </row>
    <row r="162" spans="1:3">
      <c r="A162">
        <v>160</v>
      </c>
      <c r="B162">
        <v>240905.205631577</v>
      </c>
      <c r="C162">
        <v>632844.330171065</v>
      </c>
    </row>
    <row r="163" spans="1:3">
      <c r="A163">
        <v>161</v>
      </c>
      <c r="B163">
        <v>240867.937122929</v>
      </c>
      <c r="C163">
        <v>632830.579669981</v>
      </c>
    </row>
    <row r="164" spans="1:3">
      <c r="A164">
        <v>162</v>
      </c>
      <c r="B164">
        <v>240901.16962735</v>
      </c>
      <c r="C164">
        <v>632843.233917814</v>
      </c>
    </row>
    <row r="165" spans="1:3">
      <c r="A165">
        <v>163</v>
      </c>
      <c r="B165">
        <v>240890.910511337</v>
      </c>
      <c r="C165">
        <v>632840.115805336</v>
      </c>
    </row>
    <row r="166" spans="1:3">
      <c r="A166">
        <v>164</v>
      </c>
      <c r="B166">
        <v>240906.883824569</v>
      </c>
      <c r="C166">
        <v>632845.589472026</v>
      </c>
    </row>
    <row r="167" spans="1:3">
      <c r="A167">
        <v>165</v>
      </c>
      <c r="B167">
        <v>240910.984396444</v>
      </c>
      <c r="C167">
        <v>632847.303350072</v>
      </c>
    </row>
    <row r="168" spans="1:3">
      <c r="A168">
        <v>166</v>
      </c>
      <c r="B168">
        <v>240914.031553015</v>
      </c>
      <c r="C168">
        <v>632848.456832926</v>
      </c>
    </row>
    <row r="169" spans="1:3">
      <c r="A169">
        <v>167</v>
      </c>
      <c r="B169">
        <v>240947.201158325</v>
      </c>
      <c r="C169">
        <v>632859.334284326</v>
      </c>
    </row>
    <row r="170" spans="1:3">
      <c r="A170">
        <v>168</v>
      </c>
      <c r="B170">
        <v>240928.291857552</v>
      </c>
      <c r="C170">
        <v>632852.434530224</v>
      </c>
    </row>
    <row r="171" spans="1:3">
      <c r="A171">
        <v>169</v>
      </c>
      <c r="B171">
        <v>240923.540399089</v>
      </c>
      <c r="C171">
        <v>632850.956045843</v>
      </c>
    </row>
    <row r="172" spans="1:3">
      <c r="A172">
        <v>170</v>
      </c>
      <c r="B172">
        <v>240918.106484741</v>
      </c>
      <c r="C172">
        <v>632849.336790345</v>
      </c>
    </row>
    <row r="173" spans="1:3">
      <c r="A173">
        <v>171</v>
      </c>
      <c r="B173">
        <v>240943.095883073</v>
      </c>
      <c r="C173">
        <v>632856.982813993</v>
      </c>
    </row>
    <row r="174" spans="1:3">
      <c r="A174">
        <v>172</v>
      </c>
      <c r="B174">
        <v>240930.332618092</v>
      </c>
      <c r="C174">
        <v>632852.482824979</v>
      </c>
    </row>
    <row r="175" spans="1:3">
      <c r="A175">
        <v>173</v>
      </c>
      <c r="B175">
        <v>240938.211912448</v>
      </c>
      <c r="C175">
        <v>632855.642440372</v>
      </c>
    </row>
    <row r="176" spans="1:3">
      <c r="A176">
        <v>174</v>
      </c>
      <c r="B176">
        <v>240926.630170471</v>
      </c>
      <c r="C176">
        <v>632851.967564795</v>
      </c>
    </row>
    <row r="177" spans="1:3">
      <c r="A177">
        <v>175</v>
      </c>
      <c r="B177">
        <v>240911.245987347</v>
      </c>
      <c r="C177">
        <v>632846.533761928</v>
      </c>
    </row>
    <row r="178" spans="1:3">
      <c r="A178">
        <v>176</v>
      </c>
      <c r="B178">
        <v>240916.643774325</v>
      </c>
      <c r="C178">
        <v>632848.348459584</v>
      </c>
    </row>
    <row r="179" spans="1:3">
      <c r="A179">
        <v>177</v>
      </c>
      <c r="B179">
        <v>240916.981336485</v>
      </c>
      <c r="C179">
        <v>632848.434496888</v>
      </c>
    </row>
    <row r="180" spans="1:3">
      <c r="A180">
        <v>178</v>
      </c>
      <c r="B180">
        <v>240916.817450596</v>
      </c>
      <c r="C180">
        <v>632848.250557108</v>
      </c>
    </row>
    <row r="181" spans="1:3">
      <c r="A181">
        <v>179</v>
      </c>
      <c r="B181">
        <v>240913.689762785</v>
      </c>
      <c r="C181">
        <v>632847.196927859</v>
      </c>
    </row>
    <row r="182" spans="1:3">
      <c r="A182">
        <v>180</v>
      </c>
      <c r="B182">
        <v>240918.247142401</v>
      </c>
      <c r="C182">
        <v>632848.599077384</v>
      </c>
    </row>
    <row r="183" spans="1:3">
      <c r="A183">
        <v>181</v>
      </c>
      <c r="B183">
        <v>240916.394685751</v>
      </c>
      <c r="C183">
        <v>632848.030019722</v>
      </c>
    </row>
    <row r="184" spans="1:3">
      <c r="A184">
        <v>182</v>
      </c>
      <c r="B184">
        <v>240919.698501472</v>
      </c>
      <c r="C184">
        <v>632848.97583932</v>
      </c>
    </row>
    <row r="185" spans="1:3">
      <c r="A185">
        <v>183</v>
      </c>
      <c r="B185">
        <v>240922.223779918</v>
      </c>
      <c r="C185">
        <v>632849.623918436</v>
      </c>
    </row>
    <row r="186" spans="1:3">
      <c r="A186">
        <v>184</v>
      </c>
      <c r="B186">
        <v>240927.173255765</v>
      </c>
      <c r="C186">
        <v>632851.314750746</v>
      </c>
    </row>
    <row r="187" spans="1:3">
      <c r="A187">
        <v>185</v>
      </c>
      <c r="B187">
        <v>240925.759680465</v>
      </c>
      <c r="C187">
        <v>632850.821599185</v>
      </c>
    </row>
    <row r="188" spans="1:3">
      <c r="A188">
        <v>186</v>
      </c>
      <c r="B188">
        <v>240923.944611194</v>
      </c>
      <c r="C188">
        <v>632850.244974199</v>
      </c>
    </row>
    <row r="189" spans="1:3">
      <c r="A189">
        <v>187</v>
      </c>
      <c r="B189">
        <v>240928.015727808</v>
      </c>
      <c r="C189">
        <v>632851.562380612</v>
      </c>
    </row>
    <row r="190" spans="1:3">
      <c r="A190">
        <v>188</v>
      </c>
      <c r="B190">
        <v>240926.739151586</v>
      </c>
      <c r="C190">
        <v>632851.010942571</v>
      </c>
    </row>
    <row r="191" spans="1:3">
      <c r="A191">
        <v>189</v>
      </c>
      <c r="B191">
        <v>240929.972098602</v>
      </c>
      <c r="C191">
        <v>632852.177179771</v>
      </c>
    </row>
    <row r="192" spans="1:3">
      <c r="A192">
        <v>190</v>
      </c>
      <c r="B192">
        <v>240925.7349132</v>
      </c>
      <c r="C192">
        <v>632850.853390582</v>
      </c>
    </row>
    <row r="193" spans="1:3">
      <c r="A193">
        <v>191</v>
      </c>
      <c r="B193">
        <v>240933.378564053</v>
      </c>
      <c r="C193">
        <v>632853.389599545</v>
      </c>
    </row>
    <row r="194" spans="1:3">
      <c r="A194">
        <v>192</v>
      </c>
      <c r="B194">
        <v>240928.532391758</v>
      </c>
      <c r="C194">
        <v>632851.685906463</v>
      </c>
    </row>
    <row r="195" spans="1:3">
      <c r="A195">
        <v>193</v>
      </c>
      <c r="B195">
        <v>240925.65260975</v>
      </c>
      <c r="C195">
        <v>632850.795650376</v>
      </c>
    </row>
    <row r="196" spans="1:3">
      <c r="A196">
        <v>194</v>
      </c>
      <c r="B196">
        <v>240925.456015001</v>
      </c>
      <c r="C196">
        <v>632850.75810699</v>
      </c>
    </row>
    <row r="197" spans="1:3">
      <c r="A197">
        <v>195</v>
      </c>
      <c r="B197">
        <v>240922.045013194</v>
      </c>
      <c r="C197">
        <v>632849.601692491</v>
      </c>
    </row>
    <row r="198" spans="1:3">
      <c r="A198">
        <v>196</v>
      </c>
      <c r="B198">
        <v>240925.589333737</v>
      </c>
      <c r="C198">
        <v>632850.769901309</v>
      </c>
    </row>
    <row r="199" spans="1:3">
      <c r="A199">
        <v>197</v>
      </c>
      <c r="B199">
        <v>240922.842030816</v>
      </c>
      <c r="C199">
        <v>632849.899275123</v>
      </c>
    </row>
    <row r="200" spans="1:3">
      <c r="A200">
        <v>198</v>
      </c>
      <c r="B200">
        <v>240923.962209916</v>
      </c>
      <c r="C200">
        <v>632850.251258572</v>
      </c>
    </row>
    <row r="201" spans="1:3">
      <c r="A201">
        <v>199</v>
      </c>
      <c r="B201">
        <v>240920.095758194</v>
      </c>
      <c r="C201">
        <v>632849.027291133</v>
      </c>
    </row>
    <row r="202" spans="1:3">
      <c r="A202">
        <v>200</v>
      </c>
      <c r="B202">
        <v>240924.272461598</v>
      </c>
      <c r="C202">
        <v>632850.417239643</v>
      </c>
    </row>
    <row r="203" spans="1:3">
      <c r="A203">
        <v>201</v>
      </c>
      <c r="B203">
        <v>240923.887100361</v>
      </c>
      <c r="C203">
        <v>632850.279831555</v>
      </c>
    </row>
    <row r="204" spans="1:3">
      <c r="A204">
        <v>202</v>
      </c>
      <c r="B204">
        <v>240923.639983182</v>
      </c>
      <c r="C204">
        <v>632850.216569683</v>
      </c>
    </row>
    <row r="205" spans="1:3">
      <c r="A205">
        <v>203</v>
      </c>
      <c r="B205">
        <v>240925.208099867</v>
      </c>
      <c r="C205">
        <v>632850.748648914</v>
      </c>
    </row>
    <row r="206" spans="1:3">
      <c r="A206">
        <v>204</v>
      </c>
      <c r="B206">
        <v>240924.949017054</v>
      </c>
      <c r="C206">
        <v>632850.641931567</v>
      </c>
    </row>
    <row r="207" spans="1:3">
      <c r="A207">
        <v>205</v>
      </c>
      <c r="B207">
        <v>240925.738240482</v>
      </c>
      <c r="C207">
        <v>632850.895105659</v>
      </c>
    </row>
    <row r="208" spans="1:3">
      <c r="A208">
        <v>206</v>
      </c>
      <c r="B208">
        <v>240925.550195449</v>
      </c>
      <c r="C208">
        <v>632850.856784536</v>
      </c>
    </row>
    <row r="209" spans="1:3">
      <c r="A209">
        <v>207</v>
      </c>
      <c r="B209">
        <v>240926.25837858</v>
      </c>
      <c r="C209">
        <v>632851.090409053</v>
      </c>
    </row>
    <row r="210" spans="1:3">
      <c r="A210">
        <v>208</v>
      </c>
      <c r="B210">
        <v>240926.131184988</v>
      </c>
      <c r="C210">
        <v>632851.025400585</v>
      </c>
    </row>
    <row r="211" spans="1:3">
      <c r="A211">
        <v>209</v>
      </c>
      <c r="B211">
        <v>240924.767384799</v>
      </c>
      <c r="C211">
        <v>632850.574324871</v>
      </c>
    </row>
    <row r="212" spans="1:3">
      <c r="A212">
        <v>210</v>
      </c>
      <c r="B212">
        <v>240925.800089863</v>
      </c>
      <c r="C212">
        <v>632850.910356346</v>
      </c>
    </row>
    <row r="213" spans="1:3">
      <c r="A213">
        <v>211</v>
      </c>
      <c r="B213">
        <v>240924.602494972</v>
      </c>
      <c r="C213">
        <v>632850.509762458</v>
      </c>
    </row>
    <row r="214" spans="1:3">
      <c r="A214">
        <v>212</v>
      </c>
      <c r="B214">
        <v>240924.390323164</v>
      </c>
      <c r="C214">
        <v>632850.451627649</v>
      </c>
    </row>
    <row r="215" spans="1:3">
      <c r="A215">
        <v>213</v>
      </c>
      <c r="B215">
        <v>240923.912124488</v>
      </c>
      <c r="C215">
        <v>632850.301515487</v>
      </c>
    </row>
    <row r="216" spans="1:3">
      <c r="A216">
        <v>214</v>
      </c>
      <c r="B216">
        <v>240924.824463068</v>
      </c>
      <c r="C216">
        <v>632850.594797516</v>
      </c>
    </row>
    <row r="217" spans="1:3">
      <c r="A217">
        <v>215</v>
      </c>
      <c r="B217">
        <v>240924.989102838</v>
      </c>
      <c r="C217">
        <v>632850.631816508</v>
      </c>
    </row>
    <row r="218" spans="1:3">
      <c r="A218">
        <v>216</v>
      </c>
      <c r="B218">
        <v>240925.147703003</v>
      </c>
      <c r="C218">
        <v>632850.682452357</v>
      </c>
    </row>
    <row r="219" spans="1:3">
      <c r="A219">
        <v>217</v>
      </c>
      <c r="B219">
        <v>240925.326717077</v>
      </c>
      <c r="C219">
        <v>632850.742206096</v>
      </c>
    </row>
    <row r="220" spans="1:3">
      <c r="A220">
        <v>218</v>
      </c>
      <c r="B220">
        <v>240925.403096554</v>
      </c>
      <c r="C220">
        <v>632850.757341378</v>
      </c>
    </row>
    <row r="221" spans="1:3">
      <c r="A221">
        <v>219</v>
      </c>
      <c r="B221">
        <v>240925.600656704</v>
      </c>
      <c r="C221">
        <v>632850.833221023</v>
      </c>
    </row>
    <row r="222" spans="1:3">
      <c r="A222">
        <v>220</v>
      </c>
      <c r="B222">
        <v>240925.419862673</v>
      </c>
      <c r="C222">
        <v>632850.783818317</v>
      </c>
    </row>
    <row r="223" spans="1:3">
      <c r="A223">
        <v>221</v>
      </c>
      <c r="B223">
        <v>240925.45873073</v>
      </c>
      <c r="C223">
        <v>632850.797274976</v>
      </c>
    </row>
    <row r="224" spans="1:3">
      <c r="A224">
        <v>222</v>
      </c>
      <c r="B224">
        <v>240925.598869151</v>
      </c>
      <c r="C224">
        <v>632850.84259025</v>
      </c>
    </row>
    <row r="225" spans="1:3">
      <c r="A225">
        <v>223</v>
      </c>
      <c r="B225">
        <v>240925.109201158</v>
      </c>
      <c r="C225">
        <v>632850.689935829</v>
      </c>
    </row>
    <row r="226" spans="1:3">
      <c r="A226">
        <v>224</v>
      </c>
      <c r="B226">
        <v>240925.04566788</v>
      </c>
      <c r="C226">
        <v>632850.665375463</v>
      </c>
    </row>
    <row r="227" spans="1:3">
      <c r="A227">
        <v>225</v>
      </c>
      <c r="B227">
        <v>240924.978919383</v>
      </c>
      <c r="C227">
        <v>632850.644616167</v>
      </c>
    </row>
    <row r="228" spans="1:3">
      <c r="A228">
        <v>226</v>
      </c>
      <c r="B228">
        <v>240925.320573339</v>
      </c>
      <c r="C228">
        <v>632850.763567788</v>
      </c>
    </row>
    <row r="229" spans="1:3">
      <c r="A229">
        <v>227</v>
      </c>
      <c r="B229">
        <v>240925.140868719</v>
      </c>
      <c r="C229">
        <v>632850.700034469</v>
      </c>
    </row>
    <row r="230" spans="1:3">
      <c r="A230">
        <v>228</v>
      </c>
      <c r="B230">
        <v>240924.928180804</v>
      </c>
      <c r="C230">
        <v>632850.63302036</v>
      </c>
    </row>
    <row r="231" spans="1:3">
      <c r="A231">
        <v>229</v>
      </c>
      <c r="B231">
        <v>240925.117059838</v>
      </c>
      <c r="C231">
        <v>632850.692562498</v>
      </c>
    </row>
    <row r="232" spans="1:3">
      <c r="A232">
        <v>230</v>
      </c>
      <c r="B232">
        <v>240924.996171915</v>
      </c>
      <c r="C232">
        <v>632850.649939867</v>
      </c>
    </row>
    <row r="233" spans="1:3">
      <c r="A233">
        <v>231</v>
      </c>
      <c r="B233">
        <v>240925.072844584</v>
      </c>
      <c r="C233">
        <v>632850.674311416</v>
      </c>
    </row>
    <row r="234" spans="1:3">
      <c r="A234">
        <v>232</v>
      </c>
      <c r="B234">
        <v>240925.133844368</v>
      </c>
      <c r="C234">
        <v>632850.692310296</v>
      </c>
    </row>
    <row r="235" spans="1:3">
      <c r="A235">
        <v>233</v>
      </c>
      <c r="B235">
        <v>240925.336042571</v>
      </c>
      <c r="C235">
        <v>632850.762019035</v>
      </c>
    </row>
    <row r="236" spans="1:3">
      <c r="A236">
        <v>234</v>
      </c>
      <c r="B236">
        <v>240925.064782292</v>
      </c>
      <c r="C236">
        <v>632850.671196743</v>
      </c>
    </row>
    <row r="237" spans="1:3">
      <c r="A237">
        <v>235</v>
      </c>
      <c r="B237">
        <v>240925.090415725</v>
      </c>
      <c r="C237">
        <v>632850.673231274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8009167.71136574</v>
      </c>
      <c r="C2">
        <v>0</v>
      </c>
    </row>
    <row r="3" spans="1:3">
      <c r="A3">
        <v>1</v>
      </c>
      <c r="B3">
        <v>25307453.3405869</v>
      </c>
      <c r="C3">
        <v>513200.457973744</v>
      </c>
    </row>
    <row r="4" spans="1:3">
      <c r="A4">
        <v>2</v>
      </c>
      <c r="B4">
        <v>23973651.907289</v>
      </c>
      <c r="C4">
        <v>504610.60418413</v>
      </c>
    </row>
    <row r="5" spans="1:3">
      <c r="A5">
        <v>3</v>
      </c>
      <c r="B5">
        <v>22175118.8869662</v>
      </c>
      <c r="C5">
        <v>483544.881503253</v>
      </c>
    </row>
    <row r="6" spans="1:3">
      <c r="A6">
        <v>4</v>
      </c>
      <c r="B6">
        <v>21460227.7672958</v>
      </c>
      <c r="C6">
        <v>479205.553904767</v>
      </c>
    </row>
    <row r="7" spans="1:3">
      <c r="A7">
        <v>5</v>
      </c>
      <c r="B7">
        <v>19981070.0884563</v>
      </c>
      <c r="C7">
        <v>463199.033247989</v>
      </c>
    </row>
    <row r="8" spans="1:3">
      <c r="A8">
        <v>6</v>
      </c>
      <c r="B8">
        <v>19375411.5243668</v>
      </c>
      <c r="C8">
        <v>459377.485750923</v>
      </c>
    </row>
    <row r="9" spans="1:3">
      <c r="A9">
        <v>7</v>
      </c>
      <c r="B9">
        <v>17982775.1710796</v>
      </c>
      <c r="C9">
        <v>443419.522529063</v>
      </c>
    </row>
    <row r="10" spans="1:3">
      <c r="A10">
        <v>8</v>
      </c>
      <c r="B10">
        <v>16008264.0059762</v>
      </c>
      <c r="C10">
        <v>431307.966109134</v>
      </c>
    </row>
    <row r="11" spans="1:3">
      <c r="A11">
        <v>9</v>
      </c>
      <c r="B11">
        <v>14459578.1592664</v>
      </c>
      <c r="C11">
        <v>423150.019811034</v>
      </c>
    </row>
    <row r="12" spans="1:3">
      <c r="A12">
        <v>10</v>
      </c>
      <c r="B12">
        <v>14204908.5417432</v>
      </c>
      <c r="C12">
        <v>422060.263852395</v>
      </c>
    </row>
    <row r="13" spans="1:3">
      <c r="A13">
        <v>11</v>
      </c>
      <c r="B13">
        <v>14203854.3759475</v>
      </c>
      <c r="C13">
        <v>422845.728856568</v>
      </c>
    </row>
    <row r="14" spans="1:3">
      <c r="A14">
        <v>12</v>
      </c>
      <c r="B14">
        <v>13881741.2113793</v>
      </c>
      <c r="C14">
        <v>422577.477631415</v>
      </c>
    </row>
    <row r="15" spans="1:3">
      <c r="A15">
        <v>13</v>
      </c>
      <c r="B15">
        <v>13867154.7353564</v>
      </c>
      <c r="C15">
        <v>422952.949182736</v>
      </c>
    </row>
    <row r="16" spans="1:3">
      <c r="A16">
        <v>14</v>
      </c>
      <c r="B16">
        <v>13489361.0682259</v>
      </c>
      <c r="C16">
        <v>422460.435256758</v>
      </c>
    </row>
    <row r="17" spans="1:3">
      <c r="A17">
        <v>15</v>
      </c>
      <c r="B17">
        <v>13062833.2475962</v>
      </c>
      <c r="C17">
        <v>422444.622108302</v>
      </c>
    </row>
    <row r="18" spans="1:3">
      <c r="A18">
        <v>16</v>
      </c>
      <c r="B18">
        <v>12275312.8222763</v>
      </c>
      <c r="C18">
        <v>421941.756938786</v>
      </c>
    </row>
    <row r="19" spans="1:3">
      <c r="A19">
        <v>17</v>
      </c>
      <c r="B19">
        <v>11681281.598459</v>
      </c>
      <c r="C19">
        <v>424397.294859892</v>
      </c>
    </row>
    <row r="20" spans="1:3">
      <c r="A20">
        <v>18</v>
      </c>
      <c r="B20">
        <v>11503435.3076325</v>
      </c>
      <c r="C20">
        <v>427340.987893869</v>
      </c>
    </row>
    <row r="21" spans="1:3">
      <c r="A21">
        <v>19</v>
      </c>
      <c r="B21">
        <v>11356691.5255287</v>
      </c>
      <c r="C21">
        <v>429237.798798642</v>
      </c>
    </row>
    <row r="22" spans="1:3">
      <c r="A22">
        <v>20</v>
      </c>
      <c r="B22">
        <v>11349160.8151042</v>
      </c>
      <c r="C22">
        <v>429793.666828842</v>
      </c>
    </row>
    <row r="23" spans="1:3">
      <c r="A23">
        <v>21</v>
      </c>
      <c r="B23">
        <v>11230561.5145832</v>
      </c>
      <c r="C23">
        <v>432568.500924416</v>
      </c>
    </row>
    <row r="24" spans="1:3">
      <c r="A24">
        <v>22</v>
      </c>
      <c r="B24">
        <v>11238117.8962375</v>
      </c>
      <c r="C24">
        <v>433004.812099158</v>
      </c>
    </row>
    <row r="25" spans="1:3">
      <c r="A25">
        <v>23</v>
      </c>
      <c r="B25">
        <v>11021688.1546297</v>
      </c>
      <c r="C25">
        <v>434916.565619223</v>
      </c>
    </row>
    <row r="26" spans="1:3">
      <c r="A26">
        <v>24</v>
      </c>
      <c r="B26">
        <v>10633862.8921132</v>
      </c>
      <c r="C26">
        <v>438787.966376112</v>
      </c>
    </row>
    <row r="27" spans="1:3">
      <c r="A27">
        <v>25</v>
      </c>
      <c r="B27">
        <v>10326059.1021817</v>
      </c>
      <c r="C27">
        <v>444603.265802204</v>
      </c>
    </row>
    <row r="28" spans="1:3">
      <c r="A28">
        <v>26</v>
      </c>
      <c r="B28">
        <v>10166571.7106441</v>
      </c>
      <c r="C28">
        <v>450064.917893387</v>
      </c>
    </row>
    <row r="29" spans="1:3">
      <c r="A29">
        <v>27</v>
      </c>
      <c r="B29">
        <v>10040519.7586099</v>
      </c>
      <c r="C29">
        <v>452278.439603572</v>
      </c>
    </row>
    <row r="30" spans="1:3">
      <c r="A30">
        <v>28</v>
      </c>
      <c r="B30">
        <v>9933228.53919997</v>
      </c>
      <c r="C30">
        <v>454619.512414682</v>
      </c>
    </row>
    <row r="31" spans="1:3">
      <c r="A31">
        <v>29</v>
      </c>
      <c r="B31">
        <v>9906202.97534661</v>
      </c>
      <c r="C31">
        <v>455629.110484364</v>
      </c>
    </row>
    <row r="32" spans="1:3">
      <c r="A32">
        <v>30</v>
      </c>
      <c r="B32">
        <v>9924332.20395384</v>
      </c>
      <c r="C32">
        <v>455297.586504905</v>
      </c>
    </row>
    <row r="33" spans="1:3">
      <c r="A33">
        <v>31</v>
      </c>
      <c r="B33">
        <v>9843321.34025516</v>
      </c>
      <c r="C33">
        <v>456613.903845756</v>
      </c>
    </row>
    <row r="34" spans="1:3">
      <c r="A34">
        <v>32</v>
      </c>
      <c r="B34">
        <v>9776823.36501026</v>
      </c>
      <c r="C34">
        <v>458622.908491234</v>
      </c>
    </row>
    <row r="35" spans="1:3">
      <c r="A35">
        <v>33</v>
      </c>
      <c r="B35">
        <v>9590312.02382909</v>
      </c>
      <c r="C35">
        <v>465928.174863212</v>
      </c>
    </row>
    <row r="36" spans="1:3">
      <c r="A36">
        <v>34</v>
      </c>
      <c r="B36">
        <v>9449754.28814607</v>
      </c>
      <c r="C36">
        <v>471906.685900029</v>
      </c>
    </row>
    <row r="37" spans="1:3">
      <c r="A37">
        <v>35</v>
      </c>
      <c r="B37">
        <v>9317813.9289063</v>
      </c>
      <c r="C37">
        <v>478700.345050722</v>
      </c>
    </row>
    <row r="38" spans="1:3">
      <c r="A38">
        <v>36</v>
      </c>
      <c r="B38">
        <v>9214113.78637162</v>
      </c>
      <c r="C38">
        <v>485187.148900139</v>
      </c>
    </row>
    <row r="39" spans="1:3">
      <c r="A39">
        <v>37</v>
      </c>
      <c r="B39">
        <v>9142407.48462562</v>
      </c>
      <c r="C39">
        <v>489903.248078645</v>
      </c>
    </row>
    <row r="40" spans="1:3">
      <c r="A40">
        <v>38</v>
      </c>
      <c r="B40">
        <v>9116629.14707181</v>
      </c>
      <c r="C40">
        <v>492126.33231238</v>
      </c>
    </row>
    <row r="41" spans="1:3">
      <c r="A41">
        <v>39</v>
      </c>
      <c r="B41">
        <v>9117193.45605678</v>
      </c>
      <c r="C41">
        <v>491948.380615765</v>
      </c>
    </row>
    <row r="42" spans="1:3">
      <c r="A42">
        <v>40</v>
      </c>
      <c r="B42">
        <v>9048934.13071467</v>
      </c>
      <c r="C42">
        <v>497676.497339949</v>
      </c>
    </row>
    <row r="43" spans="1:3">
      <c r="A43">
        <v>41</v>
      </c>
      <c r="B43">
        <v>8945644.90650071</v>
      </c>
      <c r="C43">
        <v>505186.668988716</v>
      </c>
    </row>
    <row r="44" spans="1:3">
      <c r="A44">
        <v>42</v>
      </c>
      <c r="B44">
        <v>8864191.71323792</v>
      </c>
      <c r="C44">
        <v>512640.459119804</v>
      </c>
    </row>
    <row r="45" spans="1:3">
      <c r="A45">
        <v>43</v>
      </c>
      <c r="B45">
        <v>8782559.97295406</v>
      </c>
      <c r="C45">
        <v>520686.860077644</v>
      </c>
    </row>
    <row r="46" spans="1:3">
      <c r="A46">
        <v>44</v>
      </c>
      <c r="B46">
        <v>8710111.2230012</v>
      </c>
      <c r="C46">
        <v>527850.093710619</v>
      </c>
    </row>
    <row r="47" spans="1:3">
      <c r="A47">
        <v>45</v>
      </c>
      <c r="B47">
        <v>8657997.29477901</v>
      </c>
      <c r="C47">
        <v>533828.182947008</v>
      </c>
    </row>
    <row r="48" spans="1:3">
      <c r="A48">
        <v>46</v>
      </c>
      <c r="B48">
        <v>8612456.14738749</v>
      </c>
      <c r="C48">
        <v>540807.125108917</v>
      </c>
    </row>
    <row r="49" spans="1:3">
      <c r="A49">
        <v>47</v>
      </c>
      <c r="B49">
        <v>8583286.85021576</v>
      </c>
      <c r="C49">
        <v>544924.611747694</v>
      </c>
    </row>
    <row r="50" spans="1:3">
      <c r="A50">
        <v>48</v>
      </c>
      <c r="B50">
        <v>8549299.4520881</v>
      </c>
      <c r="C50">
        <v>548814.042806829</v>
      </c>
    </row>
    <row r="51" spans="1:3">
      <c r="A51">
        <v>49</v>
      </c>
      <c r="B51">
        <v>8492471.70853846</v>
      </c>
      <c r="C51">
        <v>556508.456793648</v>
      </c>
    </row>
    <row r="52" spans="1:3">
      <c r="A52">
        <v>50</v>
      </c>
      <c r="B52">
        <v>8448366.0204595</v>
      </c>
      <c r="C52">
        <v>562880.00067129</v>
      </c>
    </row>
    <row r="53" spans="1:3">
      <c r="A53">
        <v>51</v>
      </c>
      <c r="B53">
        <v>8400826.14607189</v>
      </c>
      <c r="C53">
        <v>570388.465242504</v>
      </c>
    </row>
    <row r="54" spans="1:3">
      <c r="A54">
        <v>52</v>
      </c>
      <c r="B54">
        <v>8355306.57087975</v>
      </c>
      <c r="C54">
        <v>578922.305836175</v>
      </c>
    </row>
    <row r="55" spans="1:3">
      <c r="A55">
        <v>53</v>
      </c>
      <c r="B55">
        <v>8318635.69147373</v>
      </c>
      <c r="C55">
        <v>585916.648615225</v>
      </c>
    </row>
    <row r="56" spans="1:3">
      <c r="A56">
        <v>54</v>
      </c>
      <c r="B56">
        <v>8285149.84031877</v>
      </c>
      <c r="C56">
        <v>591479.440862554</v>
      </c>
    </row>
    <row r="57" spans="1:3">
      <c r="A57">
        <v>55</v>
      </c>
      <c r="B57">
        <v>8263606.63944536</v>
      </c>
      <c r="C57">
        <v>595873.492543147</v>
      </c>
    </row>
    <row r="58" spans="1:3">
      <c r="A58">
        <v>56</v>
      </c>
      <c r="B58">
        <v>8238544.01579495</v>
      </c>
      <c r="C58">
        <v>601748.744327696</v>
      </c>
    </row>
    <row r="59" spans="1:3">
      <c r="A59">
        <v>57</v>
      </c>
      <c r="B59">
        <v>8203718.12199866</v>
      </c>
      <c r="C59">
        <v>610073.34854991</v>
      </c>
    </row>
    <row r="60" spans="1:3">
      <c r="A60">
        <v>58</v>
      </c>
      <c r="B60">
        <v>8178170.32027935</v>
      </c>
      <c r="C60">
        <v>616729.563386871</v>
      </c>
    </row>
    <row r="61" spans="1:3">
      <c r="A61">
        <v>59</v>
      </c>
      <c r="B61">
        <v>8150181.69182121</v>
      </c>
      <c r="C61">
        <v>624464.866882094</v>
      </c>
    </row>
    <row r="62" spans="1:3">
      <c r="A62">
        <v>60</v>
      </c>
      <c r="B62">
        <v>8121599.3949519</v>
      </c>
      <c r="C62">
        <v>631990.846833996</v>
      </c>
    </row>
    <row r="63" spans="1:3">
      <c r="A63">
        <v>61</v>
      </c>
      <c r="B63">
        <v>8097148.08544304</v>
      </c>
      <c r="C63">
        <v>639256.389529058</v>
      </c>
    </row>
    <row r="64" spans="1:3">
      <c r="A64">
        <v>62</v>
      </c>
      <c r="B64">
        <v>8073932.03024534</v>
      </c>
      <c r="C64">
        <v>647721.014426891</v>
      </c>
    </row>
    <row r="65" spans="1:3">
      <c r="A65">
        <v>63</v>
      </c>
      <c r="B65">
        <v>8057763.46981045</v>
      </c>
      <c r="C65">
        <v>653223.794221873</v>
      </c>
    </row>
    <row r="66" spans="1:3">
      <c r="A66">
        <v>64</v>
      </c>
      <c r="B66">
        <v>8040246.93505957</v>
      </c>
      <c r="C66">
        <v>659054.150338136</v>
      </c>
    </row>
    <row r="67" spans="1:3">
      <c r="A67">
        <v>65</v>
      </c>
      <c r="B67">
        <v>8017922.67357161</v>
      </c>
      <c r="C67">
        <v>667310.565641376</v>
      </c>
    </row>
    <row r="68" spans="1:3">
      <c r="A68">
        <v>66</v>
      </c>
      <c r="B68">
        <v>8001960.58371663</v>
      </c>
      <c r="C68">
        <v>673411.14663417</v>
      </c>
    </row>
    <row r="69" spans="1:3">
      <c r="A69">
        <v>67</v>
      </c>
      <c r="B69">
        <v>7984584.19244149</v>
      </c>
      <c r="C69">
        <v>680298.006394847</v>
      </c>
    </row>
    <row r="70" spans="1:3">
      <c r="A70">
        <v>68</v>
      </c>
      <c r="B70">
        <v>7966441.97380696</v>
      </c>
      <c r="C70">
        <v>689040.513081726</v>
      </c>
    </row>
    <row r="71" spans="1:3">
      <c r="A71">
        <v>69</v>
      </c>
      <c r="B71">
        <v>7950258.16280999</v>
      </c>
      <c r="C71">
        <v>696926.185031997</v>
      </c>
    </row>
    <row r="72" spans="1:3">
      <c r="A72">
        <v>70</v>
      </c>
      <c r="B72">
        <v>7934497.94029995</v>
      </c>
      <c r="C72">
        <v>703886.138321244</v>
      </c>
    </row>
    <row r="73" spans="1:3">
      <c r="A73">
        <v>71</v>
      </c>
      <c r="B73">
        <v>7923418.16423846</v>
      </c>
      <c r="C73">
        <v>709739.143602286</v>
      </c>
    </row>
    <row r="74" spans="1:3">
      <c r="A74">
        <v>72</v>
      </c>
      <c r="B74">
        <v>7911823.01771461</v>
      </c>
      <c r="C74">
        <v>716495.235081703</v>
      </c>
    </row>
    <row r="75" spans="1:3">
      <c r="A75">
        <v>73</v>
      </c>
      <c r="B75">
        <v>7897310.3907067</v>
      </c>
      <c r="C75">
        <v>725046.959801863</v>
      </c>
    </row>
    <row r="76" spans="1:3">
      <c r="A76">
        <v>74</v>
      </c>
      <c r="B76">
        <v>7887069.90947093</v>
      </c>
      <c r="C76">
        <v>731648.660355977</v>
      </c>
    </row>
    <row r="77" spans="1:3">
      <c r="A77">
        <v>75</v>
      </c>
      <c r="B77">
        <v>7876218.19608398</v>
      </c>
      <c r="C77">
        <v>739173.333208177</v>
      </c>
    </row>
    <row r="78" spans="1:3">
      <c r="A78">
        <v>76</v>
      </c>
      <c r="B78">
        <v>7864573.42588643</v>
      </c>
      <c r="C78">
        <v>746390.223936192</v>
      </c>
    </row>
    <row r="79" spans="1:3">
      <c r="A79">
        <v>77</v>
      </c>
      <c r="B79">
        <v>7854042.04805606</v>
      </c>
      <c r="C79">
        <v>753714.275983883</v>
      </c>
    </row>
    <row r="80" spans="1:3">
      <c r="A80">
        <v>78</v>
      </c>
      <c r="B80">
        <v>7843783.9755005</v>
      </c>
      <c r="C80">
        <v>762593.035323303</v>
      </c>
    </row>
    <row r="81" spans="1:3">
      <c r="A81">
        <v>79</v>
      </c>
      <c r="B81">
        <v>7836423.04311909</v>
      </c>
      <c r="C81">
        <v>768542.376980274</v>
      </c>
    </row>
    <row r="82" spans="1:3">
      <c r="A82">
        <v>80</v>
      </c>
      <c r="B82">
        <v>7828907.8280324</v>
      </c>
      <c r="C82">
        <v>774548.297753634</v>
      </c>
    </row>
    <row r="83" spans="1:3">
      <c r="A83">
        <v>81</v>
      </c>
      <c r="B83">
        <v>7819574.3709731</v>
      </c>
      <c r="C83">
        <v>782907.720932328</v>
      </c>
    </row>
    <row r="84" spans="1:3">
      <c r="A84">
        <v>82</v>
      </c>
      <c r="B84">
        <v>7812971.65444707</v>
      </c>
      <c r="C84">
        <v>788946.253284515</v>
      </c>
    </row>
    <row r="85" spans="1:3">
      <c r="A85">
        <v>83</v>
      </c>
      <c r="B85">
        <v>7806049.08191044</v>
      </c>
      <c r="C85">
        <v>795332.879365771</v>
      </c>
    </row>
    <row r="86" spans="1:3">
      <c r="A86">
        <v>84</v>
      </c>
      <c r="B86">
        <v>7798813.46231435</v>
      </c>
      <c r="C86">
        <v>804003.895640469</v>
      </c>
    </row>
    <row r="87" spans="1:3">
      <c r="A87">
        <v>85</v>
      </c>
      <c r="B87">
        <v>7792290.00228566</v>
      </c>
      <c r="C87">
        <v>811945.044354783</v>
      </c>
    </row>
    <row r="88" spans="1:3">
      <c r="A88">
        <v>86</v>
      </c>
      <c r="B88">
        <v>7785726.27810618</v>
      </c>
      <c r="C88">
        <v>818875.770239839</v>
      </c>
    </row>
    <row r="89" spans="1:3">
      <c r="A89">
        <v>87</v>
      </c>
      <c r="B89">
        <v>7781097.37453997</v>
      </c>
      <c r="C89">
        <v>824870.986131787</v>
      </c>
    </row>
    <row r="90" spans="1:3">
      <c r="A90">
        <v>88</v>
      </c>
      <c r="B90">
        <v>7776576.04102561</v>
      </c>
      <c r="C90">
        <v>831480.047828325</v>
      </c>
    </row>
    <row r="91" spans="1:3">
      <c r="A91">
        <v>89</v>
      </c>
      <c r="B91">
        <v>7770819.50681812</v>
      </c>
      <c r="C91">
        <v>839906.231703104</v>
      </c>
    </row>
    <row r="92" spans="1:3">
      <c r="A92">
        <v>90</v>
      </c>
      <c r="B92">
        <v>7766848.32083641</v>
      </c>
      <c r="C92">
        <v>846450.674280192</v>
      </c>
    </row>
    <row r="93" spans="1:3">
      <c r="A93">
        <v>91</v>
      </c>
      <c r="B93">
        <v>7762872.87326314</v>
      </c>
      <c r="C93">
        <v>853827.58308135</v>
      </c>
    </row>
    <row r="94" spans="1:3">
      <c r="A94">
        <v>92</v>
      </c>
      <c r="B94">
        <v>7758544.86647261</v>
      </c>
      <c r="C94">
        <v>860309.486984794</v>
      </c>
    </row>
    <row r="95" spans="1:3">
      <c r="A95">
        <v>93</v>
      </c>
      <c r="B95">
        <v>7754645.90729472</v>
      </c>
      <c r="C95">
        <v>866955.931256729</v>
      </c>
    </row>
    <row r="96" spans="1:3">
      <c r="A96">
        <v>94</v>
      </c>
      <c r="B96">
        <v>7750881.42566917</v>
      </c>
      <c r="C96">
        <v>875880.844233459</v>
      </c>
    </row>
    <row r="97" spans="1:3">
      <c r="A97">
        <v>95</v>
      </c>
      <c r="B97">
        <v>7748284.51897775</v>
      </c>
      <c r="C97">
        <v>881505.556579901</v>
      </c>
    </row>
    <row r="98" spans="1:3">
      <c r="A98">
        <v>96</v>
      </c>
      <c r="B98">
        <v>7745806.20353444</v>
      </c>
      <c r="C98">
        <v>886659.896299103</v>
      </c>
    </row>
    <row r="99" spans="1:3">
      <c r="A99">
        <v>97</v>
      </c>
      <c r="B99">
        <v>7742570.52298185</v>
      </c>
      <c r="C99">
        <v>894652.837511906</v>
      </c>
    </row>
    <row r="100" spans="1:3">
      <c r="A100">
        <v>98</v>
      </c>
      <c r="B100">
        <v>7740358.09573377</v>
      </c>
      <c r="C100">
        <v>900178.994550392</v>
      </c>
    </row>
    <row r="101" spans="1:3">
      <c r="A101">
        <v>99</v>
      </c>
      <c r="B101">
        <v>7738139.7984135</v>
      </c>
      <c r="C101">
        <v>905468.972017464</v>
      </c>
    </row>
    <row r="102" spans="1:3">
      <c r="A102">
        <v>100</v>
      </c>
      <c r="B102">
        <v>7735951.76034018</v>
      </c>
      <c r="C102">
        <v>913880.144599016</v>
      </c>
    </row>
    <row r="103" spans="1:3">
      <c r="A103">
        <v>101</v>
      </c>
      <c r="B103">
        <v>7734094.83560254</v>
      </c>
      <c r="C103">
        <v>921476.968859832</v>
      </c>
    </row>
    <row r="104" spans="1:3">
      <c r="A104">
        <v>102</v>
      </c>
      <c r="B104">
        <v>7732144.39234881</v>
      </c>
      <c r="C104">
        <v>927156.927261307</v>
      </c>
    </row>
    <row r="105" spans="1:3">
      <c r="A105">
        <v>103</v>
      </c>
      <c r="B105">
        <v>7730898.0578927</v>
      </c>
      <c r="C105">
        <v>932220.786897012</v>
      </c>
    </row>
    <row r="106" spans="1:3">
      <c r="A106">
        <v>104</v>
      </c>
      <c r="B106">
        <v>7729855.90744272</v>
      </c>
      <c r="C106">
        <v>937723.428752211</v>
      </c>
    </row>
    <row r="107" spans="1:3">
      <c r="A107">
        <v>105</v>
      </c>
      <c r="B107">
        <v>7728377.94873436</v>
      </c>
      <c r="C107">
        <v>945265.571922215</v>
      </c>
    </row>
    <row r="108" spans="1:3">
      <c r="A108">
        <v>106</v>
      </c>
      <c r="B108">
        <v>7727479.10309889</v>
      </c>
      <c r="C108">
        <v>951172.844319084</v>
      </c>
    </row>
    <row r="109" spans="1:3">
      <c r="A109">
        <v>107</v>
      </c>
      <c r="B109">
        <v>7726743.19583914</v>
      </c>
      <c r="C109">
        <v>958107.871705933</v>
      </c>
    </row>
    <row r="110" spans="1:3">
      <c r="A110">
        <v>108</v>
      </c>
      <c r="B110">
        <v>7725845.51901958</v>
      </c>
      <c r="C110">
        <v>962198.098461492</v>
      </c>
    </row>
    <row r="111" spans="1:3">
      <c r="A111">
        <v>109</v>
      </c>
      <c r="B111">
        <v>7725092.34410815</v>
      </c>
      <c r="C111">
        <v>966087.496664585</v>
      </c>
    </row>
    <row r="112" spans="1:3">
      <c r="A112">
        <v>110</v>
      </c>
      <c r="B112">
        <v>7724523.25090834</v>
      </c>
      <c r="C112">
        <v>974441.797225479</v>
      </c>
    </row>
    <row r="113" spans="1:3">
      <c r="A113">
        <v>111</v>
      </c>
      <c r="B113">
        <v>7724179.1056545</v>
      </c>
      <c r="C113">
        <v>978545.322265047</v>
      </c>
    </row>
    <row r="114" spans="1:3">
      <c r="A114">
        <v>112</v>
      </c>
      <c r="B114">
        <v>7723900.09812231</v>
      </c>
      <c r="C114">
        <v>980930.205041892</v>
      </c>
    </row>
    <row r="115" spans="1:3">
      <c r="A115">
        <v>113</v>
      </c>
      <c r="B115">
        <v>7723914.47385301</v>
      </c>
      <c r="C115">
        <v>981632.242574039</v>
      </c>
    </row>
    <row r="116" spans="1:3">
      <c r="A116">
        <v>114</v>
      </c>
      <c r="B116">
        <v>7723479.39937405</v>
      </c>
      <c r="C116">
        <v>986571.606608349</v>
      </c>
    </row>
    <row r="117" spans="1:3">
      <c r="A117">
        <v>115</v>
      </c>
      <c r="B117">
        <v>7723255.09430275</v>
      </c>
      <c r="C117">
        <v>987039.855871961</v>
      </c>
    </row>
    <row r="118" spans="1:3">
      <c r="A118">
        <v>116</v>
      </c>
      <c r="B118">
        <v>7723149.4529808</v>
      </c>
      <c r="C118">
        <v>993549.954856657</v>
      </c>
    </row>
    <row r="119" spans="1:3">
      <c r="A119">
        <v>117</v>
      </c>
      <c r="B119">
        <v>7723170.22495502</v>
      </c>
      <c r="C119">
        <v>1000150.75648095</v>
      </c>
    </row>
    <row r="120" spans="1:3">
      <c r="A120">
        <v>118</v>
      </c>
      <c r="B120">
        <v>7723168.86600314</v>
      </c>
      <c r="C120">
        <v>993099.509688643</v>
      </c>
    </row>
    <row r="121" spans="1:3">
      <c r="A121">
        <v>119</v>
      </c>
      <c r="B121">
        <v>7723040.72603076</v>
      </c>
      <c r="C121">
        <v>992603.353409272</v>
      </c>
    </row>
    <row r="122" spans="1:3">
      <c r="A122">
        <v>120</v>
      </c>
      <c r="B122">
        <v>7723052.85057924</v>
      </c>
      <c r="C122">
        <v>993724.341783051</v>
      </c>
    </row>
    <row r="123" spans="1:3">
      <c r="A123">
        <v>121</v>
      </c>
      <c r="B123">
        <v>7723096.78048631</v>
      </c>
      <c r="C123">
        <v>991710.436819783</v>
      </c>
    </row>
    <row r="124" spans="1:3">
      <c r="A124">
        <v>122</v>
      </c>
      <c r="B124">
        <v>7723111.24326909</v>
      </c>
      <c r="C124">
        <v>992600.21472087</v>
      </c>
    </row>
    <row r="125" spans="1:3">
      <c r="A125">
        <v>123</v>
      </c>
      <c r="B125">
        <v>7723131.73951145</v>
      </c>
      <c r="C125">
        <v>996304.297317996</v>
      </c>
    </row>
    <row r="126" spans="1:3">
      <c r="A126">
        <v>124</v>
      </c>
      <c r="B126">
        <v>7723053.55383657</v>
      </c>
      <c r="C126">
        <v>989762.666922137</v>
      </c>
    </row>
    <row r="127" spans="1:3">
      <c r="A127">
        <v>125</v>
      </c>
      <c r="B127">
        <v>7723073.22302969</v>
      </c>
      <c r="C127">
        <v>991042.259180348</v>
      </c>
    </row>
    <row r="128" spans="1:3">
      <c r="A128">
        <v>126</v>
      </c>
      <c r="B128">
        <v>7723025.39885638</v>
      </c>
      <c r="C128">
        <v>994030.914506686</v>
      </c>
    </row>
    <row r="129" spans="1:3">
      <c r="A129">
        <v>127</v>
      </c>
      <c r="B129">
        <v>7723021.04371039</v>
      </c>
      <c r="C129">
        <v>994924.861625529</v>
      </c>
    </row>
    <row r="130" spans="1:3">
      <c r="A130">
        <v>128</v>
      </c>
      <c r="B130">
        <v>7723022.91702849</v>
      </c>
      <c r="C130">
        <v>995214.652576217</v>
      </c>
    </row>
    <row r="131" spans="1:3">
      <c r="A131">
        <v>129</v>
      </c>
      <c r="B131">
        <v>7723010.09839839</v>
      </c>
      <c r="C131">
        <v>996549.962603191</v>
      </c>
    </row>
    <row r="132" spans="1:3">
      <c r="A132">
        <v>130</v>
      </c>
      <c r="B132">
        <v>7723015.62445759</v>
      </c>
      <c r="C132">
        <v>997664.711448144</v>
      </c>
    </row>
    <row r="133" spans="1:3">
      <c r="A133">
        <v>131</v>
      </c>
      <c r="B133">
        <v>7723018.65398029</v>
      </c>
      <c r="C133">
        <v>996123.536241454</v>
      </c>
    </row>
    <row r="134" spans="1:3">
      <c r="A134">
        <v>132</v>
      </c>
      <c r="B134">
        <v>7722994.13122054</v>
      </c>
      <c r="C134">
        <v>995954.212305278</v>
      </c>
    </row>
    <row r="135" spans="1:3">
      <c r="A135">
        <v>133</v>
      </c>
      <c r="B135">
        <v>7722989.12440102</v>
      </c>
      <c r="C135">
        <v>996653.67848393</v>
      </c>
    </row>
    <row r="136" spans="1:3">
      <c r="A136">
        <v>134</v>
      </c>
      <c r="B136">
        <v>7722982.10358687</v>
      </c>
      <c r="C136">
        <v>996520.689551635</v>
      </c>
    </row>
    <row r="137" spans="1:3">
      <c r="A137">
        <v>135</v>
      </c>
      <c r="B137">
        <v>7722980.36035243</v>
      </c>
      <c r="C137">
        <v>996009.487756206</v>
      </c>
    </row>
    <row r="138" spans="1:3">
      <c r="A138">
        <v>136</v>
      </c>
      <c r="B138">
        <v>7722979.77151643</v>
      </c>
      <c r="C138">
        <v>996061.085538899</v>
      </c>
    </row>
    <row r="139" spans="1:3">
      <c r="A139">
        <v>137</v>
      </c>
      <c r="B139">
        <v>7722983.6541976</v>
      </c>
      <c r="C139">
        <v>995279.450681415</v>
      </c>
    </row>
    <row r="140" spans="1:3">
      <c r="A140">
        <v>138</v>
      </c>
      <c r="B140">
        <v>7722981.62935442</v>
      </c>
      <c r="C140">
        <v>995739.746140432</v>
      </c>
    </row>
    <row r="141" spans="1:3">
      <c r="A141">
        <v>139</v>
      </c>
      <c r="B141">
        <v>7722982.94508449</v>
      </c>
      <c r="C141">
        <v>995520.26519229</v>
      </c>
    </row>
    <row r="142" spans="1:3">
      <c r="A142">
        <v>140</v>
      </c>
      <c r="B142">
        <v>7722984.63574731</v>
      </c>
      <c r="C142">
        <v>997531.882345945</v>
      </c>
    </row>
    <row r="143" spans="1:3">
      <c r="A143">
        <v>141</v>
      </c>
      <c r="B143">
        <v>7722979.84941124</v>
      </c>
      <c r="C143">
        <v>995854.573274349</v>
      </c>
    </row>
    <row r="144" spans="1:3">
      <c r="A144">
        <v>142</v>
      </c>
      <c r="B144">
        <v>7722980.27968415</v>
      </c>
      <c r="C144">
        <v>995846.949194484</v>
      </c>
    </row>
    <row r="145" spans="1:3">
      <c r="A145">
        <v>143</v>
      </c>
      <c r="B145">
        <v>7722979.83279094</v>
      </c>
      <c r="C145">
        <v>996736.938143677</v>
      </c>
    </row>
    <row r="146" spans="1:3">
      <c r="A146">
        <v>144</v>
      </c>
      <c r="B146">
        <v>7722979.65814606</v>
      </c>
      <c r="C146">
        <v>996520.67320099</v>
      </c>
    </row>
    <row r="147" spans="1:3">
      <c r="A147">
        <v>145</v>
      </c>
      <c r="B147">
        <v>7722980.3110125</v>
      </c>
      <c r="C147">
        <v>996513.513720296</v>
      </c>
    </row>
    <row r="148" spans="1:3">
      <c r="A148">
        <v>146</v>
      </c>
      <c r="B148">
        <v>7722978.56417741</v>
      </c>
      <c r="C148">
        <v>996541.37526033</v>
      </c>
    </row>
    <row r="149" spans="1:3">
      <c r="A149">
        <v>147</v>
      </c>
      <c r="B149">
        <v>7722978.4007139</v>
      </c>
      <c r="C149">
        <v>996563.963614512</v>
      </c>
    </row>
    <row r="150" spans="1:3">
      <c r="A150">
        <v>148</v>
      </c>
      <c r="B150">
        <v>7722978.77430307</v>
      </c>
      <c r="C150">
        <v>996612.114995753</v>
      </c>
    </row>
    <row r="151" spans="1:3">
      <c r="A151">
        <v>149</v>
      </c>
      <c r="B151">
        <v>7722977.80447929</v>
      </c>
      <c r="C151">
        <v>996607.089683104</v>
      </c>
    </row>
    <row r="152" spans="1:3">
      <c r="A152">
        <v>150</v>
      </c>
      <c r="B152">
        <v>7722977.40112479</v>
      </c>
      <c r="C152">
        <v>996504.516604189</v>
      </c>
    </row>
    <row r="153" spans="1:3">
      <c r="A153">
        <v>151</v>
      </c>
      <c r="B153">
        <v>7722977.86489557</v>
      </c>
      <c r="C153">
        <v>996333.235311217</v>
      </c>
    </row>
    <row r="154" spans="1:3">
      <c r="A154">
        <v>152</v>
      </c>
      <c r="B154">
        <v>7722977.27523667</v>
      </c>
      <c r="C154">
        <v>996680.530093998</v>
      </c>
    </row>
    <row r="155" spans="1:3">
      <c r="A155">
        <v>153</v>
      </c>
      <c r="B155">
        <v>7722977.68315685</v>
      </c>
      <c r="C155">
        <v>996908.390200954</v>
      </c>
    </row>
    <row r="156" spans="1:3">
      <c r="A156">
        <v>154</v>
      </c>
      <c r="B156">
        <v>7722977.13228537</v>
      </c>
      <c r="C156">
        <v>996594.314525607</v>
      </c>
    </row>
    <row r="157" spans="1:3">
      <c r="A157">
        <v>155</v>
      </c>
      <c r="B157">
        <v>7722977.35088408</v>
      </c>
      <c r="C157">
        <v>996615.639673747</v>
      </c>
    </row>
    <row r="158" spans="1:3">
      <c r="A158">
        <v>156</v>
      </c>
      <c r="B158">
        <v>7722977.34428147</v>
      </c>
      <c r="C158">
        <v>996653.37230457</v>
      </c>
    </row>
    <row r="159" spans="1:3">
      <c r="A159">
        <v>157</v>
      </c>
      <c r="B159">
        <v>7722977.13624795</v>
      </c>
      <c r="C159">
        <v>996618.07572505</v>
      </c>
    </row>
    <row r="160" spans="1:3">
      <c r="A160">
        <v>158</v>
      </c>
      <c r="B160">
        <v>7722977.28453489</v>
      </c>
      <c r="C160">
        <v>996265.329523312</v>
      </c>
    </row>
    <row r="161" spans="1:3">
      <c r="A161">
        <v>159</v>
      </c>
      <c r="B161">
        <v>7722977.30509348</v>
      </c>
      <c r="C161">
        <v>996391.83511925</v>
      </c>
    </row>
    <row r="162" spans="1:3">
      <c r="A162">
        <v>160</v>
      </c>
      <c r="B162">
        <v>7722977.02221434</v>
      </c>
      <c r="C162">
        <v>996540.094034333</v>
      </c>
    </row>
    <row r="163" spans="1:3">
      <c r="A163">
        <v>161</v>
      </c>
      <c r="B163">
        <v>7722977.03585886</v>
      </c>
      <c r="C163">
        <v>996641.687080828</v>
      </c>
    </row>
    <row r="164" spans="1:3">
      <c r="A164">
        <v>162</v>
      </c>
      <c r="B164">
        <v>7722976.96934722</v>
      </c>
      <c r="C164">
        <v>996558.725049547</v>
      </c>
    </row>
    <row r="165" spans="1:3">
      <c r="A165">
        <v>163</v>
      </c>
      <c r="B165">
        <v>7722976.96852051</v>
      </c>
      <c r="C165">
        <v>996589.011076859</v>
      </c>
    </row>
    <row r="166" spans="1:3">
      <c r="A166">
        <v>164</v>
      </c>
      <c r="B166">
        <v>7722976.88191939</v>
      </c>
      <c r="C166">
        <v>996544.443284828</v>
      </c>
    </row>
    <row r="167" spans="1:3">
      <c r="A167">
        <v>165</v>
      </c>
      <c r="B167">
        <v>7722976.87371184</v>
      </c>
      <c r="C167">
        <v>996538.725632872</v>
      </c>
    </row>
    <row r="168" spans="1:3">
      <c r="A168">
        <v>166</v>
      </c>
      <c r="B168">
        <v>7722976.89974363</v>
      </c>
      <c r="C168">
        <v>996531.627031686</v>
      </c>
    </row>
    <row r="169" spans="1:3">
      <c r="A169">
        <v>167</v>
      </c>
      <c r="B169">
        <v>7722976.8466461</v>
      </c>
      <c r="C169">
        <v>996432.59730639</v>
      </c>
    </row>
    <row r="170" spans="1:3">
      <c r="A170">
        <v>168</v>
      </c>
      <c r="B170">
        <v>7722976.81243326</v>
      </c>
      <c r="C170">
        <v>996484.978298608</v>
      </c>
    </row>
    <row r="171" spans="1:3">
      <c r="A171">
        <v>169</v>
      </c>
      <c r="B171">
        <v>7722976.82031916</v>
      </c>
      <c r="C171">
        <v>996500.171604197</v>
      </c>
    </row>
    <row r="172" spans="1:3">
      <c r="A172">
        <v>170</v>
      </c>
      <c r="B172">
        <v>7722976.82734337</v>
      </c>
      <c r="C172">
        <v>996514.958621311</v>
      </c>
    </row>
    <row r="173" spans="1:3">
      <c r="A173">
        <v>171</v>
      </c>
      <c r="B173">
        <v>7722976.81253735</v>
      </c>
      <c r="C173">
        <v>996435.497644073</v>
      </c>
    </row>
    <row r="174" spans="1:3">
      <c r="A174">
        <v>172</v>
      </c>
      <c r="B174">
        <v>7722976.82759508</v>
      </c>
      <c r="C174">
        <v>996476.799219427</v>
      </c>
    </row>
    <row r="175" spans="1:3">
      <c r="A175">
        <v>173</v>
      </c>
      <c r="B175">
        <v>7722976.82044736</v>
      </c>
      <c r="C175">
        <v>996456.937244272</v>
      </c>
    </row>
    <row r="176" spans="1:3">
      <c r="A176">
        <v>174</v>
      </c>
      <c r="B176">
        <v>7722976.8191097</v>
      </c>
      <c r="C176">
        <v>996491.381375023</v>
      </c>
    </row>
    <row r="177" spans="1:3">
      <c r="A177">
        <v>175</v>
      </c>
      <c r="B177">
        <v>7722976.80927364</v>
      </c>
      <c r="C177">
        <v>996532.962631384</v>
      </c>
    </row>
    <row r="178" spans="1:3">
      <c r="A178">
        <v>176</v>
      </c>
      <c r="B178">
        <v>7722976.80807958</v>
      </c>
      <c r="C178">
        <v>996516.958621257</v>
      </c>
    </row>
    <row r="179" spans="1:3">
      <c r="A179">
        <v>177</v>
      </c>
      <c r="B179">
        <v>7722976.81043791</v>
      </c>
      <c r="C179">
        <v>996515.761704059</v>
      </c>
    </row>
    <row r="180" spans="1:3">
      <c r="A180">
        <v>178</v>
      </c>
      <c r="B180">
        <v>7722976.80347895</v>
      </c>
      <c r="C180">
        <v>996515.53484931</v>
      </c>
    </row>
    <row r="181" spans="1:3">
      <c r="A181">
        <v>179</v>
      </c>
      <c r="B181">
        <v>7722976.80167725</v>
      </c>
      <c r="C181">
        <v>996523.492850698</v>
      </c>
    </row>
    <row r="182" spans="1:3">
      <c r="A182">
        <v>180</v>
      </c>
      <c r="B182">
        <v>7722976.80051303</v>
      </c>
      <c r="C182">
        <v>996509.84733883</v>
      </c>
    </row>
    <row r="183" spans="1:3">
      <c r="A183">
        <v>181</v>
      </c>
      <c r="B183">
        <v>7722976.80376902</v>
      </c>
      <c r="C183">
        <v>996516.044878464</v>
      </c>
    </row>
    <row r="184" spans="1:3">
      <c r="A184">
        <v>182</v>
      </c>
      <c r="B184">
        <v>7722976.7974317</v>
      </c>
      <c r="C184">
        <v>996504.645244868</v>
      </c>
    </row>
    <row r="185" spans="1:3">
      <c r="A185">
        <v>183</v>
      </c>
      <c r="B185">
        <v>7722976.79717938</v>
      </c>
      <c r="C185">
        <v>996495.124116965</v>
      </c>
    </row>
    <row r="186" spans="1:3">
      <c r="A186">
        <v>184</v>
      </c>
      <c r="B186">
        <v>7722976.79827477</v>
      </c>
      <c r="C186">
        <v>996480.853494974</v>
      </c>
    </row>
    <row r="187" spans="1:3">
      <c r="A187">
        <v>185</v>
      </c>
      <c r="B187">
        <v>7722976.79517499</v>
      </c>
      <c r="C187">
        <v>996484.964594108</v>
      </c>
    </row>
    <row r="188" spans="1:3">
      <c r="A188">
        <v>186</v>
      </c>
      <c r="B188">
        <v>7722976.79606578</v>
      </c>
      <c r="C188">
        <v>996489.802077793</v>
      </c>
    </row>
    <row r="189" spans="1:3">
      <c r="A189">
        <v>187</v>
      </c>
      <c r="B189">
        <v>7722976.79398926</v>
      </c>
      <c r="C189">
        <v>996478.078027665</v>
      </c>
    </row>
    <row r="190" spans="1:3">
      <c r="A190">
        <v>188</v>
      </c>
      <c r="B190">
        <v>7722976.79518752</v>
      </c>
      <c r="C190">
        <v>996481.762818865</v>
      </c>
    </row>
    <row r="191" spans="1:3">
      <c r="A191">
        <v>189</v>
      </c>
      <c r="B191">
        <v>7722976.79478068</v>
      </c>
      <c r="C191">
        <v>996472.379070879</v>
      </c>
    </row>
    <row r="192" spans="1:3">
      <c r="A192">
        <v>190</v>
      </c>
      <c r="B192">
        <v>7722976.79446148</v>
      </c>
      <c r="C192">
        <v>996485.081108545</v>
      </c>
    </row>
    <row r="193" spans="1:3">
      <c r="A193">
        <v>191</v>
      </c>
      <c r="B193">
        <v>7722976.79470277</v>
      </c>
      <c r="C193">
        <v>996462.627532258</v>
      </c>
    </row>
    <row r="194" spans="1:3">
      <c r="A194">
        <v>192</v>
      </c>
      <c r="B194">
        <v>7722976.79439352</v>
      </c>
      <c r="C194">
        <v>996476.031499487</v>
      </c>
    </row>
    <row r="195" spans="1:3">
      <c r="A195">
        <v>193</v>
      </c>
      <c r="B195">
        <v>7722976.79375766</v>
      </c>
      <c r="C195">
        <v>996485.29650707</v>
      </c>
    </row>
    <row r="196" spans="1:3">
      <c r="A196">
        <v>194</v>
      </c>
      <c r="B196">
        <v>7722976.79401793</v>
      </c>
      <c r="C196">
        <v>996485.714900323</v>
      </c>
    </row>
    <row r="197" spans="1:3">
      <c r="A197">
        <v>195</v>
      </c>
      <c r="B197">
        <v>7722976.79388471</v>
      </c>
      <c r="C197">
        <v>996495.960283603</v>
      </c>
    </row>
    <row r="198" spans="1:3">
      <c r="A198">
        <v>196</v>
      </c>
      <c r="B198">
        <v>7722976.79395773</v>
      </c>
      <c r="C198">
        <v>996485.45653338</v>
      </c>
    </row>
    <row r="199" spans="1:3">
      <c r="A199">
        <v>197</v>
      </c>
      <c r="B199">
        <v>7722976.79361514</v>
      </c>
      <c r="C199">
        <v>996494.098294357</v>
      </c>
    </row>
    <row r="200" spans="1:3">
      <c r="A200">
        <v>198</v>
      </c>
      <c r="B200">
        <v>7722976.79372065</v>
      </c>
      <c r="C200">
        <v>996490.938629855</v>
      </c>
    </row>
    <row r="201" spans="1:3">
      <c r="A201">
        <v>199</v>
      </c>
      <c r="B201">
        <v>7722976.79407914</v>
      </c>
      <c r="C201">
        <v>996502.670802391</v>
      </c>
    </row>
    <row r="202" spans="1:3">
      <c r="A202">
        <v>200</v>
      </c>
      <c r="B202">
        <v>7722976.79349835</v>
      </c>
      <c r="C202">
        <v>996490.288793743</v>
      </c>
    </row>
    <row r="203" spans="1:3">
      <c r="A203">
        <v>201</v>
      </c>
      <c r="B203">
        <v>7722976.79365056</v>
      </c>
      <c r="C203">
        <v>996491.302400672</v>
      </c>
    </row>
    <row r="204" spans="1:3">
      <c r="A204">
        <v>202</v>
      </c>
      <c r="B204">
        <v>7722976.79361338</v>
      </c>
      <c r="C204">
        <v>996492.186785317</v>
      </c>
    </row>
    <row r="205" spans="1:3">
      <c r="A205">
        <v>203</v>
      </c>
      <c r="B205">
        <v>7722976.79351423</v>
      </c>
      <c r="C205">
        <v>996487.410425961</v>
      </c>
    </row>
    <row r="206" spans="1:3">
      <c r="A206">
        <v>204</v>
      </c>
      <c r="B206">
        <v>7722976.79358493</v>
      </c>
      <c r="C206">
        <v>996488.308263798</v>
      </c>
    </row>
    <row r="207" spans="1:3">
      <c r="A207">
        <v>205</v>
      </c>
      <c r="B207">
        <v>7722976.79341281</v>
      </c>
      <c r="C207">
        <v>996485.819879309</v>
      </c>
    </row>
    <row r="208" spans="1:3">
      <c r="A208">
        <v>206</v>
      </c>
      <c r="B208">
        <v>7722976.79338895</v>
      </c>
      <c r="C208">
        <v>996486.66884467</v>
      </c>
    </row>
    <row r="209" spans="1:3">
      <c r="A209">
        <v>207</v>
      </c>
      <c r="B209">
        <v>7722976.79340673</v>
      </c>
      <c r="C209">
        <v>996484.711794118</v>
      </c>
    </row>
    <row r="210" spans="1:3">
      <c r="A210">
        <v>208</v>
      </c>
      <c r="B210">
        <v>7722976.79342136</v>
      </c>
      <c r="C210">
        <v>996484.861550159</v>
      </c>
    </row>
    <row r="211" spans="1:3">
      <c r="A211">
        <v>209</v>
      </c>
      <c r="B211">
        <v>7722976.7933767</v>
      </c>
      <c r="C211">
        <v>996488.795226961</v>
      </c>
    </row>
    <row r="212" spans="1:3">
      <c r="A212">
        <v>210</v>
      </c>
      <c r="B212">
        <v>7722976.79353831</v>
      </c>
      <c r="C212">
        <v>996485.440409993</v>
      </c>
    </row>
    <row r="213" spans="1:3">
      <c r="A213">
        <v>211</v>
      </c>
      <c r="B213">
        <v>7722976.79343524</v>
      </c>
      <c r="C213">
        <v>996489.328911532</v>
      </c>
    </row>
    <row r="214" spans="1:3">
      <c r="A214">
        <v>212</v>
      </c>
      <c r="B214">
        <v>7722976.79337856</v>
      </c>
      <c r="C214">
        <v>996489.904487208</v>
      </c>
    </row>
    <row r="215" spans="1:3">
      <c r="A215">
        <v>213</v>
      </c>
      <c r="B215">
        <v>7722976.79338289</v>
      </c>
      <c r="C215">
        <v>996491.391101816</v>
      </c>
    </row>
    <row r="216" spans="1:3">
      <c r="A216">
        <v>214</v>
      </c>
      <c r="B216">
        <v>7722976.79338952</v>
      </c>
      <c r="C216">
        <v>996488.676512915</v>
      </c>
    </row>
    <row r="217" spans="1:3">
      <c r="A217">
        <v>215</v>
      </c>
      <c r="B217">
        <v>7722976.79335091</v>
      </c>
      <c r="C217">
        <v>996488.007991977</v>
      </c>
    </row>
    <row r="218" spans="1:3">
      <c r="A218">
        <v>216</v>
      </c>
      <c r="B218">
        <v>7722976.79335082</v>
      </c>
      <c r="C218">
        <v>996487.431040434</v>
      </c>
    </row>
    <row r="219" spans="1:3">
      <c r="A219">
        <v>217</v>
      </c>
      <c r="B219">
        <v>7722976.79334679</v>
      </c>
      <c r="C219">
        <v>996486.930677438</v>
      </c>
    </row>
    <row r="220" spans="1:3">
      <c r="A220">
        <v>218</v>
      </c>
      <c r="B220">
        <v>7722976.7933517</v>
      </c>
      <c r="C220">
        <v>996486.663418199</v>
      </c>
    </row>
    <row r="221" spans="1:3">
      <c r="A221">
        <v>219</v>
      </c>
      <c r="B221">
        <v>7722976.79335295</v>
      </c>
      <c r="C221">
        <v>996486.12712887</v>
      </c>
    </row>
    <row r="222" spans="1:3">
      <c r="A222">
        <v>220</v>
      </c>
      <c r="B222">
        <v>7722976.79333829</v>
      </c>
      <c r="C222">
        <v>996486.731134843</v>
      </c>
    </row>
    <row r="223" spans="1:3">
      <c r="A223">
        <v>221</v>
      </c>
      <c r="B223">
        <v>7722976.79334121</v>
      </c>
      <c r="C223">
        <v>996486.645554168</v>
      </c>
    </row>
    <row r="224" spans="1:3">
      <c r="A224">
        <v>222</v>
      </c>
      <c r="B224">
        <v>7722976.79334172</v>
      </c>
      <c r="C224">
        <v>996486.20933924</v>
      </c>
    </row>
    <row r="225" spans="1:3">
      <c r="A225">
        <v>223</v>
      </c>
      <c r="B225">
        <v>7722976.79333756</v>
      </c>
      <c r="C225">
        <v>996487.698826349</v>
      </c>
    </row>
    <row r="226" spans="1:3">
      <c r="A226">
        <v>224</v>
      </c>
      <c r="B226">
        <v>7722976.79333763</v>
      </c>
      <c r="C226">
        <v>996487.863890286</v>
      </c>
    </row>
    <row r="227" spans="1:3">
      <c r="A227">
        <v>225</v>
      </c>
      <c r="B227">
        <v>7722976.79334309</v>
      </c>
      <c r="C227">
        <v>996488.094024964</v>
      </c>
    </row>
    <row r="228" spans="1:3">
      <c r="A228">
        <v>226</v>
      </c>
      <c r="B228">
        <v>7722976.79333883</v>
      </c>
      <c r="C228">
        <v>996487.107412568</v>
      </c>
    </row>
    <row r="229" spans="1:3">
      <c r="A229">
        <v>227</v>
      </c>
      <c r="B229">
        <v>7722976.79333894</v>
      </c>
      <c r="C229">
        <v>996487.582944711</v>
      </c>
    </row>
    <row r="230" spans="1:3">
      <c r="A230">
        <v>228</v>
      </c>
      <c r="B230">
        <v>7722976.79333866</v>
      </c>
      <c r="C230">
        <v>996488.251021546</v>
      </c>
    </row>
    <row r="231" spans="1:3">
      <c r="A231">
        <v>229</v>
      </c>
      <c r="B231">
        <v>7722976.79333859</v>
      </c>
      <c r="C231">
        <v>996487.672204223</v>
      </c>
    </row>
    <row r="232" spans="1:3">
      <c r="A232">
        <v>230</v>
      </c>
      <c r="B232">
        <v>7722976.79333718</v>
      </c>
      <c r="C232">
        <v>996488.025786191</v>
      </c>
    </row>
    <row r="233" spans="1:3">
      <c r="A233">
        <v>231</v>
      </c>
      <c r="B233">
        <v>7722976.79333665</v>
      </c>
      <c r="C233">
        <v>996487.792710532</v>
      </c>
    </row>
    <row r="234" spans="1:3">
      <c r="A234">
        <v>232</v>
      </c>
      <c r="B234">
        <v>7722976.79333518</v>
      </c>
      <c r="C234">
        <v>996487.633647923</v>
      </c>
    </row>
    <row r="235" spans="1:3">
      <c r="A235">
        <v>233</v>
      </c>
      <c r="B235">
        <v>7722976.79333532</v>
      </c>
      <c r="C235">
        <v>996487.08095736</v>
      </c>
    </row>
    <row r="236" spans="1:3">
      <c r="A236">
        <v>234</v>
      </c>
      <c r="B236">
        <v>7722976.79333525</v>
      </c>
      <c r="C236">
        <v>996487.849969486</v>
      </c>
    </row>
    <row r="237" spans="1:3">
      <c r="A237">
        <v>235</v>
      </c>
      <c r="B237">
        <v>7722976.79333603</v>
      </c>
      <c r="C237">
        <v>996487.75414966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2147646.38605655</v>
      </c>
      <c r="C2">
        <v>4369500.38775008</v>
      </c>
    </row>
    <row r="3" spans="1:3">
      <c r="A3">
        <v>1</v>
      </c>
      <c r="B3">
        <v>10481207.3161586</v>
      </c>
      <c r="C3">
        <v>4369500.38775008</v>
      </c>
    </row>
    <row r="4" spans="1:3">
      <c r="A4">
        <v>2</v>
      </c>
      <c r="B4">
        <v>9749890.16755769</v>
      </c>
      <c r="C4">
        <v>4369500.38775008</v>
      </c>
    </row>
    <row r="5" spans="1:3">
      <c r="A5">
        <v>3</v>
      </c>
      <c r="B5">
        <v>8802973.46808449</v>
      </c>
      <c r="C5">
        <v>4369500.38775008</v>
      </c>
    </row>
    <row r="6" spans="1:3">
      <c r="A6">
        <v>4</v>
      </c>
      <c r="B6">
        <v>8489878.71533115</v>
      </c>
      <c r="C6">
        <v>4369500.38775008</v>
      </c>
    </row>
    <row r="7" spans="1:3">
      <c r="A7">
        <v>5</v>
      </c>
      <c r="B7">
        <v>7761114.89858053</v>
      </c>
      <c r="C7">
        <v>4369500.38775008</v>
      </c>
    </row>
    <row r="8" spans="1:3">
      <c r="A8">
        <v>6</v>
      </c>
      <c r="B8">
        <v>7535121.3341948</v>
      </c>
      <c r="C8">
        <v>4369500.38775008</v>
      </c>
    </row>
    <row r="9" spans="1:3">
      <c r="A9">
        <v>7</v>
      </c>
      <c r="B9">
        <v>6877838.80045209</v>
      </c>
      <c r="C9">
        <v>4369500.38775008</v>
      </c>
    </row>
    <row r="10" spans="1:3">
      <c r="A10">
        <v>8</v>
      </c>
      <c r="B10">
        <v>5959201.71849324</v>
      </c>
      <c r="C10">
        <v>4369500.38775008</v>
      </c>
    </row>
    <row r="11" spans="1:3">
      <c r="A11">
        <v>9</v>
      </c>
      <c r="B11">
        <v>5187860.710256</v>
      </c>
      <c r="C11">
        <v>4369500.38775008</v>
      </c>
    </row>
    <row r="12" spans="1:3">
      <c r="A12">
        <v>10</v>
      </c>
      <c r="B12">
        <v>5050022.1089696</v>
      </c>
      <c r="C12">
        <v>4369500.38775008</v>
      </c>
    </row>
    <row r="13" spans="1:3">
      <c r="A13">
        <v>11</v>
      </c>
      <c r="B13">
        <v>5058450.49177353</v>
      </c>
      <c r="C13">
        <v>4369500.38775008</v>
      </c>
    </row>
    <row r="14" spans="1:3">
      <c r="A14">
        <v>12</v>
      </c>
      <c r="B14">
        <v>4919040.11913725</v>
      </c>
      <c r="C14">
        <v>4369500.38775008</v>
      </c>
    </row>
    <row r="15" spans="1:3">
      <c r="A15">
        <v>13</v>
      </c>
      <c r="B15">
        <v>4921097.89030267</v>
      </c>
      <c r="C15">
        <v>4369500.38775008</v>
      </c>
    </row>
    <row r="16" spans="1:3">
      <c r="A16">
        <v>14</v>
      </c>
      <c r="B16">
        <v>4729159.90015484</v>
      </c>
      <c r="C16">
        <v>4369500.38775008</v>
      </c>
    </row>
    <row r="17" spans="1:3">
      <c r="A17">
        <v>15</v>
      </c>
      <c r="B17">
        <v>4511139.15762461</v>
      </c>
      <c r="C17">
        <v>4369500.38775008</v>
      </c>
    </row>
    <row r="18" spans="1:3">
      <c r="A18">
        <v>16</v>
      </c>
      <c r="B18">
        <v>4110631.92529121</v>
      </c>
      <c r="C18">
        <v>4369500.38775008</v>
      </c>
    </row>
    <row r="19" spans="1:3">
      <c r="A19">
        <v>17</v>
      </c>
      <c r="B19">
        <v>3807076.09197908</v>
      </c>
      <c r="C19">
        <v>4369500.38775008</v>
      </c>
    </row>
    <row r="20" spans="1:3">
      <c r="A20">
        <v>18</v>
      </c>
      <c r="B20">
        <v>3713222.82843298</v>
      </c>
      <c r="C20">
        <v>4369500.38775008</v>
      </c>
    </row>
    <row r="21" spans="1:3">
      <c r="A21">
        <v>19</v>
      </c>
      <c r="B21">
        <v>3637375.03330822</v>
      </c>
      <c r="C21">
        <v>4369500.38775008</v>
      </c>
    </row>
    <row r="22" spans="1:3">
      <c r="A22">
        <v>20</v>
      </c>
      <c r="B22">
        <v>3637528.55787836</v>
      </c>
      <c r="C22">
        <v>4369500.38775008</v>
      </c>
    </row>
    <row r="23" spans="1:3">
      <c r="A23">
        <v>21</v>
      </c>
      <c r="B23">
        <v>3567527.02461251</v>
      </c>
      <c r="C23">
        <v>4369500.38775008</v>
      </c>
    </row>
    <row r="24" spans="1:3">
      <c r="A24">
        <v>22</v>
      </c>
      <c r="B24">
        <v>3576152.25523398</v>
      </c>
      <c r="C24">
        <v>4369500.38775008</v>
      </c>
    </row>
    <row r="25" spans="1:3">
      <c r="A25">
        <v>23</v>
      </c>
      <c r="B25">
        <v>3460988.33720463</v>
      </c>
      <c r="C25">
        <v>4369500.38775008</v>
      </c>
    </row>
    <row r="26" spans="1:3">
      <c r="A26">
        <v>24</v>
      </c>
      <c r="B26">
        <v>3265519.16410582</v>
      </c>
      <c r="C26">
        <v>4369500.38775008</v>
      </c>
    </row>
    <row r="27" spans="1:3">
      <c r="A27">
        <v>25</v>
      </c>
      <c r="B27">
        <v>3106562.96582006</v>
      </c>
      <c r="C27">
        <v>4369500.38775008</v>
      </c>
    </row>
    <row r="28" spans="1:3">
      <c r="A28">
        <v>26</v>
      </c>
      <c r="B28">
        <v>3020974.20104452</v>
      </c>
      <c r="C28">
        <v>4369500.38775008</v>
      </c>
    </row>
    <row r="29" spans="1:3">
      <c r="A29">
        <v>27</v>
      </c>
      <c r="B29">
        <v>2956277.98691488</v>
      </c>
      <c r="C29">
        <v>4369500.38775008</v>
      </c>
    </row>
    <row r="30" spans="1:3">
      <c r="A30">
        <v>28</v>
      </c>
      <c r="B30">
        <v>2900732.87655586</v>
      </c>
      <c r="C30">
        <v>4369500.38775008</v>
      </c>
    </row>
    <row r="31" spans="1:3">
      <c r="A31">
        <v>29</v>
      </c>
      <c r="B31">
        <v>2891678.48944083</v>
      </c>
      <c r="C31">
        <v>4369500.38775008</v>
      </c>
    </row>
    <row r="32" spans="1:3">
      <c r="A32">
        <v>30</v>
      </c>
      <c r="B32">
        <v>2896919.78068823</v>
      </c>
      <c r="C32">
        <v>4369500.38775008</v>
      </c>
    </row>
    <row r="33" spans="1:3">
      <c r="A33">
        <v>31</v>
      </c>
      <c r="B33">
        <v>2861870.84891626</v>
      </c>
      <c r="C33">
        <v>4369500.38775008</v>
      </c>
    </row>
    <row r="34" spans="1:3">
      <c r="A34">
        <v>32</v>
      </c>
      <c r="B34">
        <v>2826872.84245022</v>
      </c>
      <c r="C34">
        <v>4369500.38775008</v>
      </c>
    </row>
    <row r="35" spans="1:3">
      <c r="A35">
        <v>33</v>
      </c>
      <c r="B35">
        <v>2728043.47046459</v>
      </c>
      <c r="C35">
        <v>4369500.38775008</v>
      </c>
    </row>
    <row r="36" spans="1:3">
      <c r="A36">
        <v>34</v>
      </c>
      <c r="B36">
        <v>2653731.8550332</v>
      </c>
      <c r="C36">
        <v>4369500.38775008</v>
      </c>
    </row>
    <row r="37" spans="1:3">
      <c r="A37">
        <v>35</v>
      </c>
      <c r="B37">
        <v>2583304.8159138</v>
      </c>
      <c r="C37">
        <v>4369500.38775008</v>
      </c>
    </row>
    <row r="38" spans="1:3">
      <c r="A38">
        <v>36</v>
      </c>
      <c r="B38">
        <v>2526985.65107685</v>
      </c>
      <c r="C38">
        <v>4369500.38775008</v>
      </c>
    </row>
    <row r="39" spans="1:3">
      <c r="A39">
        <v>37</v>
      </c>
      <c r="B39">
        <v>2487851.40142146</v>
      </c>
      <c r="C39">
        <v>4369500.38775008</v>
      </c>
    </row>
    <row r="40" spans="1:3">
      <c r="A40">
        <v>38</v>
      </c>
      <c r="B40">
        <v>2469170.67368966</v>
      </c>
      <c r="C40">
        <v>4369500.38775008</v>
      </c>
    </row>
    <row r="41" spans="1:3">
      <c r="A41">
        <v>39</v>
      </c>
      <c r="B41">
        <v>2467693.44128746</v>
      </c>
      <c r="C41">
        <v>4369500.38775008</v>
      </c>
    </row>
    <row r="42" spans="1:3">
      <c r="A42">
        <v>40</v>
      </c>
      <c r="B42">
        <v>2430865.93133469</v>
      </c>
      <c r="C42">
        <v>4369500.38775008</v>
      </c>
    </row>
    <row r="43" spans="1:3">
      <c r="A43">
        <v>41</v>
      </c>
      <c r="B43">
        <v>2375011.98352202</v>
      </c>
      <c r="C43">
        <v>4369500.38775008</v>
      </c>
    </row>
    <row r="44" spans="1:3">
      <c r="A44">
        <v>42</v>
      </c>
      <c r="B44">
        <v>2329630.1193859</v>
      </c>
      <c r="C44">
        <v>4369500.38775008</v>
      </c>
    </row>
    <row r="45" spans="1:3">
      <c r="A45">
        <v>43</v>
      </c>
      <c r="B45">
        <v>2283597.28875007</v>
      </c>
      <c r="C45">
        <v>4369500.38775008</v>
      </c>
    </row>
    <row r="46" spans="1:3">
      <c r="A46">
        <v>44</v>
      </c>
      <c r="B46">
        <v>2242883.71199555</v>
      </c>
      <c r="C46">
        <v>4369500.38775008</v>
      </c>
    </row>
    <row r="47" spans="1:3">
      <c r="A47">
        <v>45</v>
      </c>
      <c r="B47">
        <v>2212935.42321618</v>
      </c>
      <c r="C47">
        <v>4369500.38775008</v>
      </c>
    </row>
    <row r="48" spans="1:3">
      <c r="A48">
        <v>46</v>
      </c>
      <c r="B48">
        <v>2184948.68723979</v>
      </c>
      <c r="C48">
        <v>4369500.38775008</v>
      </c>
    </row>
    <row r="49" spans="1:3">
      <c r="A49">
        <v>47</v>
      </c>
      <c r="B49">
        <v>2167906.98694502</v>
      </c>
      <c r="C49">
        <v>4369500.38775008</v>
      </c>
    </row>
    <row r="50" spans="1:3">
      <c r="A50">
        <v>48</v>
      </c>
      <c r="B50">
        <v>2151537.34348388</v>
      </c>
      <c r="C50">
        <v>4369500.38775008</v>
      </c>
    </row>
    <row r="51" spans="1:3">
      <c r="A51">
        <v>49</v>
      </c>
      <c r="B51">
        <v>2118131.97874713</v>
      </c>
      <c r="C51">
        <v>4369500.38775008</v>
      </c>
    </row>
    <row r="52" spans="1:3">
      <c r="A52">
        <v>50</v>
      </c>
      <c r="B52">
        <v>2092091.7335613</v>
      </c>
      <c r="C52">
        <v>4369500.38775008</v>
      </c>
    </row>
    <row r="53" spans="1:3">
      <c r="A53">
        <v>51</v>
      </c>
      <c r="B53">
        <v>2063779.16852597</v>
      </c>
      <c r="C53">
        <v>4369500.38775008</v>
      </c>
    </row>
    <row r="54" spans="1:3">
      <c r="A54">
        <v>52</v>
      </c>
      <c r="B54">
        <v>2035841.8955556</v>
      </c>
      <c r="C54">
        <v>4369500.38775008</v>
      </c>
    </row>
    <row r="55" spans="1:3">
      <c r="A55">
        <v>53</v>
      </c>
      <c r="B55">
        <v>2013367.33622472</v>
      </c>
      <c r="C55">
        <v>4369500.38775008</v>
      </c>
    </row>
    <row r="56" spans="1:3">
      <c r="A56">
        <v>54</v>
      </c>
      <c r="B56">
        <v>1993819.98356451</v>
      </c>
      <c r="C56">
        <v>4369500.38775008</v>
      </c>
    </row>
    <row r="57" spans="1:3">
      <c r="A57">
        <v>55</v>
      </c>
      <c r="B57">
        <v>1980083.81036659</v>
      </c>
      <c r="C57">
        <v>4369500.38775008</v>
      </c>
    </row>
    <row r="58" spans="1:3">
      <c r="A58">
        <v>56</v>
      </c>
      <c r="B58">
        <v>1962501.58328588</v>
      </c>
      <c r="C58">
        <v>4369500.38775008</v>
      </c>
    </row>
    <row r="59" spans="1:3">
      <c r="A59">
        <v>57</v>
      </c>
      <c r="B59">
        <v>1940456.30526356</v>
      </c>
      <c r="C59">
        <v>4369500.38775008</v>
      </c>
    </row>
    <row r="60" spans="1:3">
      <c r="A60">
        <v>58</v>
      </c>
      <c r="B60">
        <v>1923817.417732</v>
      </c>
      <c r="C60">
        <v>4369500.38775008</v>
      </c>
    </row>
    <row r="61" spans="1:3">
      <c r="A61">
        <v>59</v>
      </c>
      <c r="B61">
        <v>1905202.63398302</v>
      </c>
      <c r="C61">
        <v>4369500.38775008</v>
      </c>
    </row>
    <row r="62" spans="1:3">
      <c r="A62">
        <v>60</v>
      </c>
      <c r="B62">
        <v>1886439.64380983</v>
      </c>
      <c r="C62">
        <v>4369500.38775008</v>
      </c>
    </row>
    <row r="63" spans="1:3">
      <c r="A63">
        <v>61</v>
      </c>
      <c r="B63">
        <v>1869905.50042883</v>
      </c>
      <c r="C63">
        <v>4369500.38775008</v>
      </c>
    </row>
    <row r="64" spans="1:3">
      <c r="A64">
        <v>62</v>
      </c>
      <c r="B64">
        <v>1853011.56686725</v>
      </c>
      <c r="C64">
        <v>4369500.38775008</v>
      </c>
    </row>
    <row r="65" spans="1:3">
      <c r="A65">
        <v>63</v>
      </c>
      <c r="B65">
        <v>1841860.63802135</v>
      </c>
      <c r="C65">
        <v>4369500.38775008</v>
      </c>
    </row>
    <row r="66" spans="1:3">
      <c r="A66">
        <v>64</v>
      </c>
      <c r="B66">
        <v>1830682.42427581</v>
      </c>
      <c r="C66">
        <v>4369500.38775008</v>
      </c>
    </row>
    <row r="67" spans="1:3">
      <c r="A67">
        <v>65</v>
      </c>
      <c r="B67">
        <v>1814454.94140032</v>
      </c>
      <c r="C67">
        <v>4369500.38775008</v>
      </c>
    </row>
    <row r="68" spans="1:3">
      <c r="A68">
        <v>66</v>
      </c>
      <c r="B68">
        <v>1802841.70475006</v>
      </c>
      <c r="C68">
        <v>4369500.38775008</v>
      </c>
    </row>
    <row r="69" spans="1:3">
      <c r="A69">
        <v>67</v>
      </c>
      <c r="B69">
        <v>1790137.48874761</v>
      </c>
      <c r="C69">
        <v>4369500.38775008</v>
      </c>
    </row>
    <row r="70" spans="1:3">
      <c r="A70">
        <v>68</v>
      </c>
      <c r="B70">
        <v>1775989.04783972</v>
      </c>
      <c r="C70">
        <v>4369500.38775008</v>
      </c>
    </row>
    <row r="71" spans="1:3">
      <c r="A71">
        <v>69</v>
      </c>
      <c r="B71">
        <v>1763338.49478772</v>
      </c>
      <c r="C71">
        <v>4369500.38775008</v>
      </c>
    </row>
    <row r="72" spans="1:3">
      <c r="A72">
        <v>70</v>
      </c>
      <c r="B72">
        <v>1751661.27663854</v>
      </c>
      <c r="C72">
        <v>4369500.38775008</v>
      </c>
    </row>
    <row r="73" spans="1:3">
      <c r="A73">
        <v>71</v>
      </c>
      <c r="B73">
        <v>1742602.31108628</v>
      </c>
      <c r="C73">
        <v>4369500.38775008</v>
      </c>
    </row>
    <row r="74" spans="1:3">
      <c r="A74">
        <v>72</v>
      </c>
      <c r="B74">
        <v>1732245.9256087</v>
      </c>
      <c r="C74">
        <v>4369500.38775008</v>
      </c>
    </row>
    <row r="75" spans="1:3">
      <c r="A75">
        <v>73</v>
      </c>
      <c r="B75">
        <v>1720281.35142818</v>
      </c>
      <c r="C75">
        <v>4369500.38775008</v>
      </c>
    </row>
    <row r="76" spans="1:3">
      <c r="A76">
        <v>74</v>
      </c>
      <c r="B76">
        <v>1711459.17135778</v>
      </c>
      <c r="C76">
        <v>4369500.38775008</v>
      </c>
    </row>
    <row r="77" spans="1:3">
      <c r="A77">
        <v>75</v>
      </c>
      <c r="B77">
        <v>1701749.32639287</v>
      </c>
      <c r="C77">
        <v>4369500.38775008</v>
      </c>
    </row>
    <row r="78" spans="1:3">
      <c r="A78">
        <v>76</v>
      </c>
      <c r="B78">
        <v>1691815.78009231</v>
      </c>
      <c r="C78">
        <v>4369500.38775008</v>
      </c>
    </row>
    <row r="79" spans="1:3">
      <c r="A79">
        <v>77</v>
      </c>
      <c r="B79">
        <v>1682398.31445852</v>
      </c>
      <c r="C79">
        <v>4369500.38775008</v>
      </c>
    </row>
    <row r="80" spans="1:3">
      <c r="A80">
        <v>78</v>
      </c>
      <c r="B80">
        <v>1672091.93220619</v>
      </c>
      <c r="C80">
        <v>4369500.38775008</v>
      </c>
    </row>
    <row r="81" spans="1:3">
      <c r="A81">
        <v>79</v>
      </c>
      <c r="B81">
        <v>1665146.60985095</v>
      </c>
      <c r="C81">
        <v>4369500.38775008</v>
      </c>
    </row>
    <row r="82" spans="1:3">
      <c r="A82">
        <v>80</v>
      </c>
      <c r="B82">
        <v>1658523.76781699</v>
      </c>
      <c r="C82">
        <v>4369500.38775008</v>
      </c>
    </row>
    <row r="83" spans="1:3">
      <c r="A83">
        <v>81</v>
      </c>
      <c r="B83">
        <v>1649021.46469372</v>
      </c>
      <c r="C83">
        <v>4369500.38775008</v>
      </c>
    </row>
    <row r="84" spans="1:3">
      <c r="A84">
        <v>82</v>
      </c>
      <c r="B84">
        <v>1642276.2595471</v>
      </c>
      <c r="C84">
        <v>4369500.38775008</v>
      </c>
    </row>
    <row r="85" spans="1:3">
      <c r="A85">
        <v>83</v>
      </c>
      <c r="B85">
        <v>1635215.94383112</v>
      </c>
      <c r="C85">
        <v>4369500.38775008</v>
      </c>
    </row>
    <row r="86" spans="1:3">
      <c r="A86">
        <v>84</v>
      </c>
      <c r="B86">
        <v>1626743.95987359</v>
      </c>
      <c r="C86">
        <v>4369500.38775008</v>
      </c>
    </row>
    <row r="87" spans="1:3">
      <c r="A87">
        <v>85</v>
      </c>
      <c r="B87">
        <v>1619033.02386142</v>
      </c>
      <c r="C87">
        <v>4369500.38775008</v>
      </c>
    </row>
    <row r="88" spans="1:3">
      <c r="A88">
        <v>86</v>
      </c>
      <c r="B88">
        <v>1612012.56759066</v>
      </c>
      <c r="C88">
        <v>4369500.38775008</v>
      </c>
    </row>
    <row r="89" spans="1:3">
      <c r="A89">
        <v>87</v>
      </c>
      <c r="B89">
        <v>1606274.53099691</v>
      </c>
      <c r="C89">
        <v>4369500.38775008</v>
      </c>
    </row>
    <row r="90" spans="1:3">
      <c r="A90">
        <v>88</v>
      </c>
      <c r="B90">
        <v>1599926.2966527</v>
      </c>
      <c r="C90">
        <v>4369500.38775008</v>
      </c>
    </row>
    <row r="91" spans="1:3">
      <c r="A91">
        <v>89</v>
      </c>
      <c r="B91">
        <v>1592475.93742132</v>
      </c>
      <c r="C91">
        <v>4369500.38775008</v>
      </c>
    </row>
    <row r="92" spans="1:3">
      <c r="A92">
        <v>90</v>
      </c>
      <c r="B92">
        <v>1586911.66274012</v>
      </c>
      <c r="C92">
        <v>4369500.38775008</v>
      </c>
    </row>
    <row r="93" spans="1:3">
      <c r="A93">
        <v>91</v>
      </c>
      <c r="B93">
        <v>1580855.30354148</v>
      </c>
      <c r="C93">
        <v>4369500.38775008</v>
      </c>
    </row>
    <row r="94" spans="1:3">
      <c r="A94">
        <v>92</v>
      </c>
      <c r="B94">
        <v>1575097.06205937</v>
      </c>
      <c r="C94">
        <v>4369500.38775008</v>
      </c>
    </row>
    <row r="95" spans="1:3">
      <c r="A95">
        <v>93</v>
      </c>
      <c r="B95">
        <v>1569486.33109187</v>
      </c>
      <c r="C95">
        <v>4369500.38775008</v>
      </c>
    </row>
    <row r="96" spans="1:3">
      <c r="A96">
        <v>94</v>
      </c>
      <c r="B96">
        <v>1562579.68939737</v>
      </c>
      <c r="C96">
        <v>4369500.38775008</v>
      </c>
    </row>
    <row r="97" spans="1:3">
      <c r="A97">
        <v>95</v>
      </c>
      <c r="B97">
        <v>1558248.4414175</v>
      </c>
      <c r="C97">
        <v>4369500.38775008</v>
      </c>
    </row>
    <row r="98" spans="1:3">
      <c r="A98">
        <v>96</v>
      </c>
      <c r="B98">
        <v>1554527.83537955</v>
      </c>
      <c r="C98">
        <v>4369500.38775008</v>
      </c>
    </row>
    <row r="99" spans="1:3">
      <c r="A99">
        <v>97</v>
      </c>
      <c r="B99">
        <v>1548444.63438785</v>
      </c>
      <c r="C99">
        <v>4369500.38775008</v>
      </c>
    </row>
    <row r="100" spans="1:3">
      <c r="A100">
        <v>98</v>
      </c>
      <c r="B100">
        <v>1544267.6098275</v>
      </c>
      <c r="C100">
        <v>4369500.38775008</v>
      </c>
    </row>
    <row r="101" spans="1:3">
      <c r="A101">
        <v>99</v>
      </c>
      <c r="B101">
        <v>1540236.06492498</v>
      </c>
      <c r="C101">
        <v>4369500.38775008</v>
      </c>
    </row>
    <row r="102" spans="1:3">
      <c r="A102">
        <v>100</v>
      </c>
      <c r="B102">
        <v>1534546.45131935</v>
      </c>
      <c r="C102">
        <v>4369500.38775008</v>
      </c>
    </row>
    <row r="103" spans="1:3">
      <c r="A103">
        <v>101</v>
      </c>
      <c r="B103">
        <v>1529449.16485389</v>
      </c>
      <c r="C103">
        <v>4369500.38775008</v>
      </c>
    </row>
    <row r="104" spans="1:3">
      <c r="A104">
        <v>102</v>
      </c>
      <c r="B104">
        <v>1525476.25213237</v>
      </c>
      <c r="C104">
        <v>4369500.38775008</v>
      </c>
    </row>
    <row r="105" spans="1:3">
      <c r="A105">
        <v>103</v>
      </c>
      <c r="B105">
        <v>1522033.46847689</v>
      </c>
      <c r="C105">
        <v>4369500.38775008</v>
      </c>
    </row>
    <row r="106" spans="1:3">
      <c r="A106">
        <v>104</v>
      </c>
      <c r="B106">
        <v>1518206.81883425</v>
      </c>
      <c r="C106">
        <v>4369500.38775008</v>
      </c>
    </row>
    <row r="107" spans="1:3">
      <c r="A107">
        <v>105</v>
      </c>
      <c r="B107">
        <v>1513435.12440799</v>
      </c>
      <c r="C107">
        <v>4369500.38775008</v>
      </c>
    </row>
    <row r="108" spans="1:3">
      <c r="A108">
        <v>106</v>
      </c>
      <c r="B108">
        <v>1509819.1025199</v>
      </c>
      <c r="C108">
        <v>4369500.38775008</v>
      </c>
    </row>
    <row r="109" spans="1:3">
      <c r="A109">
        <v>107</v>
      </c>
      <c r="B109">
        <v>1505716.09035606</v>
      </c>
      <c r="C109">
        <v>4369500.38775008</v>
      </c>
    </row>
    <row r="110" spans="1:3">
      <c r="A110">
        <v>108</v>
      </c>
      <c r="B110">
        <v>1503032.3604881</v>
      </c>
      <c r="C110">
        <v>4369500.38775008</v>
      </c>
    </row>
    <row r="111" spans="1:3">
      <c r="A111">
        <v>109</v>
      </c>
      <c r="B111">
        <v>1500561.63658547</v>
      </c>
      <c r="C111">
        <v>4369500.38775008</v>
      </c>
    </row>
    <row r="112" spans="1:3">
      <c r="A112">
        <v>110</v>
      </c>
      <c r="B112">
        <v>1495648.33655877</v>
      </c>
      <c r="C112">
        <v>4369500.38775008</v>
      </c>
    </row>
    <row r="113" spans="1:3">
      <c r="A113">
        <v>111</v>
      </c>
      <c r="B113">
        <v>1493310.54911757</v>
      </c>
      <c r="C113">
        <v>4369500.38775008</v>
      </c>
    </row>
    <row r="114" spans="1:3">
      <c r="A114">
        <v>112</v>
      </c>
      <c r="B114">
        <v>1492172.48000561</v>
      </c>
      <c r="C114">
        <v>4369500.38775008</v>
      </c>
    </row>
    <row r="115" spans="1:3">
      <c r="A115">
        <v>113</v>
      </c>
      <c r="B115">
        <v>1491801.137785</v>
      </c>
      <c r="C115">
        <v>4369500.38775008</v>
      </c>
    </row>
    <row r="116" spans="1:3">
      <c r="A116">
        <v>114</v>
      </c>
      <c r="B116">
        <v>1488873.17640916</v>
      </c>
      <c r="C116">
        <v>4369500.38775008</v>
      </c>
    </row>
    <row r="117" spans="1:3">
      <c r="A117">
        <v>115</v>
      </c>
      <c r="B117">
        <v>1488467.70312089</v>
      </c>
      <c r="C117">
        <v>4369500.38775008</v>
      </c>
    </row>
    <row r="118" spans="1:3">
      <c r="A118">
        <v>116</v>
      </c>
      <c r="B118">
        <v>1484918.13291005</v>
      </c>
      <c r="C118">
        <v>4369500.38775008</v>
      </c>
    </row>
    <row r="119" spans="1:3">
      <c r="A119">
        <v>117</v>
      </c>
      <c r="B119">
        <v>1481337.33346588</v>
      </c>
      <c r="C119">
        <v>4369500.38775008</v>
      </c>
    </row>
    <row r="120" spans="1:3">
      <c r="A120">
        <v>118</v>
      </c>
      <c r="B120">
        <v>1485223.95164389</v>
      </c>
      <c r="C120">
        <v>4369500.38775008</v>
      </c>
    </row>
    <row r="121" spans="1:3">
      <c r="A121">
        <v>119</v>
      </c>
      <c r="B121">
        <v>1485460.07193319</v>
      </c>
      <c r="C121">
        <v>4369500.38775008</v>
      </c>
    </row>
    <row r="122" spans="1:3">
      <c r="A122">
        <v>120</v>
      </c>
      <c r="B122">
        <v>1484567.22314989</v>
      </c>
      <c r="C122">
        <v>4369500.38775008</v>
      </c>
    </row>
    <row r="123" spans="1:3">
      <c r="A123">
        <v>121</v>
      </c>
      <c r="B123">
        <v>1485968.54053559</v>
      </c>
      <c r="C123">
        <v>4369500.38775008</v>
      </c>
    </row>
    <row r="124" spans="1:3">
      <c r="A124">
        <v>122</v>
      </c>
      <c r="B124">
        <v>1485531.82729637</v>
      </c>
      <c r="C124">
        <v>4369500.38775008</v>
      </c>
    </row>
    <row r="125" spans="1:3">
      <c r="A125">
        <v>123</v>
      </c>
      <c r="B125">
        <v>1483560.6258043</v>
      </c>
      <c r="C125">
        <v>4369500.38775008</v>
      </c>
    </row>
    <row r="126" spans="1:3">
      <c r="A126">
        <v>124</v>
      </c>
      <c r="B126">
        <v>1486992.91671474</v>
      </c>
      <c r="C126">
        <v>4369500.38775008</v>
      </c>
    </row>
    <row r="127" spans="1:3">
      <c r="A127">
        <v>125</v>
      </c>
      <c r="B127">
        <v>1486339.44052647</v>
      </c>
      <c r="C127">
        <v>4369500.38775008</v>
      </c>
    </row>
    <row r="128" spans="1:3">
      <c r="A128">
        <v>126</v>
      </c>
      <c r="B128">
        <v>1484726.03012389</v>
      </c>
      <c r="C128">
        <v>4369500.38775008</v>
      </c>
    </row>
    <row r="129" spans="1:3">
      <c r="A129">
        <v>127</v>
      </c>
      <c r="B129">
        <v>1484213.08892683</v>
      </c>
      <c r="C129">
        <v>4369500.38775008</v>
      </c>
    </row>
    <row r="130" spans="1:3">
      <c r="A130">
        <v>128</v>
      </c>
      <c r="B130">
        <v>1484059.52382802</v>
      </c>
      <c r="C130">
        <v>4369500.38775008</v>
      </c>
    </row>
    <row r="131" spans="1:3">
      <c r="A131">
        <v>129</v>
      </c>
      <c r="B131">
        <v>1483334.99569847</v>
      </c>
      <c r="C131">
        <v>4369500.38775008</v>
      </c>
    </row>
    <row r="132" spans="1:3">
      <c r="A132">
        <v>130</v>
      </c>
      <c r="B132">
        <v>1482728.61281282</v>
      </c>
      <c r="C132">
        <v>4369500.38775008</v>
      </c>
    </row>
    <row r="133" spans="1:3">
      <c r="A133">
        <v>131</v>
      </c>
      <c r="B133">
        <v>1483599.66980373</v>
      </c>
      <c r="C133">
        <v>4369500.38775008</v>
      </c>
    </row>
    <row r="134" spans="1:3">
      <c r="A134">
        <v>132</v>
      </c>
      <c r="B134">
        <v>1483605.83843456</v>
      </c>
      <c r="C134">
        <v>4369500.38775008</v>
      </c>
    </row>
    <row r="135" spans="1:3">
      <c r="A135">
        <v>133</v>
      </c>
      <c r="B135">
        <v>1483175.56934308</v>
      </c>
      <c r="C135">
        <v>4369500.38775008</v>
      </c>
    </row>
    <row r="136" spans="1:3">
      <c r="A136">
        <v>134</v>
      </c>
      <c r="B136">
        <v>1483199.52375908</v>
      </c>
      <c r="C136">
        <v>4369500.38775008</v>
      </c>
    </row>
    <row r="137" spans="1:3">
      <c r="A137">
        <v>135</v>
      </c>
      <c r="B137">
        <v>1483481.77767811</v>
      </c>
      <c r="C137">
        <v>4369500.38775008</v>
      </c>
    </row>
    <row r="138" spans="1:3">
      <c r="A138">
        <v>136</v>
      </c>
      <c r="B138">
        <v>1483458.04477183</v>
      </c>
      <c r="C138">
        <v>4369500.38775008</v>
      </c>
    </row>
    <row r="139" spans="1:3">
      <c r="A139">
        <v>137</v>
      </c>
      <c r="B139">
        <v>1483883.50572656</v>
      </c>
      <c r="C139">
        <v>4369500.38775008</v>
      </c>
    </row>
    <row r="140" spans="1:3">
      <c r="A140">
        <v>138</v>
      </c>
      <c r="B140">
        <v>1483573.54059874</v>
      </c>
      <c r="C140">
        <v>4369500.38775008</v>
      </c>
    </row>
    <row r="141" spans="1:3">
      <c r="A141">
        <v>139</v>
      </c>
      <c r="B141">
        <v>1483756.09678444</v>
      </c>
      <c r="C141">
        <v>4369500.38775008</v>
      </c>
    </row>
    <row r="142" spans="1:3">
      <c r="A142">
        <v>140</v>
      </c>
      <c r="B142">
        <v>1482646.95629193</v>
      </c>
      <c r="C142">
        <v>4369500.38775008</v>
      </c>
    </row>
    <row r="143" spans="1:3">
      <c r="A143">
        <v>141</v>
      </c>
      <c r="B143">
        <v>1483589.35225606</v>
      </c>
      <c r="C143">
        <v>4369500.38775008</v>
      </c>
    </row>
    <row r="144" spans="1:3">
      <c r="A144">
        <v>142</v>
      </c>
      <c r="B144">
        <v>1483582.18997396</v>
      </c>
      <c r="C144">
        <v>4369500.38775008</v>
      </c>
    </row>
    <row r="145" spans="1:3">
      <c r="A145">
        <v>143</v>
      </c>
      <c r="B145">
        <v>1483105.3372187</v>
      </c>
      <c r="C145">
        <v>4369500.38775008</v>
      </c>
    </row>
    <row r="146" spans="1:3">
      <c r="A146">
        <v>144</v>
      </c>
      <c r="B146">
        <v>1483205.79487445</v>
      </c>
      <c r="C146">
        <v>4369500.38775008</v>
      </c>
    </row>
    <row r="147" spans="1:3">
      <c r="A147">
        <v>145</v>
      </c>
      <c r="B147">
        <v>1483209.26029451</v>
      </c>
      <c r="C147">
        <v>4369500.38775008</v>
      </c>
    </row>
    <row r="148" spans="1:3">
      <c r="A148">
        <v>146</v>
      </c>
      <c r="B148">
        <v>1483179.32777922</v>
      </c>
      <c r="C148">
        <v>4369500.38775008</v>
      </c>
    </row>
    <row r="149" spans="1:3">
      <c r="A149">
        <v>147</v>
      </c>
      <c r="B149">
        <v>1483159.68793356</v>
      </c>
      <c r="C149">
        <v>4369500.38775008</v>
      </c>
    </row>
    <row r="150" spans="1:3">
      <c r="A150">
        <v>148</v>
      </c>
      <c r="B150">
        <v>1483128.94774883</v>
      </c>
      <c r="C150">
        <v>4369500.38775008</v>
      </c>
    </row>
    <row r="151" spans="1:3">
      <c r="A151">
        <v>149</v>
      </c>
      <c r="B151">
        <v>1483133.26971943</v>
      </c>
      <c r="C151">
        <v>4369500.38775008</v>
      </c>
    </row>
    <row r="152" spans="1:3">
      <c r="A152">
        <v>150</v>
      </c>
      <c r="B152">
        <v>1483194.04620929</v>
      </c>
      <c r="C152">
        <v>4369500.38775008</v>
      </c>
    </row>
    <row r="153" spans="1:3">
      <c r="A153">
        <v>151</v>
      </c>
      <c r="B153">
        <v>1483283.69208067</v>
      </c>
      <c r="C153">
        <v>4369500.38775008</v>
      </c>
    </row>
    <row r="154" spans="1:3">
      <c r="A154">
        <v>152</v>
      </c>
      <c r="B154">
        <v>1483096.4198942</v>
      </c>
      <c r="C154">
        <v>4369500.38775008</v>
      </c>
    </row>
    <row r="155" spans="1:3">
      <c r="A155">
        <v>153</v>
      </c>
      <c r="B155">
        <v>1482972.38285357</v>
      </c>
      <c r="C155">
        <v>4369500.38775008</v>
      </c>
    </row>
    <row r="156" spans="1:3">
      <c r="A156">
        <v>154</v>
      </c>
      <c r="B156">
        <v>1483157.97793328</v>
      </c>
      <c r="C156">
        <v>4369500.38775008</v>
      </c>
    </row>
    <row r="157" spans="1:3">
      <c r="A157">
        <v>155</v>
      </c>
      <c r="B157">
        <v>1483141.8754348</v>
      </c>
      <c r="C157">
        <v>4369500.38775008</v>
      </c>
    </row>
    <row r="158" spans="1:3">
      <c r="A158">
        <v>156</v>
      </c>
      <c r="B158">
        <v>1483121.50719301</v>
      </c>
      <c r="C158">
        <v>4369500.38775008</v>
      </c>
    </row>
    <row r="159" spans="1:3">
      <c r="A159">
        <v>157</v>
      </c>
      <c r="B159">
        <v>1483148.88819231</v>
      </c>
      <c r="C159">
        <v>4369500.38775008</v>
      </c>
    </row>
    <row r="160" spans="1:3">
      <c r="A160">
        <v>158</v>
      </c>
      <c r="B160">
        <v>1483339.32204698</v>
      </c>
      <c r="C160">
        <v>4369500.38775008</v>
      </c>
    </row>
    <row r="161" spans="1:3">
      <c r="A161">
        <v>159</v>
      </c>
      <c r="B161">
        <v>1483269.66747193</v>
      </c>
      <c r="C161">
        <v>4369500.38775008</v>
      </c>
    </row>
    <row r="162" spans="1:3">
      <c r="A162">
        <v>160</v>
      </c>
      <c r="B162">
        <v>1483187.00462729</v>
      </c>
      <c r="C162">
        <v>4369500.38775008</v>
      </c>
    </row>
    <row r="163" spans="1:3">
      <c r="A163">
        <v>161</v>
      </c>
      <c r="B163">
        <v>1483136.44423505</v>
      </c>
      <c r="C163">
        <v>4369500.38775008</v>
      </c>
    </row>
    <row r="164" spans="1:3">
      <c r="A164">
        <v>162</v>
      </c>
      <c r="B164">
        <v>1483173.45300243</v>
      </c>
      <c r="C164">
        <v>4369500.38775008</v>
      </c>
    </row>
    <row r="165" spans="1:3">
      <c r="A165">
        <v>163</v>
      </c>
      <c r="B165">
        <v>1483156.54337691</v>
      </c>
      <c r="C165">
        <v>4369500.38775008</v>
      </c>
    </row>
    <row r="166" spans="1:3">
      <c r="A166">
        <v>164</v>
      </c>
      <c r="B166">
        <v>1483179.57758789</v>
      </c>
      <c r="C166">
        <v>4369500.38775008</v>
      </c>
    </row>
    <row r="167" spans="1:3">
      <c r="A167">
        <v>165</v>
      </c>
      <c r="B167">
        <v>1483179.47258237</v>
      </c>
      <c r="C167">
        <v>4369500.38775008</v>
      </c>
    </row>
    <row r="168" spans="1:3">
      <c r="A168">
        <v>166</v>
      </c>
      <c r="B168">
        <v>1483182.39657593</v>
      </c>
      <c r="C168">
        <v>4369500.38775008</v>
      </c>
    </row>
    <row r="169" spans="1:3">
      <c r="A169">
        <v>167</v>
      </c>
      <c r="B169">
        <v>1483237.32614699</v>
      </c>
      <c r="C169">
        <v>4369500.38775008</v>
      </c>
    </row>
    <row r="170" spans="1:3">
      <c r="A170">
        <v>168</v>
      </c>
      <c r="B170">
        <v>1483210.7199968</v>
      </c>
      <c r="C170">
        <v>4369500.38775008</v>
      </c>
    </row>
    <row r="171" spans="1:3">
      <c r="A171">
        <v>169</v>
      </c>
      <c r="B171">
        <v>1483201.76451995</v>
      </c>
      <c r="C171">
        <v>4369500.38775008</v>
      </c>
    </row>
    <row r="172" spans="1:3">
      <c r="A172">
        <v>170</v>
      </c>
      <c r="B172">
        <v>1483194.0376969</v>
      </c>
      <c r="C172">
        <v>4369500.38775008</v>
      </c>
    </row>
    <row r="173" spans="1:3">
      <c r="A173">
        <v>171</v>
      </c>
      <c r="B173">
        <v>1483240.84844614</v>
      </c>
      <c r="C173">
        <v>4369500.38775008</v>
      </c>
    </row>
    <row r="174" spans="1:3">
      <c r="A174">
        <v>172</v>
      </c>
      <c r="B174">
        <v>1483216.82518251</v>
      </c>
      <c r="C174">
        <v>4369500.38775008</v>
      </c>
    </row>
    <row r="175" spans="1:3">
      <c r="A175">
        <v>173</v>
      </c>
      <c r="B175">
        <v>1483225.64110019</v>
      </c>
      <c r="C175">
        <v>4369500.38775008</v>
      </c>
    </row>
    <row r="176" spans="1:3">
      <c r="A176">
        <v>174</v>
      </c>
      <c r="B176">
        <v>1483206.45224934</v>
      </c>
      <c r="C176">
        <v>4369500.38775008</v>
      </c>
    </row>
    <row r="177" spans="1:3">
      <c r="A177">
        <v>175</v>
      </c>
      <c r="B177">
        <v>1483185.6791429</v>
      </c>
      <c r="C177">
        <v>4369500.38775008</v>
      </c>
    </row>
    <row r="178" spans="1:3">
      <c r="A178">
        <v>176</v>
      </c>
      <c r="B178">
        <v>1483194.46947434</v>
      </c>
      <c r="C178">
        <v>4369500.38775008</v>
      </c>
    </row>
    <row r="179" spans="1:3">
      <c r="A179">
        <v>177</v>
      </c>
      <c r="B179">
        <v>1483195.2451504</v>
      </c>
      <c r="C179">
        <v>4369500.38775008</v>
      </c>
    </row>
    <row r="180" spans="1:3">
      <c r="A180">
        <v>178</v>
      </c>
      <c r="B180">
        <v>1483195.81287186</v>
      </c>
      <c r="C180">
        <v>4369500.38775008</v>
      </c>
    </row>
    <row r="181" spans="1:3">
      <c r="A181">
        <v>179</v>
      </c>
      <c r="B181">
        <v>1483192.03438583</v>
      </c>
      <c r="C181">
        <v>4369500.38775008</v>
      </c>
    </row>
    <row r="182" spans="1:3">
      <c r="A182">
        <v>180</v>
      </c>
      <c r="B182">
        <v>1483199.71920434</v>
      </c>
      <c r="C182">
        <v>4369500.38775008</v>
      </c>
    </row>
    <row r="183" spans="1:3">
      <c r="A183">
        <v>181</v>
      </c>
      <c r="B183">
        <v>1483195.94643501</v>
      </c>
      <c r="C183">
        <v>4369500.38775008</v>
      </c>
    </row>
    <row r="184" spans="1:3">
      <c r="A184">
        <v>182</v>
      </c>
      <c r="B184">
        <v>1483203.09009597</v>
      </c>
      <c r="C184">
        <v>4369500.38775008</v>
      </c>
    </row>
    <row r="185" spans="1:3">
      <c r="A185">
        <v>183</v>
      </c>
      <c r="B185">
        <v>1483209.43761398</v>
      </c>
      <c r="C185">
        <v>4369500.38775008</v>
      </c>
    </row>
    <row r="186" spans="1:3">
      <c r="A186">
        <v>184</v>
      </c>
      <c r="B186">
        <v>1483217.06902321</v>
      </c>
      <c r="C186">
        <v>4369500.38775008</v>
      </c>
    </row>
    <row r="187" spans="1:3">
      <c r="A187">
        <v>185</v>
      </c>
      <c r="B187">
        <v>1483214.86155116</v>
      </c>
      <c r="C187">
        <v>4369500.38775008</v>
      </c>
    </row>
    <row r="188" spans="1:3">
      <c r="A188">
        <v>186</v>
      </c>
      <c r="B188">
        <v>1483212.41665252</v>
      </c>
      <c r="C188">
        <v>4369500.38775008</v>
      </c>
    </row>
    <row r="189" spans="1:3">
      <c r="A189">
        <v>187</v>
      </c>
      <c r="B189">
        <v>1483218.7501031</v>
      </c>
      <c r="C189">
        <v>4369500.38775008</v>
      </c>
    </row>
    <row r="190" spans="1:3">
      <c r="A190">
        <v>188</v>
      </c>
      <c r="B190">
        <v>1483216.89452442</v>
      </c>
      <c r="C190">
        <v>4369500.38775008</v>
      </c>
    </row>
    <row r="191" spans="1:3">
      <c r="A191">
        <v>189</v>
      </c>
      <c r="B191">
        <v>1483221.87868135</v>
      </c>
      <c r="C191">
        <v>4369500.38775008</v>
      </c>
    </row>
    <row r="192" spans="1:3">
      <c r="A192">
        <v>190</v>
      </c>
      <c r="B192">
        <v>1483214.73729908</v>
      </c>
      <c r="C192">
        <v>4369500.38775008</v>
      </c>
    </row>
    <row r="193" spans="1:3">
      <c r="A193">
        <v>191</v>
      </c>
      <c r="B193">
        <v>1483227.01125684</v>
      </c>
      <c r="C193">
        <v>4369500.38775008</v>
      </c>
    </row>
    <row r="194" spans="1:3">
      <c r="A194">
        <v>192</v>
      </c>
      <c r="B194">
        <v>1483220.15684573</v>
      </c>
      <c r="C194">
        <v>4369500.38775008</v>
      </c>
    </row>
    <row r="195" spans="1:3">
      <c r="A195">
        <v>193</v>
      </c>
      <c r="B195">
        <v>1483214.66124039</v>
      </c>
      <c r="C195">
        <v>4369500.38775008</v>
      </c>
    </row>
    <row r="196" spans="1:3">
      <c r="A196">
        <v>194</v>
      </c>
      <c r="B196">
        <v>1483214.47724554</v>
      </c>
      <c r="C196">
        <v>4369500.38775008</v>
      </c>
    </row>
    <row r="197" spans="1:3">
      <c r="A197">
        <v>195</v>
      </c>
      <c r="B197">
        <v>1483208.79914535</v>
      </c>
      <c r="C197">
        <v>4369500.38775008</v>
      </c>
    </row>
    <row r="198" spans="1:3">
      <c r="A198">
        <v>196</v>
      </c>
      <c r="B198">
        <v>1483214.59043923</v>
      </c>
      <c r="C198">
        <v>4369500.38775008</v>
      </c>
    </row>
    <row r="199" spans="1:3">
      <c r="A199">
        <v>197</v>
      </c>
      <c r="B199">
        <v>1483209.56626477</v>
      </c>
      <c r="C199">
        <v>4369500.38775008</v>
      </c>
    </row>
    <row r="200" spans="1:3">
      <c r="A200">
        <v>198</v>
      </c>
      <c r="B200">
        <v>1483211.25387223</v>
      </c>
      <c r="C200">
        <v>4369500.38775008</v>
      </c>
    </row>
    <row r="201" spans="1:3">
      <c r="A201">
        <v>199</v>
      </c>
      <c r="B201">
        <v>1483204.61247735</v>
      </c>
      <c r="C201">
        <v>4369500.38775008</v>
      </c>
    </row>
    <row r="202" spans="1:3">
      <c r="A202">
        <v>200</v>
      </c>
      <c r="B202">
        <v>1483211.42725329</v>
      </c>
      <c r="C202">
        <v>4369500.38775008</v>
      </c>
    </row>
    <row r="203" spans="1:3">
      <c r="A203">
        <v>201</v>
      </c>
      <c r="B203">
        <v>1483210.9365679</v>
      </c>
      <c r="C203">
        <v>4369500.38775008</v>
      </c>
    </row>
    <row r="204" spans="1:3">
      <c r="A204">
        <v>202</v>
      </c>
      <c r="B204">
        <v>1483210.36252512</v>
      </c>
      <c r="C204">
        <v>4369500.38775008</v>
      </c>
    </row>
    <row r="205" spans="1:3">
      <c r="A205">
        <v>203</v>
      </c>
      <c r="B205">
        <v>1483213.03858942</v>
      </c>
      <c r="C205">
        <v>4369500.38775008</v>
      </c>
    </row>
    <row r="206" spans="1:3">
      <c r="A206">
        <v>204</v>
      </c>
      <c r="B206">
        <v>1483212.50662244</v>
      </c>
      <c r="C206">
        <v>4369500.38775008</v>
      </c>
    </row>
    <row r="207" spans="1:3">
      <c r="A207">
        <v>205</v>
      </c>
      <c r="B207">
        <v>1483213.95243729</v>
      </c>
      <c r="C207">
        <v>4369500.38775008</v>
      </c>
    </row>
    <row r="208" spans="1:3">
      <c r="A208">
        <v>206</v>
      </c>
      <c r="B208">
        <v>1483213.32981423</v>
      </c>
      <c r="C208">
        <v>4369500.38775008</v>
      </c>
    </row>
    <row r="209" spans="1:3">
      <c r="A209">
        <v>207</v>
      </c>
      <c r="B209">
        <v>1483214.34507491</v>
      </c>
      <c r="C209">
        <v>4369500.38775008</v>
      </c>
    </row>
    <row r="210" spans="1:3">
      <c r="A210">
        <v>208</v>
      </c>
      <c r="B210">
        <v>1483214.38753555</v>
      </c>
      <c r="C210">
        <v>4369500.38775008</v>
      </c>
    </row>
    <row r="211" spans="1:3">
      <c r="A211">
        <v>209</v>
      </c>
      <c r="B211">
        <v>1483212.26869</v>
      </c>
      <c r="C211">
        <v>4369500.38775008</v>
      </c>
    </row>
    <row r="212" spans="1:3">
      <c r="A212">
        <v>210</v>
      </c>
      <c r="B212">
        <v>1483214.25493204</v>
      </c>
      <c r="C212">
        <v>4369500.38775008</v>
      </c>
    </row>
    <row r="213" spans="1:3">
      <c r="A213">
        <v>211</v>
      </c>
      <c r="B213">
        <v>1483211.9645162</v>
      </c>
      <c r="C213">
        <v>4369500.38775008</v>
      </c>
    </row>
    <row r="214" spans="1:3">
      <c r="A214">
        <v>212</v>
      </c>
      <c r="B214">
        <v>1483211.65919046</v>
      </c>
      <c r="C214">
        <v>4369500.38775008</v>
      </c>
    </row>
    <row r="215" spans="1:3">
      <c r="A215">
        <v>213</v>
      </c>
      <c r="B215">
        <v>1483210.80089102</v>
      </c>
      <c r="C215">
        <v>4369500.38775008</v>
      </c>
    </row>
    <row r="216" spans="1:3">
      <c r="A216">
        <v>214</v>
      </c>
      <c r="B216">
        <v>1483212.30986595</v>
      </c>
      <c r="C216">
        <v>4369500.38775008</v>
      </c>
    </row>
    <row r="217" spans="1:3">
      <c r="A217">
        <v>215</v>
      </c>
      <c r="B217">
        <v>1483212.77668951</v>
      </c>
      <c r="C217">
        <v>4369500.38775008</v>
      </c>
    </row>
    <row r="218" spans="1:3">
      <c r="A218">
        <v>216</v>
      </c>
      <c r="B218">
        <v>1483213.14440496</v>
      </c>
      <c r="C218">
        <v>4369500.38775008</v>
      </c>
    </row>
    <row r="219" spans="1:3">
      <c r="A219">
        <v>217</v>
      </c>
      <c r="B219">
        <v>1483213.4059961</v>
      </c>
      <c r="C219">
        <v>4369500.38775008</v>
      </c>
    </row>
    <row r="220" spans="1:3">
      <c r="A220">
        <v>218</v>
      </c>
      <c r="B220">
        <v>1483213.58174549</v>
      </c>
      <c r="C220">
        <v>4369500.38775008</v>
      </c>
    </row>
    <row r="221" spans="1:3">
      <c r="A221">
        <v>219</v>
      </c>
      <c r="B221">
        <v>1483213.84459628</v>
      </c>
      <c r="C221">
        <v>4369500.38775008</v>
      </c>
    </row>
    <row r="222" spans="1:3">
      <c r="A222">
        <v>220</v>
      </c>
      <c r="B222">
        <v>1483213.47077238</v>
      </c>
      <c r="C222">
        <v>4369500.38775008</v>
      </c>
    </row>
    <row r="223" spans="1:3">
      <c r="A223">
        <v>221</v>
      </c>
      <c r="B223">
        <v>1483213.50403127</v>
      </c>
      <c r="C223">
        <v>4369500.38775008</v>
      </c>
    </row>
    <row r="224" spans="1:3">
      <c r="A224">
        <v>222</v>
      </c>
      <c r="B224">
        <v>1483213.75479301</v>
      </c>
      <c r="C224">
        <v>4369500.38775008</v>
      </c>
    </row>
    <row r="225" spans="1:3">
      <c r="A225">
        <v>223</v>
      </c>
      <c r="B225">
        <v>1483212.90762415</v>
      </c>
      <c r="C225">
        <v>4369500.38775008</v>
      </c>
    </row>
    <row r="226" spans="1:3">
      <c r="A226">
        <v>224</v>
      </c>
      <c r="B226">
        <v>1483212.83065392</v>
      </c>
      <c r="C226">
        <v>4369500.38775008</v>
      </c>
    </row>
    <row r="227" spans="1:3">
      <c r="A227">
        <v>225</v>
      </c>
      <c r="B227">
        <v>1483212.6880325</v>
      </c>
      <c r="C227">
        <v>4369500.38775008</v>
      </c>
    </row>
    <row r="228" spans="1:3">
      <c r="A228">
        <v>226</v>
      </c>
      <c r="B228">
        <v>1483213.21403506</v>
      </c>
      <c r="C228">
        <v>4369500.38775008</v>
      </c>
    </row>
    <row r="229" spans="1:3">
      <c r="A229">
        <v>227</v>
      </c>
      <c r="B229">
        <v>1483212.98174097</v>
      </c>
      <c r="C229">
        <v>4369500.38775008</v>
      </c>
    </row>
    <row r="230" spans="1:3">
      <c r="A230">
        <v>228</v>
      </c>
      <c r="B230">
        <v>1483212.59336587</v>
      </c>
      <c r="C230">
        <v>4369500.38775008</v>
      </c>
    </row>
    <row r="231" spans="1:3">
      <c r="A231">
        <v>229</v>
      </c>
      <c r="B231">
        <v>1483212.92376196</v>
      </c>
      <c r="C231">
        <v>4369500.38775008</v>
      </c>
    </row>
    <row r="232" spans="1:3">
      <c r="A232">
        <v>230</v>
      </c>
      <c r="B232">
        <v>1483212.73368913</v>
      </c>
      <c r="C232">
        <v>4369500.38775008</v>
      </c>
    </row>
    <row r="233" spans="1:3">
      <c r="A233">
        <v>231</v>
      </c>
      <c r="B233">
        <v>1483212.86572004</v>
      </c>
      <c r="C233">
        <v>4369500.38775008</v>
      </c>
    </row>
    <row r="234" spans="1:3">
      <c r="A234">
        <v>232</v>
      </c>
      <c r="B234">
        <v>1483212.94578251</v>
      </c>
      <c r="C234">
        <v>4369500.38775008</v>
      </c>
    </row>
    <row r="235" spans="1:3">
      <c r="A235">
        <v>233</v>
      </c>
      <c r="B235">
        <v>1483213.22656628</v>
      </c>
      <c r="C235">
        <v>4369500.38775008</v>
      </c>
    </row>
    <row r="236" spans="1:3">
      <c r="A236">
        <v>234</v>
      </c>
      <c r="B236">
        <v>1483212.81963666</v>
      </c>
      <c r="C236">
        <v>4369500.38775008</v>
      </c>
    </row>
    <row r="237" spans="1:3">
      <c r="A237">
        <v>235</v>
      </c>
      <c r="B237">
        <v>1483212.88778929</v>
      </c>
      <c r="C237">
        <v>4369500.38775008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500.212693215899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1832.27712522488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1726.53294351073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1606.60312762811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1541.6851396666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1432.08742808807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1367.73075782433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1253.53258110829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1092.24132966433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972.131201106548</v>
      </c>
      <c r="E11">
        <v>619.925667002758</v>
      </c>
    </row>
    <row r="12" spans="1:5">
      <c r="A12">
        <v>10</v>
      </c>
      <c r="B12">
        <v>3606.44618168944</v>
      </c>
      <c r="C12">
        <v>3606.44618168944</v>
      </c>
      <c r="D12">
        <v>956.501075730745</v>
      </c>
      <c r="E12">
        <v>604.295541626955</v>
      </c>
    </row>
    <row r="13" spans="1:5">
      <c r="A13">
        <v>11</v>
      </c>
      <c r="B13">
        <v>3606.44618168944</v>
      </c>
      <c r="C13">
        <v>3606.44618168944</v>
      </c>
      <c r="D13">
        <v>954.467151223071</v>
      </c>
      <c r="E13">
        <v>602.261617119281</v>
      </c>
    </row>
    <row r="14" spans="1:5">
      <c r="A14">
        <v>12</v>
      </c>
      <c r="B14">
        <v>3606.44618168944</v>
      </c>
      <c r="C14">
        <v>3606.44618168944</v>
      </c>
      <c r="D14">
        <v>925.387527871771</v>
      </c>
      <c r="E14">
        <v>573.18199376798</v>
      </c>
    </row>
    <row r="15" spans="1:5">
      <c r="A15">
        <v>13</v>
      </c>
      <c r="B15">
        <v>3606.44618168944</v>
      </c>
      <c r="C15">
        <v>3606.44618168944</v>
      </c>
      <c r="D15">
        <v>921.846955765691</v>
      </c>
      <c r="E15">
        <v>569.641421661901</v>
      </c>
    </row>
    <row r="16" spans="1:5">
      <c r="A16">
        <v>14</v>
      </c>
      <c r="B16">
        <v>3606.44618168944</v>
      </c>
      <c r="C16">
        <v>3606.44618168944</v>
      </c>
      <c r="D16">
        <v>892.154477231195</v>
      </c>
      <c r="E16">
        <v>539.948943127406</v>
      </c>
    </row>
    <row r="17" spans="1:5">
      <c r="A17">
        <v>15</v>
      </c>
      <c r="B17">
        <v>3606.44618168944</v>
      </c>
      <c r="C17">
        <v>3606.44618168944</v>
      </c>
      <c r="D17">
        <v>859.690947738722</v>
      </c>
      <c r="E17">
        <v>507.485413634932</v>
      </c>
    </row>
    <row r="18" spans="1:5">
      <c r="A18">
        <v>16</v>
      </c>
      <c r="B18">
        <v>3606.44618168944</v>
      </c>
      <c r="C18">
        <v>3606.44618168944</v>
      </c>
      <c r="D18">
        <v>798.711726934141</v>
      </c>
      <c r="E18">
        <v>446.506192830351</v>
      </c>
    </row>
    <row r="19" spans="1:5">
      <c r="A19">
        <v>17</v>
      </c>
      <c r="B19">
        <v>3606.44618168944</v>
      </c>
      <c r="C19">
        <v>3606.44618168944</v>
      </c>
      <c r="D19">
        <v>752.607959955057</v>
      </c>
      <c r="E19">
        <v>400.402425851267</v>
      </c>
    </row>
    <row r="20" spans="1:5">
      <c r="A20">
        <v>18</v>
      </c>
      <c r="B20">
        <v>3606.44618168944</v>
      </c>
      <c r="C20">
        <v>3606.44618168944</v>
      </c>
      <c r="D20">
        <v>739.157959354464</v>
      </c>
      <c r="E20">
        <v>386.952425250673</v>
      </c>
    </row>
    <row r="21" spans="1:5">
      <c r="A21">
        <v>19</v>
      </c>
      <c r="B21">
        <v>3606.44618168944</v>
      </c>
      <c r="C21">
        <v>3606.44618168944</v>
      </c>
      <c r="D21">
        <v>726.638140416751</v>
      </c>
      <c r="E21">
        <v>374.432606312961</v>
      </c>
    </row>
    <row r="22" spans="1:5">
      <c r="A22">
        <v>20</v>
      </c>
      <c r="B22">
        <v>3606.44618168944</v>
      </c>
      <c r="C22">
        <v>3606.44618168944</v>
      </c>
      <c r="D22">
        <v>724.995040628299</v>
      </c>
      <c r="E22">
        <v>372.789506524509</v>
      </c>
    </row>
    <row r="23" spans="1:5">
      <c r="A23">
        <v>21</v>
      </c>
      <c r="B23">
        <v>3606.44618168944</v>
      </c>
      <c r="C23">
        <v>3606.44618168944</v>
      </c>
      <c r="D23">
        <v>717.151990524831</v>
      </c>
      <c r="E23">
        <v>364.946456421041</v>
      </c>
    </row>
    <row r="24" spans="1:5">
      <c r="A24">
        <v>22</v>
      </c>
      <c r="B24">
        <v>3606.44618168944</v>
      </c>
      <c r="C24">
        <v>3606.44618168944</v>
      </c>
      <c r="D24">
        <v>716.340977458954</v>
      </c>
      <c r="E24">
        <v>364.135443355164</v>
      </c>
    </row>
    <row r="25" spans="1:5">
      <c r="A25">
        <v>23</v>
      </c>
      <c r="B25">
        <v>3606.44618168944</v>
      </c>
      <c r="C25">
        <v>3606.44618168944</v>
      </c>
      <c r="D25">
        <v>701.017077571908</v>
      </c>
      <c r="E25">
        <v>348.811543468118</v>
      </c>
    </row>
    <row r="26" spans="1:5">
      <c r="A26">
        <v>24</v>
      </c>
      <c r="B26">
        <v>3606.44618168944</v>
      </c>
      <c r="C26">
        <v>3606.44618168944</v>
      </c>
      <c r="D26">
        <v>670.048744577154</v>
      </c>
      <c r="E26">
        <v>317.843210473364</v>
      </c>
    </row>
    <row r="27" spans="1:5">
      <c r="A27">
        <v>25</v>
      </c>
      <c r="B27">
        <v>3606.44618168944</v>
      </c>
      <c r="C27">
        <v>3606.44618168944</v>
      </c>
      <c r="D27">
        <v>645.657636541652</v>
      </c>
      <c r="E27">
        <v>293.452102437862</v>
      </c>
    </row>
    <row r="28" spans="1:5">
      <c r="A28">
        <v>26</v>
      </c>
      <c r="B28">
        <v>3606.44618168944</v>
      </c>
      <c r="C28">
        <v>3606.44618168944</v>
      </c>
      <c r="D28">
        <v>633.185938074639</v>
      </c>
      <c r="E28">
        <v>280.980403970849</v>
      </c>
    </row>
    <row r="29" spans="1:5">
      <c r="A29">
        <v>27</v>
      </c>
      <c r="B29">
        <v>3606.44618168944</v>
      </c>
      <c r="C29">
        <v>3606.44618168944</v>
      </c>
      <c r="D29">
        <v>622.962082467574</v>
      </c>
      <c r="E29">
        <v>270.756548363784</v>
      </c>
    </row>
    <row r="30" spans="1:5">
      <c r="A30">
        <v>28</v>
      </c>
      <c r="B30">
        <v>3606.44618168944</v>
      </c>
      <c r="C30">
        <v>3606.44618168944</v>
      </c>
      <c r="D30">
        <v>614.807612051635</v>
      </c>
      <c r="E30">
        <v>262.602077947844</v>
      </c>
    </row>
    <row r="31" spans="1:5">
      <c r="A31">
        <v>29</v>
      </c>
      <c r="B31">
        <v>3606.44618168944</v>
      </c>
      <c r="C31">
        <v>3606.44618168944</v>
      </c>
      <c r="D31">
        <v>611.59226083253</v>
      </c>
      <c r="E31">
        <v>259.38672672874</v>
      </c>
    </row>
    <row r="32" spans="1:5">
      <c r="A32">
        <v>30</v>
      </c>
      <c r="B32">
        <v>3606.44618168944</v>
      </c>
      <c r="C32">
        <v>3606.44618168944</v>
      </c>
      <c r="D32">
        <v>613.993580511928</v>
      </c>
      <c r="E32">
        <v>261.788046408138</v>
      </c>
    </row>
    <row r="33" spans="1:5">
      <c r="A33">
        <v>31</v>
      </c>
      <c r="B33">
        <v>3606.44618168944</v>
      </c>
      <c r="C33">
        <v>3606.44618168944</v>
      </c>
      <c r="D33">
        <v>606.126957098551</v>
      </c>
      <c r="E33">
        <v>253.921422994761</v>
      </c>
    </row>
    <row r="34" spans="1:5">
      <c r="A34">
        <v>32</v>
      </c>
      <c r="B34">
        <v>3606.44618168944</v>
      </c>
      <c r="C34">
        <v>3606.44618168944</v>
      </c>
      <c r="D34">
        <v>600.813230896334</v>
      </c>
      <c r="E34">
        <v>248.607696792544</v>
      </c>
    </row>
    <row r="35" spans="1:5">
      <c r="A35">
        <v>33</v>
      </c>
      <c r="B35">
        <v>3606.44618168944</v>
      </c>
      <c r="C35">
        <v>3606.44618168944</v>
      </c>
      <c r="D35">
        <v>585.76673391699</v>
      </c>
      <c r="E35">
        <v>233.561199813199</v>
      </c>
    </row>
    <row r="36" spans="1:5">
      <c r="A36">
        <v>34</v>
      </c>
      <c r="B36">
        <v>3606.44618168944</v>
      </c>
      <c r="C36">
        <v>3606.44618168944</v>
      </c>
      <c r="D36">
        <v>574.324537982102</v>
      </c>
      <c r="E36">
        <v>222.119003878312</v>
      </c>
    </row>
    <row r="37" spans="1:5">
      <c r="A37">
        <v>35</v>
      </c>
      <c r="B37">
        <v>3606.44618168944</v>
      </c>
      <c r="C37">
        <v>3606.44618168944</v>
      </c>
      <c r="D37">
        <v>563.579474164528</v>
      </c>
      <c r="E37">
        <v>211.373940060738</v>
      </c>
    </row>
    <row r="38" spans="1:5">
      <c r="A38">
        <v>36</v>
      </c>
      <c r="B38">
        <v>3606.44618168944</v>
      </c>
      <c r="C38">
        <v>3606.44618168944</v>
      </c>
      <c r="D38">
        <v>554.811100192438</v>
      </c>
      <c r="E38">
        <v>202.605566088648</v>
      </c>
    </row>
    <row r="39" spans="1:5">
      <c r="A39">
        <v>37</v>
      </c>
      <c r="B39">
        <v>3606.44618168944</v>
      </c>
      <c r="C39">
        <v>3606.44618168944</v>
      </c>
      <c r="D39">
        <v>548.96336680593</v>
      </c>
      <c r="E39">
        <v>196.75783270214</v>
      </c>
    </row>
    <row r="40" spans="1:5">
      <c r="A40">
        <v>38</v>
      </c>
      <c r="B40">
        <v>3606.44618168944</v>
      </c>
      <c r="C40">
        <v>3606.44618168944</v>
      </c>
      <c r="D40">
        <v>547.815297549689</v>
      </c>
      <c r="E40">
        <v>195.609763445899</v>
      </c>
    </row>
    <row r="41" spans="1:5">
      <c r="A41">
        <v>39</v>
      </c>
      <c r="B41">
        <v>3606.44618168944</v>
      </c>
      <c r="C41">
        <v>3606.44618168944</v>
      </c>
      <c r="D41">
        <v>548.258379036078</v>
      </c>
      <c r="E41">
        <v>196.052844932288</v>
      </c>
    </row>
    <row r="42" spans="1:5">
      <c r="A42">
        <v>40</v>
      </c>
      <c r="B42">
        <v>3606.44618168944</v>
      </c>
      <c r="C42">
        <v>3606.44618168944</v>
      </c>
      <c r="D42">
        <v>542.319125429521</v>
      </c>
      <c r="E42">
        <v>190.113591325731</v>
      </c>
    </row>
    <row r="43" spans="1:5">
      <c r="A43">
        <v>41</v>
      </c>
      <c r="B43">
        <v>3606.44618168944</v>
      </c>
      <c r="C43">
        <v>3606.44618168944</v>
      </c>
      <c r="D43">
        <v>533.587975504227</v>
      </c>
      <c r="E43">
        <v>181.382441400436</v>
      </c>
    </row>
    <row r="44" spans="1:5">
      <c r="A44">
        <v>42</v>
      </c>
      <c r="B44">
        <v>3606.44618168944</v>
      </c>
      <c r="C44">
        <v>3606.44618168944</v>
      </c>
      <c r="D44">
        <v>526.668568145562</v>
      </c>
      <c r="E44">
        <v>174.463034041771</v>
      </c>
    </row>
    <row r="45" spans="1:5">
      <c r="A45">
        <v>43</v>
      </c>
      <c r="B45">
        <v>3606.44618168944</v>
      </c>
      <c r="C45">
        <v>3606.44618168944</v>
      </c>
      <c r="D45">
        <v>519.680796400054</v>
      </c>
      <c r="E45">
        <v>167.475262296263</v>
      </c>
    </row>
    <row r="46" spans="1:5">
      <c r="A46">
        <v>44</v>
      </c>
      <c r="B46">
        <v>3606.44618168944</v>
      </c>
      <c r="C46">
        <v>3606.44618168944</v>
      </c>
      <c r="D46">
        <v>513.600472169395</v>
      </c>
      <c r="E46">
        <v>161.394938065605</v>
      </c>
    </row>
    <row r="47" spans="1:5">
      <c r="A47">
        <v>45</v>
      </c>
      <c r="B47">
        <v>3606.44618168944</v>
      </c>
      <c r="C47">
        <v>3606.44618168944</v>
      </c>
      <c r="D47">
        <v>509.111948003274</v>
      </c>
      <c r="E47">
        <v>156.906413899484</v>
      </c>
    </row>
    <row r="48" spans="1:5">
      <c r="A48">
        <v>46</v>
      </c>
      <c r="B48">
        <v>3606.44618168944</v>
      </c>
      <c r="C48">
        <v>3606.44618168944</v>
      </c>
      <c r="D48">
        <v>505.233360940983</v>
      </c>
      <c r="E48">
        <v>153.027826837193</v>
      </c>
    </row>
    <row r="49" spans="1:5">
      <c r="A49">
        <v>47</v>
      </c>
      <c r="B49">
        <v>3606.44618168944</v>
      </c>
      <c r="C49">
        <v>3606.44618168944</v>
      </c>
      <c r="D49">
        <v>502.692312291356</v>
      </c>
      <c r="E49">
        <v>150.486778187566</v>
      </c>
    </row>
    <row r="50" spans="1:5">
      <c r="A50">
        <v>48</v>
      </c>
      <c r="B50">
        <v>3606.44618168944</v>
      </c>
      <c r="C50">
        <v>3606.44618168944</v>
      </c>
      <c r="D50">
        <v>499.063104530466</v>
      </c>
      <c r="E50">
        <v>146.857570426676</v>
      </c>
    </row>
    <row r="51" spans="1:5">
      <c r="A51">
        <v>49</v>
      </c>
      <c r="B51">
        <v>3606.44618168944</v>
      </c>
      <c r="C51">
        <v>3606.44618168944</v>
      </c>
      <c r="D51">
        <v>494.139249572735</v>
      </c>
      <c r="E51">
        <v>141.933715468945</v>
      </c>
    </row>
    <row r="52" spans="1:5">
      <c r="A52">
        <v>50</v>
      </c>
      <c r="B52">
        <v>3606.44618168944</v>
      </c>
      <c r="C52">
        <v>3606.44618168944</v>
      </c>
      <c r="D52">
        <v>490.264878992916</v>
      </c>
      <c r="E52">
        <v>138.059344889125</v>
      </c>
    </row>
    <row r="53" spans="1:5">
      <c r="A53">
        <v>51</v>
      </c>
      <c r="B53">
        <v>3606.44618168944</v>
      </c>
      <c r="C53">
        <v>3606.44618168944</v>
      </c>
      <c r="D53">
        <v>486.072401351237</v>
      </c>
      <c r="E53">
        <v>133.866867247446</v>
      </c>
    </row>
    <row r="54" spans="1:5">
      <c r="A54">
        <v>52</v>
      </c>
      <c r="B54">
        <v>3606.44618168944</v>
      </c>
      <c r="C54">
        <v>3606.44618168944</v>
      </c>
      <c r="D54">
        <v>481.876941795475</v>
      </c>
      <c r="E54">
        <v>129.671407691685</v>
      </c>
    </row>
    <row r="55" spans="1:5">
      <c r="A55">
        <v>53</v>
      </c>
      <c r="B55">
        <v>3606.44618168944</v>
      </c>
      <c r="C55">
        <v>3606.44618168944</v>
      </c>
      <c r="D55">
        <v>478.528721622285</v>
      </c>
      <c r="E55">
        <v>126.323187518495</v>
      </c>
    </row>
    <row r="56" spans="1:5">
      <c r="A56">
        <v>54</v>
      </c>
      <c r="B56">
        <v>3606.44618168944</v>
      </c>
      <c r="C56">
        <v>3606.44618168944</v>
      </c>
      <c r="D56">
        <v>475.418278122445</v>
      </c>
      <c r="E56">
        <v>123.212744018655</v>
      </c>
    </row>
    <row r="57" spans="1:5">
      <c r="A57">
        <v>55</v>
      </c>
      <c r="B57">
        <v>3606.44618168944</v>
      </c>
      <c r="C57">
        <v>3606.44618168944</v>
      </c>
      <c r="D57">
        <v>473.47357378287</v>
      </c>
      <c r="E57">
        <v>121.26803967908</v>
      </c>
    </row>
    <row r="58" spans="1:5">
      <c r="A58">
        <v>56</v>
      </c>
      <c r="B58">
        <v>3606.44618168944</v>
      </c>
      <c r="C58">
        <v>3606.44618168944</v>
      </c>
      <c r="D58">
        <v>471.466421630268</v>
      </c>
      <c r="E58">
        <v>119.260887526478</v>
      </c>
    </row>
    <row r="59" spans="1:5">
      <c r="A59">
        <v>57</v>
      </c>
      <c r="B59">
        <v>3606.44618168944</v>
      </c>
      <c r="C59">
        <v>3606.44618168944</v>
      </c>
      <c r="D59">
        <v>468.101216429702</v>
      </c>
      <c r="E59">
        <v>115.895682325912</v>
      </c>
    </row>
    <row r="60" spans="1:5">
      <c r="A60">
        <v>58</v>
      </c>
      <c r="B60">
        <v>3606.44618168944</v>
      </c>
      <c r="C60">
        <v>3606.44618168944</v>
      </c>
      <c r="D60">
        <v>465.630647494001</v>
      </c>
      <c r="E60">
        <v>113.425113390211</v>
      </c>
    </row>
    <row r="61" spans="1:5">
      <c r="A61">
        <v>59</v>
      </c>
      <c r="B61">
        <v>3606.44618168944</v>
      </c>
      <c r="C61">
        <v>3606.44618168944</v>
      </c>
      <c r="D61">
        <v>462.875742150872</v>
      </c>
      <c r="E61">
        <v>110.670208047081</v>
      </c>
    </row>
    <row r="62" spans="1:5">
      <c r="A62">
        <v>60</v>
      </c>
      <c r="B62">
        <v>3606.44618168944</v>
      </c>
      <c r="C62">
        <v>3606.44618168944</v>
      </c>
      <c r="D62">
        <v>460.157004830299</v>
      </c>
      <c r="E62">
        <v>107.951470726508</v>
      </c>
    </row>
    <row r="63" spans="1:5">
      <c r="A63">
        <v>61</v>
      </c>
      <c r="B63">
        <v>3606.44618168944</v>
      </c>
      <c r="C63">
        <v>3606.44618168944</v>
      </c>
      <c r="D63">
        <v>457.738982194796</v>
      </c>
      <c r="E63">
        <v>105.533448091006</v>
      </c>
    </row>
    <row r="64" spans="1:5">
      <c r="A64">
        <v>62</v>
      </c>
      <c r="B64">
        <v>3606.44618168944</v>
      </c>
      <c r="C64">
        <v>3606.44618168944</v>
      </c>
      <c r="D64">
        <v>455.40357236262</v>
      </c>
      <c r="E64">
        <v>103.198038258829</v>
      </c>
    </row>
    <row r="65" spans="1:5">
      <c r="A65">
        <v>63</v>
      </c>
      <c r="B65">
        <v>3606.44618168944</v>
      </c>
      <c r="C65">
        <v>3606.44618168944</v>
      </c>
      <c r="D65">
        <v>453.748862473518</v>
      </c>
      <c r="E65">
        <v>101.543328369728</v>
      </c>
    </row>
    <row r="66" spans="1:5">
      <c r="A66">
        <v>64</v>
      </c>
      <c r="B66">
        <v>3606.44618168944</v>
      </c>
      <c r="C66">
        <v>3606.44618168944</v>
      </c>
      <c r="D66">
        <v>451.743893516492</v>
      </c>
      <c r="E66">
        <v>99.5383594127014</v>
      </c>
    </row>
    <row r="67" spans="1:5">
      <c r="A67">
        <v>65</v>
      </c>
      <c r="B67">
        <v>3606.44618168944</v>
      </c>
      <c r="C67">
        <v>3606.44618168944</v>
      </c>
      <c r="D67">
        <v>449.479414816007</v>
      </c>
      <c r="E67">
        <v>97.2738807122164</v>
      </c>
    </row>
    <row r="68" spans="1:5">
      <c r="A68">
        <v>66</v>
      </c>
      <c r="B68">
        <v>3606.44618168944</v>
      </c>
      <c r="C68">
        <v>3606.44618168944</v>
      </c>
      <c r="D68">
        <v>447.825076650432</v>
      </c>
      <c r="E68">
        <v>95.6195425466418</v>
      </c>
    </row>
    <row r="69" spans="1:5">
      <c r="A69">
        <v>67</v>
      </c>
      <c r="B69">
        <v>3606.44618168944</v>
      </c>
      <c r="C69">
        <v>3606.44618168944</v>
      </c>
      <c r="D69">
        <v>446.025841002752</v>
      </c>
      <c r="E69">
        <v>93.8203068989618</v>
      </c>
    </row>
    <row r="70" spans="1:5">
      <c r="A70">
        <v>68</v>
      </c>
      <c r="B70">
        <v>3606.44618168944</v>
      </c>
      <c r="C70">
        <v>3606.44618168944</v>
      </c>
      <c r="D70">
        <v>443.983285580614</v>
      </c>
      <c r="E70">
        <v>91.7777514768233</v>
      </c>
    </row>
    <row r="71" spans="1:5">
      <c r="A71">
        <v>69</v>
      </c>
      <c r="B71">
        <v>3606.44618168944</v>
      </c>
      <c r="C71">
        <v>3606.44618168944</v>
      </c>
      <c r="D71">
        <v>442.179846119333</v>
      </c>
      <c r="E71">
        <v>89.9743120155428</v>
      </c>
    </row>
    <row r="72" spans="1:5">
      <c r="A72">
        <v>70</v>
      </c>
      <c r="B72">
        <v>3606.44618168944</v>
      </c>
      <c r="C72">
        <v>3606.44618168944</v>
      </c>
      <c r="D72">
        <v>440.420707037222</v>
      </c>
      <c r="E72">
        <v>88.2151729334314</v>
      </c>
    </row>
    <row r="73" spans="1:5">
      <c r="A73">
        <v>71</v>
      </c>
      <c r="B73">
        <v>3606.44618168944</v>
      </c>
      <c r="C73">
        <v>3606.44618168944</v>
      </c>
      <c r="D73">
        <v>439.164351700772</v>
      </c>
      <c r="E73">
        <v>86.9588175969823</v>
      </c>
    </row>
    <row r="74" spans="1:5">
      <c r="A74">
        <v>72</v>
      </c>
      <c r="B74">
        <v>3606.44618168944</v>
      </c>
      <c r="C74">
        <v>3606.44618168944</v>
      </c>
      <c r="D74">
        <v>437.947833095651</v>
      </c>
      <c r="E74">
        <v>85.7422989918607</v>
      </c>
    </row>
    <row r="75" spans="1:5">
      <c r="A75">
        <v>73</v>
      </c>
      <c r="B75">
        <v>3606.44618168944</v>
      </c>
      <c r="C75">
        <v>3606.44618168944</v>
      </c>
      <c r="D75">
        <v>436.178645861462</v>
      </c>
      <c r="E75">
        <v>83.9731117576713</v>
      </c>
    </row>
    <row r="76" spans="1:5">
      <c r="A76">
        <v>74</v>
      </c>
      <c r="B76">
        <v>3606.44618168944</v>
      </c>
      <c r="C76">
        <v>3606.44618168944</v>
      </c>
      <c r="D76">
        <v>434.905826913394</v>
      </c>
      <c r="E76">
        <v>82.7002928096036</v>
      </c>
    </row>
    <row r="77" spans="1:5">
      <c r="A77">
        <v>75</v>
      </c>
      <c r="B77">
        <v>3606.44618168944</v>
      </c>
      <c r="C77">
        <v>3606.44618168944</v>
      </c>
      <c r="D77">
        <v>433.505362947198</v>
      </c>
      <c r="E77">
        <v>81.2998288434076</v>
      </c>
    </row>
    <row r="78" spans="1:5">
      <c r="A78">
        <v>76</v>
      </c>
      <c r="B78">
        <v>3606.44618168944</v>
      </c>
      <c r="C78">
        <v>3606.44618168944</v>
      </c>
      <c r="D78">
        <v>432.107624630305</v>
      </c>
      <c r="E78">
        <v>79.9020905265142</v>
      </c>
    </row>
    <row r="79" spans="1:5">
      <c r="A79">
        <v>77</v>
      </c>
      <c r="B79">
        <v>3606.44618168944</v>
      </c>
      <c r="C79">
        <v>3606.44618168944</v>
      </c>
      <c r="D79">
        <v>430.76488055224</v>
      </c>
      <c r="E79">
        <v>78.55934644845</v>
      </c>
    </row>
    <row r="80" spans="1:5">
      <c r="A80">
        <v>78</v>
      </c>
      <c r="B80">
        <v>3606.44618168944</v>
      </c>
      <c r="C80">
        <v>3606.44618168944</v>
      </c>
      <c r="D80">
        <v>429.371264794864</v>
      </c>
      <c r="E80">
        <v>77.1657306910737</v>
      </c>
    </row>
    <row r="81" spans="1:5">
      <c r="A81">
        <v>79</v>
      </c>
      <c r="B81">
        <v>3606.44618168944</v>
      </c>
      <c r="C81">
        <v>3606.44618168944</v>
      </c>
      <c r="D81">
        <v>428.370283389868</v>
      </c>
      <c r="E81">
        <v>76.164749286078</v>
      </c>
    </row>
    <row r="82" spans="1:5">
      <c r="A82">
        <v>80</v>
      </c>
      <c r="B82">
        <v>3606.44618168944</v>
      </c>
      <c r="C82">
        <v>3606.44618168944</v>
      </c>
      <c r="D82">
        <v>427.23652569513</v>
      </c>
      <c r="E82">
        <v>75.0309915913393</v>
      </c>
    </row>
    <row r="83" spans="1:5">
      <c r="A83">
        <v>81</v>
      </c>
      <c r="B83">
        <v>3606.44618168944</v>
      </c>
      <c r="C83">
        <v>3606.44618168944</v>
      </c>
      <c r="D83">
        <v>425.943731858917</v>
      </c>
      <c r="E83">
        <v>73.7381977551263</v>
      </c>
    </row>
    <row r="84" spans="1:5">
      <c r="A84">
        <v>82</v>
      </c>
      <c r="B84">
        <v>3606.44618168944</v>
      </c>
      <c r="C84">
        <v>3606.44618168944</v>
      </c>
      <c r="D84">
        <v>425.010276726334</v>
      </c>
      <c r="E84">
        <v>72.8047426225433</v>
      </c>
    </row>
    <row r="85" spans="1:5">
      <c r="A85">
        <v>83</v>
      </c>
      <c r="B85">
        <v>3606.44618168944</v>
      </c>
      <c r="C85">
        <v>3606.44618168944</v>
      </c>
      <c r="D85">
        <v>424.041534381835</v>
      </c>
      <c r="E85">
        <v>71.836000278045</v>
      </c>
    </row>
    <row r="86" spans="1:5">
      <c r="A86">
        <v>84</v>
      </c>
      <c r="B86">
        <v>3606.44618168944</v>
      </c>
      <c r="C86">
        <v>3606.44618168944</v>
      </c>
      <c r="D86">
        <v>422.849069113322</v>
      </c>
      <c r="E86">
        <v>70.6435350095322</v>
      </c>
    </row>
    <row r="87" spans="1:5">
      <c r="A87">
        <v>85</v>
      </c>
      <c r="B87">
        <v>3606.44618168944</v>
      </c>
      <c r="C87">
        <v>3606.44618168944</v>
      </c>
      <c r="D87">
        <v>421.783205696972</v>
      </c>
      <c r="E87">
        <v>69.577671593182</v>
      </c>
    </row>
    <row r="88" spans="1:5">
      <c r="A88">
        <v>86</v>
      </c>
      <c r="B88">
        <v>3606.44618168944</v>
      </c>
      <c r="C88">
        <v>3606.44618168944</v>
      </c>
      <c r="D88">
        <v>420.751421797598</v>
      </c>
      <c r="E88">
        <v>68.5458876938074</v>
      </c>
    </row>
    <row r="89" spans="1:5">
      <c r="A89">
        <v>87</v>
      </c>
      <c r="B89">
        <v>3606.44618168944</v>
      </c>
      <c r="C89">
        <v>3606.44618168944</v>
      </c>
      <c r="D89">
        <v>419.97105612648</v>
      </c>
      <c r="E89">
        <v>67.7655220226901</v>
      </c>
    </row>
    <row r="90" spans="1:5">
      <c r="A90">
        <v>88</v>
      </c>
      <c r="B90">
        <v>3606.44618168944</v>
      </c>
      <c r="C90">
        <v>3606.44618168944</v>
      </c>
      <c r="D90">
        <v>419.244352244289</v>
      </c>
      <c r="E90">
        <v>67.0388181404984</v>
      </c>
    </row>
    <row r="91" spans="1:5">
      <c r="A91">
        <v>89</v>
      </c>
      <c r="B91">
        <v>3606.44618168944</v>
      </c>
      <c r="C91">
        <v>3606.44618168944</v>
      </c>
      <c r="D91">
        <v>418.172385854244</v>
      </c>
      <c r="E91">
        <v>65.9668517504531</v>
      </c>
    </row>
    <row r="92" spans="1:5">
      <c r="A92">
        <v>90</v>
      </c>
      <c r="B92">
        <v>3606.44618168944</v>
      </c>
      <c r="C92">
        <v>3606.44618168944</v>
      </c>
      <c r="D92">
        <v>417.386803558075</v>
      </c>
      <c r="E92">
        <v>65.1812694542845</v>
      </c>
    </row>
    <row r="93" spans="1:5">
      <c r="A93">
        <v>91</v>
      </c>
      <c r="B93">
        <v>3606.44618168944</v>
      </c>
      <c r="C93">
        <v>3606.44618168944</v>
      </c>
      <c r="D93">
        <v>416.528681241222</v>
      </c>
      <c r="E93">
        <v>64.323147137432</v>
      </c>
    </row>
    <row r="94" spans="1:5">
      <c r="A94">
        <v>92</v>
      </c>
      <c r="B94">
        <v>3606.44618168944</v>
      </c>
      <c r="C94">
        <v>3606.44618168944</v>
      </c>
      <c r="D94">
        <v>415.739898015198</v>
      </c>
      <c r="E94">
        <v>63.5343639114079</v>
      </c>
    </row>
    <row r="95" spans="1:5">
      <c r="A95">
        <v>93</v>
      </c>
      <c r="B95">
        <v>3606.44618168944</v>
      </c>
      <c r="C95">
        <v>3606.44618168944</v>
      </c>
      <c r="D95">
        <v>414.954321416793</v>
      </c>
      <c r="E95">
        <v>62.7487873130026</v>
      </c>
    </row>
    <row r="96" spans="1:5">
      <c r="A96">
        <v>94</v>
      </c>
      <c r="B96">
        <v>3606.44618168944</v>
      </c>
      <c r="C96">
        <v>3606.44618168944</v>
      </c>
      <c r="D96">
        <v>414.042842358086</v>
      </c>
      <c r="E96">
        <v>61.8373082542951</v>
      </c>
    </row>
    <row r="97" spans="1:5">
      <c r="A97">
        <v>95</v>
      </c>
      <c r="B97">
        <v>3606.44618168944</v>
      </c>
      <c r="C97">
        <v>3606.44618168944</v>
      </c>
      <c r="D97">
        <v>413.432242407984</v>
      </c>
      <c r="E97">
        <v>61.2267083041935</v>
      </c>
    </row>
    <row r="98" spans="1:5">
      <c r="A98">
        <v>96</v>
      </c>
      <c r="B98">
        <v>3606.44618168944</v>
      </c>
      <c r="C98">
        <v>3606.44618168944</v>
      </c>
      <c r="D98">
        <v>412.784885434074</v>
      </c>
      <c r="E98">
        <v>60.579351330284</v>
      </c>
    </row>
    <row r="99" spans="1:5">
      <c r="A99">
        <v>97</v>
      </c>
      <c r="B99">
        <v>3606.44618168944</v>
      </c>
      <c r="C99">
        <v>3606.44618168944</v>
      </c>
      <c r="D99">
        <v>411.971905423906</v>
      </c>
      <c r="E99">
        <v>59.7663713201153</v>
      </c>
    </row>
    <row r="100" spans="1:5">
      <c r="A100">
        <v>98</v>
      </c>
      <c r="B100">
        <v>3606.44618168944</v>
      </c>
      <c r="C100">
        <v>3606.44618168944</v>
      </c>
      <c r="D100">
        <v>411.407869858755</v>
      </c>
      <c r="E100">
        <v>59.2023357549647</v>
      </c>
    </row>
    <row r="101" spans="1:5">
      <c r="A101">
        <v>99</v>
      </c>
      <c r="B101">
        <v>3606.44618168944</v>
      </c>
      <c r="C101">
        <v>3606.44618168944</v>
      </c>
      <c r="D101">
        <v>410.873652660886</v>
      </c>
      <c r="E101">
        <v>58.6681185570962</v>
      </c>
    </row>
    <row r="102" spans="1:5">
      <c r="A102">
        <v>100</v>
      </c>
      <c r="B102">
        <v>3606.44618168944</v>
      </c>
      <c r="C102">
        <v>3606.44618168944</v>
      </c>
      <c r="D102">
        <v>410.085613338579</v>
      </c>
      <c r="E102">
        <v>57.8800792347887</v>
      </c>
    </row>
    <row r="103" spans="1:5">
      <c r="A103">
        <v>101</v>
      </c>
      <c r="B103">
        <v>3606.44618168944</v>
      </c>
      <c r="C103">
        <v>3606.44618168944</v>
      </c>
      <c r="D103">
        <v>409.399587913905</v>
      </c>
      <c r="E103">
        <v>57.1940538101142</v>
      </c>
    </row>
    <row r="104" spans="1:5">
      <c r="A104">
        <v>102</v>
      </c>
      <c r="B104">
        <v>3606.44618168944</v>
      </c>
      <c r="C104">
        <v>3606.44618168944</v>
      </c>
      <c r="D104">
        <v>408.815360924973</v>
      </c>
      <c r="E104">
        <v>56.6098268211823</v>
      </c>
    </row>
    <row r="105" spans="1:5">
      <c r="A105">
        <v>103</v>
      </c>
      <c r="B105">
        <v>3606.44618168944</v>
      </c>
      <c r="C105">
        <v>3606.44618168944</v>
      </c>
      <c r="D105">
        <v>408.356250405712</v>
      </c>
      <c r="E105">
        <v>56.1507163019218</v>
      </c>
    </row>
    <row r="106" spans="1:5">
      <c r="A106">
        <v>104</v>
      </c>
      <c r="B106">
        <v>3606.44618168944</v>
      </c>
      <c r="C106">
        <v>3606.44618168944</v>
      </c>
      <c r="D106">
        <v>407.949023851874</v>
      </c>
      <c r="E106">
        <v>55.7434897480836</v>
      </c>
    </row>
    <row r="107" spans="1:5">
      <c r="A107">
        <v>105</v>
      </c>
      <c r="B107">
        <v>3606.44618168944</v>
      </c>
      <c r="C107">
        <v>3606.44618168944</v>
      </c>
      <c r="D107">
        <v>407.273551156418</v>
      </c>
      <c r="E107">
        <v>55.0680170526279</v>
      </c>
    </row>
    <row r="108" spans="1:5">
      <c r="A108">
        <v>106</v>
      </c>
      <c r="B108">
        <v>3606.44618168944</v>
      </c>
      <c r="C108">
        <v>3606.44618168944</v>
      </c>
      <c r="D108">
        <v>406.767880010352</v>
      </c>
      <c r="E108">
        <v>54.5623459065612</v>
      </c>
    </row>
    <row r="109" spans="1:5">
      <c r="A109">
        <v>107</v>
      </c>
      <c r="B109">
        <v>3606.44618168944</v>
      </c>
      <c r="C109">
        <v>3606.44618168944</v>
      </c>
      <c r="D109">
        <v>406.186529189241</v>
      </c>
      <c r="E109">
        <v>53.9809950854505</v>
      </c>
    </row>
    <row r="110" spans="1:5">
      <c r="A110">
        <v>108</v>
      </c>
      <c r="B110">
        <v>3606.44618168944</v>
      </c>
      <c r="C110">
        <v>3606.44618168944</v>
      </c>
      <c r="D110">
        <v>405.831905946781</v>
      </c>
      <c r="E110">
        <v>53.6263718429904</v>
      </c>
    </row>
    <row r="111" spans="1:5">
      <c r="A111">
        <v>109</v>
      </c>
      <c r="B111">
        <v>3606.44618168944</v>
      </c>
      <c r="C111">
        <v>3606.44618168944</v>
      </c>
      <c r="D111">
        <v>405.48514317102</v>
      </c>
      <c r="E111">
        <v>53.2796090672297</v>
      </c>
    </row>
    <row r="112" spans="1:5">
      <c r="A112">
        <v>110</v>
      </c>
      <c r="B112">
        <v>3606.44618168944</v>
      </c>
      <c r="C112">
        <v>3606.44618168944</v>
      </c>
      <c r="D112">
        <v>404.855943838612</v>
      </c>
      <c r="E112">
        <v>52.6504097348212</v>
      </c>
    </row>
    <row r="113" spans="1:5">
      <c r="A113">
        <v>111</v>
      </c>
      <c r="B113">
        <v>3606.44618168944</v>
      </c>
      <c r="C113">
        <v>3606.44618168944</v>
      </c>
      <c r="D113">
        <v>404.527702534836</v>
      </c>
      <c r="E113">
        <v>52.3221684310457</v>
      </c>
    </row>
    <row r="114" spans="1:5">
      <c r="A114">
        <v>112</v>
      </c>
      <c r="B114">
        <v>3606.44618168944</v>
      </c>
      <c r="C114">
        <v>3606.44618168944</v>
      </c>
      <c r="D114">
        <v>404.264474980706</v>
      </c>
      <c r="E114">
        <v>52.0589408769154</v>
      </c>
    </row>
    <row r="115" spans="1:5">
      <c r="A115">
        <v>113</v>
      </c>
      <c r="B115">
        <v>3606.44618168944</v>
      </c>
      <c r="C115">
        <v>3606.44618168944</v>
      </c>
      <c r="D115">
        <v>404.214670835085</v>
      </c>
      <c r="E115">
        <v>52.0091367312946</v>
      </c>
    </row>
    <row r="116" spans="1:5">
      <c r="A116">
        <v>114</v>
      </c>
      <c r="B116">
        <v>3606.44618168944</v>
      </c>
      <c r="C116">
        <v>3606.44618168944</v>
      </c>
      <c r="D116">
        <v>403.827025542874</v>
      </c>
      <c r="E116">
        <v>51.6214914390839</v>
      </c>
    </row>
    <row r="117" spans="1:5">
      <c r="A117">
        <v>115</v>
      </c>
      <c r="B117">
        <v>3606.44618168944</v>
      </c>
      <c r="C117">
        <v>3606.44618168944</v>
      </c>
      <c r="D117">
        <v>403.798817368771</v>
      </c>
      <c r="E117">
        <v>51.5932832649804</v>
      </c>
    </row>
    <row r="118" spans="1:5">
      <c r="A118">
        <v>116</v>
      </c>
      <c r="B118">
        <v>3606.44618168944</v>
      </c>
      <c r="C118">
        <v>3606.44618168944</v>
      </c>
      <c r="D118">
        <v>403.305462953358</v>
      </c>
      <c r="E118">
        <v>51.0999288495677</v>
      </c>
    </row>
    <row r="119" spans="1:5">
      <c r="A119">
        <v>117</v>
      </c>
      <c r="B119">
        <v>3606.44618168944</v>
      </c>
      <c r="C119">
        <v>3606.44618168944</v>
      </c>
      <c r="D119">
        <v>402.837145712459</v>
      </c>
      <c r="E119">
        <v>50.6316116086689</v>
      </c>
    </row>
    <row r="120" spans="1:5">
      <c r="A120">
        <v>118</v>
      </c>
      <c r="B120">
        <v>3606.44618168944</v>
      </c>
      <c r="C120">
        <v>3606.44618168944</v>
      </c>
      <c r="D120">
        <v>403.332320267968</v>
      </c>
      <c r="E120">
        <v>51.1267861641773</v>
      </c>
    </row>
    <row r="121" spans="1:5">
      <c r="A121">
        <v>119</v>
      </c>
      <c r="B121">
        <v>3606.44618168944</v>
      </c>
      <c r="C121">
        <v>3606.44618168944</v>
      </c>
      <c r="D121">
        <v>403.34479788265</v>
      </c>
      <c r="E121">
        <v>51.1392637788601</v>
      </c>
    </row>
    <row r="122" spans="1:5">
      <c r="A122">
        <v>120</v>
      </c>
      <c r="B122">
        <v>3606.44618168944</v>
      </c>
      <c r="C122">
        <v>3606.44618168944</v>
      </c>
      <c r="D122">
        <v>403.332017778343</v>
      </c>
      <c r="E122">
        <v>51.1264836745526</v>
      </c>
    </row>
    <row r="123" spans="1:5">
      <c r="A123">
        <v>121</v>
      </c>
      <c r="B123">
        <v>3606.44618168944</v>
      </c>
      <c r="C123">
        <v>3606.44618168944</v>
      </c>
      <c r="D123">
        <v>403.414175737999</v>
      </c>
      <c r="E123">
        <v>51.208641634209</v>
      </c>
    </row>
    <row r="124" spans="1:5">
      <c r="A124">
        <v>122</v>
      </c>
      <c r="B124">
        <v>3606.44618168944</v>
      </c>
      <c r="C124">
        <v>3606.44618168944</v>
      </c>
      <c r="D124">
        <v>403.349204128263</v>
      </c>
      <c r="E124">
        <v>51.1436700244724</v>
      </c>
    </row>
    <row r="125" spans="1:5">
      <c r="A125">
        <v>123</v>
      </c>
      <c r="B125">
        <v>3606.44618168944</v>
      </c>
      <c r="C125">
        <v>3606.44618168944</v>
      </c>
      <c r="D125">
        <v>403.052642253713</v>
      </c>
      <c r="E125">
        <v>50.8471081499228</v>
      </c>
    </row>
    <row r="126" spans="1:5">
      <c r="A126">
        <v>124</v>
      </c>
      <c r="B126">
        <v>3606.44618168944</v>
      </c>
      <c r="C126">
        <v>3606.44618168944</v>
      </c>
      <c r="D126">
        <v>403.55783359499</v>
      </c>
      <c r="E126">
        <v>51.3522994911997</v>
      </c>
    </row>
    <row r="127" spans="1:5">
      <c r="A127">
        <v>125</v>
      </c>
      <c r="B127">
        <v>3606.44618168944</v>
      </c>
      <c r="C127">
        <v>3606.44618168944</v>
      </c>
      <c r="D127">
        <v>403.456368852851</v>
      </c>
      <c r="E127">
        <v>51.2508347490603</v>
      </c>
    </row>
    <row r="128" spans="1:5">
      <c r="A128">
        <v>126</v>
      </c>
      <c r="B128">
        <v>3606.44618168944</v>
      </c>
      <c r="C128">
        <v>3606.44618168944</v>
      </c>
      <c r="D128">
        <v>403.234859487716</v>
      </c>
      <c r="E128">
        <v>51.0293253839258</v>
      </c>
    </row>
    <row r="129" spans="1:5">
      <c r="A129">
        <v>127</v>
      </c>
      <c r="B129">
        <v>3606.44618168944</v>
      </c>
      <c r="C129">
        <v>3606.44618168944</v>
      </c>
      <c r="D129">
        <v>403.176832276258</v>
      </c>
      <c r="E129">
        <v>50.9712981724675</v>
      </c>
    </row>
    <row r="130" spans="1:5">
      <c r="A130">
        <v>128</v>
      </c>
      <c r="B130">
        <v>3606.44618168944</v>
      </c>
      <c r="C130">
        <v>3606.44618168944</v>
      </c>
      <c r="D130">
        <v>403.153562864507</v>
      </c>
      <c r="E130">
        <v>50.9480287607166</v>
      </c>
    </row>
    <row r="131" spans="1:5">
      <c r="A131">
        <v>129</v>
      </c>
      <c r="B131">
        <v>3606.44618168944</v>
      </c>
      <c r="C131">
        <v>3606.44618168944</v>
      </c>
      <c r="D131">
        <v>403.055947039941</v>
      </c>
      <c r="E131">
        <v>50.8504129361508</v>
      </c>
    </row>
    <row r="132" spans="1:5">
      <c r="A132">
        <v>130</v>
      </c>
      <c r="B132">
        <v>3606.44618168944</v>
      </c>
      <c r="C132">
        <v>3606.44618168944</v>
      </c>
      <c r="D132">
        <v>402.977369268015</v>
      </c>
      <c r="E132">
        <v>50.7718351642252</v>
      </c>
    </row>
    <row r="133" spans="1:5">
      <c r="A133">
        <v>131</v>
      </c>
      <c r="B133">
        <v>3606.44618168944</v>
      </c>
      <c r="C133">
        <v>3606.44618168944</v>
      </c>
      <c r="D133">
        <v>403.080968116355</v>
      </c>
      <c r="E133">
        <v>50.8754340125646</v>
      </c>
    </row>
    <row r="134" spans="1:5">
      <c r="A134">
        <v>132</v>
      </c>
      <c r="B134">
        <v>3606.44618168944</v>
      </c>
      <c r="C134">
        <v>3606.44618168944</v>
      </c>
      <c r="D134">
        <v>403.109583591135</v>
      </c>
      <c r="E134">
        <v>50.9040494873444</v>
      </c>
    </row>
    <row r="135" spans="1:5">
      <c r="A135">
        <v>133</v>
      </c>
      <c r="B135">
        <v>3606.44618168944</v>
      </c>
      <c r="C135">
        <v>3606.44618168944</v>
      </c>
      <c r="D135">
        <v>403.07102029556</v>
      </c>
      <c r="E135">
        <v>50.8654861917702</v>
      </c>
    </row>
    <row r="136" spans="1:5">
      <c r="A136">
        <v>134</v>
      </c>
      <c r="B136">
        <v>3606.44618168944</v>
      </c>
      <c r="C136">
        <v>3606.44618168944</v>
      </c>
      <c r="D136">
        <v>403.087956387769</v>
      </c>
      <c r="E136">
        <v>50.8824222839787</v>
      </c>
    </row>
    <row r="137" spans="1:5">
      <c r="A137">
        <v>135</v>
      </c>
      <c r="B137">
        <v>3606.44618168944</v>
      </c>
      <c r="C137">
        <v>3606.44618168944</v>
      </c>
      <c r="D137">
        <v>403.124481906968</v>
      </c>
      <c r="E137">
        <v>50.9189478031772</v>
      </c>
    </row>
    <row r="138" spans="1:5">
      <c r="A138">
        <v>136</v>
      </c>
      <c r="B138">
        <v>3606.44618168944</v>
      </c>
      <c r="C138">
        <v>3606.44618168944</v>
      </c>
      <c r="D138">
        <v>403.116625180559</v>
      </c>
      <c r="E138">
        <v>50.9110910767687</v>
      </c>
    </row>
    <row r="139" spans="1:5">
      <c r="A139">
        <v>137</v>
      </c>
      <c r="B139">
        <v>3606.44618168944</v>
      </c>
      <c r="C139">
        <v>3606.44618168944</v>
      </c>
      <c r="D139">
        <v>403.173404078099</v>
      </c>
      <c r="E139">
        <v>50.9678699743086</v>
      </c>
    </row>
    <row r="140" spans="1:5">
      <c r="A140">
        <v>138</v>
      </c>
      <c r="B140">
        <v>3606.44618168944</v>
      </c>
      <c r="C140">
        <v>3606.44618168944</v>
      </c>
      <c r="D140">
        <v>403.154804764499</v>
      </c>
      <c r="E140">
        <v>50.9492706607082</v>
      </c>
    </row>
    <row r="141" spans="1:5">
      <c r="A141">
        <v>139</v>
      </c>
      <c r="B141">
        <v>3606.44618168944</v>
      </c>
      <c r="C141">
        <v>3606.44618168944</v>
      </c>
      <c r="D141">
        <v>403.156017166872</v>
      </c>
      <c r="E141">
        <v>50.9504830630813</v>
      </c>
    </row>
    <row r="142" spans="1:5">
      <c r="A142">
        <v>140</v>
      </c>
      <c r="B142">
        <v>3606.44618168944</v>
      </c>
      <c r="C142">
        <v>3606.44618168944</v>
      </c>
      <c r="D142">
        <v>403.013064666817</v>
      </c>
      <c r="E142">
        <v>50.8075305630271</v>
      </c>
    </row>
    <row r="143" spans="1:5">
      <c r="A143">
        <v>141</v>
      </c>
      <c r="B143">
        <v>3606.44618168944</v>
      </c>
      <c r="C143">
        <v>3606.44618168944</v>
      </c>
      <c r="D143">
        <v>403.126243469935</v>
      </c>
      <c r="E143">
        <v>50.9207093661449</v>
      </c>
    </row>
    <row r="144" spans="1:5">
      <c r="A144">
        <v>142</v>
      </c>
      <c r="B144">
        <v>3606.44618168944</v>
      </c>
      <c r="C144">
        <v>3606.44618168944</v>
      </c>
      <c r="D144">
        <v>403.131113417174</v>
      </c>
      <c r="E144">
        <v>50.9255793133836</v>
      </c>
    </row>
    <row r="145" spans="1:5">
      <c r="A145">
        <v>143</v>
      </c>
      <c r="B145">
        <v>3606.44618168944</v>
      </c>
      <c r="C145">
        <v>3606.44618168944</v>
      </c>
      <c r="D145">
        <v>403.064693009774</v>
      </c>
      <c r="E145">
        <v>50.8591589059836</v>
      </c>
    </row>
    <row r="146" spans="1:5">
      <c r="A146">
        <v>144</v>
      </c>
      <c r="B146">
        <v>3606.44618168944</v>
      </c>
      <c r="C146">
        <v>3606.44618168944</v>
      </c>
      <c r="D146">
        <v>403.083617381841</v>
      </c>
      <c r="E146">
        <v>50.8780832780511</v>
      </c>
    </row>
    <row r="147" spans="1:5">
      <c r="A147">
        <v>145</v>
      </c>
      <c r="B147">
        <v>3606.44618168944</v>
      </c>
      <c r="C147">
        <v>3606.44618168944</v>
      </c>
      <c r="D147">
        <v>403.083999452899</v>
      </c>
      <c r="E147">
        <v>50.878465349109</v>
      </c>
    </row>
    <row r="148" spans="1:5">
      <c r="A148">
        <v>146</v>
      </c>
      <c r="B148">
        <v>3606.44618168944</v>
      </c>
      <c r="C148">
        <v>3606.44618168944</v>
      </c>
      <c r="D148">
        <v>403.085787683875</v>
      </c>
      <c r="E148">
        <v>50.8802535800852</v>
      </c>
    </row>
    <row r="149" spans="1:5">
      <c r="A149">
        <v>147</v>
      </c>
      <c r="B149">
        <v>3606.44618168944</v>
      </c>
      <c r="C149">
        <v>3606.44618168944</v>
      </c>
      <c r="D149">
        <v>403.085899620893</v>
      </c>
      <c r="E149">
        <v>50.8803655171021</v>
      </c>
    </row>
    <row r="150" spans="1:5">
      <c r="A150">
        <v>148</v>
      </c>
      <c r="B150">
        <v>3606.44618168944</v>
      </c>
      <c r="C150">
        <v>3606.44618168944</v>
      </c>
      <c r="D150">
        <v>403.083778842839</v>
      </c>
      <c r="E150">
        <v>50.8782447390488</v>
      </c>
    </row>
    <row r="151" spans="1:5">
      <c r="A151">
        <v>149</v>
      </c>
      <c r="B151">
        <v>3606.44618168944</v>
      </c>
      <c r="C151">
        <v>3606.44618168944</v>
      </c>
      <c r="D151">
        <v>403.083746644716</v>
      </c>
      <c r="E151">
        <v>50.8782125409257</v>
      </c>
    </row>
    <row r="152" spans="1:5">
      <c r="A152">
        <v>150</v>
      </c>
      <c r="B152">
        <v>3606.44618168944</v>
      </c>
      <c r="C152">
        <v>3606.44618168944</v>
      </c>
      <c r="D152">
        <v>403.090724072613</v>
      </c>
      <c r="E152">
        <v>50.8851899688228</v>
      </c>
    </row>
    <row r="153" spans="1:5">
      <c r="A153">
        <v>151</v>
      </c>
      <c r="B153">
        <v>3606.44618168944</v>
      </c>
      <c r="C153">
        <v>3606.44618168944</v>
      </c>
      <c r="D153">
        <v>403.103906164762</v>
      </c>
      <c r="E153">
        <v>50.8983720609714</v>
      </c>
    </row>
    <row r="154" spans="1:5">
      <c r="A154">
        <v>152</v>
      </c>
      <c r="B154">
        <v>3606.44618168944</v>
      </c>
      <c r="C154">
        <v>3606.44618168944</v>
      </c>
      <c r="D154">
        <v>403.078417703184</v>
      </c>
      <c r="E154">
        <v>50.8728835993932</v>
      </c>
    </row>
    <row r="155" spans="1:5">
      <c r="A155">
        <v>153</v>
      </c>
      <c r="B155">
        <v>3606.44618168944</v>
      </c>
      <c r="C155">
        <v>3606.44618168944</v>
      </c>
      <c r="D155">
        <v>403.061883119224</v>
      </c>
      <c r="E155">
        <v>50.8563490154337</v>
      </c>
    </row>
    <row r="156" spans="1:5">
      <c r="A156">
        <v>154</v>
      </c>
      <c r="B156">
        <v>3606.44618168944</v>
      </c>
      <c r="C156">
        <v>3606.44618168944</v>
      </c>
      <c r="D156">
        <v>403.0816396622</v>
      </c>
      <c r="E156">
        <v>50.8761055584098</v>
      </c>
    </row>
    <row r="157" spans="1:5">
      <c r="A157">
        <v>155</v>
      </c>
      <c r="B157">
        <v>3606.44618168944</v>
      </c>
      <c r="C157">
        <v>3606.44618168944</v>
      </c>
      <c r="D157">
        <v>403.081266425327</v>
      </c>
      <c r="E157">
        <v>50.875732321537</v>
      </c>
    </row>
    <row r="158" spans="1:5">
      <c r="A158">
        <v>156</v>
      </c>
      <c r="B158">
        <v>3606.44618168944</v>
      </c>
      <c r="C158">
        <v>3606.44618168944</v>
      </c>
      <c r="D158">
        <v>403.079315840502</v>
      </c>
      <c r="E158">
        <v>50.8737817367113</v>
      </c>
    </row>
    <row r="159" spans="1:5">
      <c r="A159">
        <v>157</v>
      </c>
      <c r="B159">
        <v>3606.44618168944</v>
      </c>
      <c r="C159">
        <v>3606.44618168944</v>
      </c>
      <c r="D159">
        <v>403.079041792326</v>
      </c>
      <c r="E159">
        <v>50.8735076885352</v>
      </c>
    </row>
    <row r="160" spans="1:5">
      <c r="A160">
        <v>158</v>
      </c>
      <c r="B160">
        <v>3606.44618168944</v>
      </c>
      <c r="C160">
        <v>3606.44618168944</v>
      </c>
      <c r="D160">
        <v>403.104544913405</v>
      </c>
      <c r="E160">
        <v>50.8990108096146</v>
      </c>
    </row>
    <row r="161" spans="1:5">
      <c r="A161">
        <v>159</v>
      </c>
      <c r="B161">
        <v>3606.44618168944</v>
      </c>
      <c r="C161">
        <v>3606.44618168944</v>
      </c>
      <c r="D161">
        <v>403.096188414993</v>
      </c>
      <c r="E161">
        <v>50.890654311203</v>
      </c>
    </row>
    <row r="162" spans="1:5">
      <c r="A162">
        <v>160</v>
      </c>
      <c r="B162">
        <v>3606.44618168944</v>
      </c>
      <c r="C162">
        <v>3606.44618168944</v>
      </c>
      <c r="D162">
        <v>403.085560618513</v>
      </c>
      <c r="E162">
        <v>50.8800265147225</v>
      </c>
    </row>
    <row r="163" spans="1:5">
      <c r="A163">
        <v>161</v>
      </c>
      <c r="B163">
        <v>3606.44618168944</v>
      </c>
      <c r="C163">
        <v>3606.44618168944</v>
      </c>
      <c r="D163">
        <v>403.076802337568</v>
      </c>
      <c r="E163">
        <v>50.8712682337773</v>
      </c>
    </row>
    <row r="164" spans="1:5">
      <c r="A164">
        <v>162</v>
      </c>
      <c r="B164">
        <v>3606.44618168944</v>
      </c>
      <c r="C164">
        <v>3606.44618168944</v>
      </c>
      <c r="D164">
        <v>403.084862368034</v>
      </c>
      <c r="E164">
        <v>50.8793282642437</v>
      </c>
    </row>
    <row r="165" spans="1:5">
      <c r="A165">
        <v>163</v>
      </c>
      <c r="B165">
        <v>3606.44618168944</v>
      </c>
      <c r="C165">
        <v>3606.44618168944</v>
      </c>
      <c r="D165">
        <v>403.082876309131</v>
      </c>
      <c r="E165">
        <v>50.8773422053404</v>
      </c>
    </row>
    <row r="166" spans="1:5">
      <c r="A166">
        <v>164</v>
      </c>
      <c r="B166">
        <v>3606.44618168944</v>
      </c>
      <c r="C166">
        <v>3606.44618168944</v>
      </c>
      <c r="D166">
        <v>403.086362721036</v>
      </c>
      <c r="E166">
        <v>50.8808286172456</v>
      </c>
    </row>
    <row r="167" spans="1:5">
      <c r="A167">
        <v>165</v>
      </c>
      <c r="B167">
        <v>3606.44618168944</v>
      </c>
      <c r="C167">
        <v>3606.44618168944</v>
      </c>
      <c r="D167">
        <v>403.087454363104</v>
      </c>
      <c r="E167">
        <v>50.8819202593133</v>
      </c>
    </row>
    <row r="168" spans="1:5">
      <c r="A168">
        <v>166</v>
      </c>
      <c r="B168">
        <v>3606.44618168944</v>
      </c>
      <c r="C168">
        <v>3606.44618168944</v>
      </c>
      <c r="D168">
        <v>403.088189065558</v>
      </c>
      <c r="E168">
        <v>50.8826549617676</v>
      </c>
    </row>
    <row r="169" spans="1:5">
      <c r="A169">
        <v>167</v>
      </c>
      <c r="B169">
        <v>3606.44618168944</v>
      </c>
      <c r="C169">
        <v>3606.44618168944</v>
      </c>
      <c r="D169">
        <v>403.095117378552</v>
      </c>
      <c r="E169">
        <v>50.8895832747614</v>
      </c>
    </row>
    <row r="170" spans="1:5">
      <c r="A170">
        <v>168</v>
      </c>
      <c r="B170">
        <v>3606.44618168944</v>
      </c>
      <c r="C170">
        <v>3606.44618168944</v>
      </c>
      <c r="D170">
        <v>403.090722630716</v>
      </c>
      <c r="E170">
        <v>50.8851885269256</v>
      </c>
    </row>
    <row r="171" spans="1:5">
      <c r="A171">
        <v>169</v>
      </c>
      <c r="B171">
        <v>3606.44618168944</v>
      </c>
      <c r="C171">
        <v>3606.44618168944</v>
      </c>
      <c r="D171">
        <v>403.089780920919</v>
      </c>
      <c r="E171">
        <v>50.8842468171287</v>
      </c>
    </row>
    <row r="172" spans="1:5">
      <c r="A172">
        <v>170</v>
      </c>
      <c r="B172">
        <v>3606.44618168944</v>
      </c>
      <c r="C172">
        <v>3606.44618168944</v>
      </c>
      <c r="D172">
        <v>403.088749547991</v>
      </c>
      <c r="E172">
        <v>50.8832154442002</v>
      </c>
    </row>
    <row r="173" spans="1:5">
      <c r="A173">
        <v>171</v>
      </c>
      <c r="B173">
        <v>3606.44618168944</v>
      </c>
      <c r="C173">
        <v>3606.44618168944</v>
      </c>
      <c r="D173">
        <v>403.093619626747</v>
      </c>
      <c r="E173">
        <v>50.8880855229566</v>
      </c>
    </row>
    <row r="174" spans="1:5">
      <c r="A174">
        <v>172</v>
      </c>
      <c r="B174">
        <v>3606.44618168944</v>
      </c>
      <c r="C174">
        <v>3606.44618168944</v>
      </c>
      <c r="D174">
        <v>403.090753391706</v>
      </c>
      <c r="E174">
        <v>50.8852192879162</v>
      </c>
    </row>
    <row r="175" spans="1:5">
      <c r="A175">
        <v>173</v>
      </c>
      <c r="B175">
        <v>3606.44618168944</v>
      </c>
      <c r="C175">
        <v>3606.44618168944</v>
      </c>
      <c r="D175">
        <v>403.092765885587</v>
      </c>
      <c r="E175">
        <v>50.8872317817969</v>
      </c>
    </row>
    <row r="176" spans="1:5">
      <c r="A176">
        <v>174</v>
      </c>
      <c r="B176">
        <v>3606.44618168944</v>
      </c>
      <c r="C176">
        <v>3606.44618168944</v>
      </c>
      <c r="D176">
        <v>403.090425200506</v>
      </c>
      <c r="E176">
        <v>50.8848910967161</v>
      </c>
    </row>
    <row r="177" spans="1:5">
      <c r="A177">
        <v>175</v>
      </c>
      <c r="B177">
        <v>3606.44618168944</v>
      </c>
      <c r="C177">
        <v>3606.44618168944</v>
      </c>
      <c r="D177">
        <v>403.086964179572</v>
      </c>
      <c r="E177">
        <v>50.8814300757817</v>
      </c>
    </row>
    <row r="178" spans="1:5">
      <c r="A178">
        <v>176</v>
      </c>
      <c r="B178">
        <v>3606.44618168944</v>
      </c>
      <c r="C178">
        <v>3606.44618168944</v>
      </c>
      <c r="D178">
        <v>403.088120037952</v>
      </c>
      <c r="E178">
        <v>50.8825859341613</v>
      </c>
    </row>
    <row r="179" spans="1:5">
      <c r="A179">
        <v>177</v>
      </c>
      <c r="B179">
        <v>3606.44618168944</v>
      </c>
      <c r="C179">
        <v>3606.44618168944</v>
      </c>
      <c r="D179">
        <v>403.088174838782</v>
      </c>
      <c r="E179">
        <v>50.8826407349917</v>
      </c>
    </row>
    <row r="180" spans="1:5">
      <c r="A180">
        <v>178</v>
      </c>
      <c r="B180">
        <v>3606.44618168944</v>
      </c>
      <c r="C180">
        <v>3606.44618168944</v>
      </c>
      <c r="D180">
        <v>403.088057679687</v>
      </c>
      <c r="E180">
        <v>50.8825235758965</v>
      </c>
    </row>
    <row r="181" spans="1:5">
      <c r="A181">
        <v>179</v>
      </c>
      <c r="B181">
        <v>3606.44618168944</v>
      </c>
      <c r="C181">
        <v>3606.44618168944</v>
      </c>
      <c r="D181">
        <v>403.087386578254</v>
      </c>
      <c r="E181">
        <v>50.8818524744637</v>
      </c>
    </row>
    <row r="182" spans="1:5">
      <c r="A182">
        <v>180</v>
      </c>
      <c r="B182">
        <v>3606.44618168944</v>
      </c>
      <c r="C182">
        <v>3606.44618168944</v>
      </c>
      <c r="D182">
        <v>403.088279667123</v>
      </c>
      <c r="E182">
        <v>50.882745563333</v>
      </c>
    </row>
    <row r="183" spans="1:5">
      <c r="A183">
        <v>181</v>
      </c>
      <c r="B183">
        <v>3606.44618168944</v>
      </c>
      <c r="C183">
        <v>3606.44618168944</v>
      </c>
      <c r="D183">
        <v>403.087917210014</v>
      </c>
      <c r="E183">
        <v>50.8823831062236</v>
      </c>
    </row>
    <row r="184" spans="1:5">
      <c r="A184">
        <v>182</v>
      </c>
      <c r="B184">
        <v>3606.44618168944</v>
      </c>
      <c r="C184">
        <v>3606.44618168944</v>
      </c>
      <c r="D184">
        <v>403.088519642879</v>
      </c>
      <c r="E184">
        <v>50.8829855390888</v>
      </c>
    </row>
    <row r="185" spans="1:5">
      <c r="A185">
        <v>183</v>
      </c>
      <c r="B185">
        <v>3606.44618168944</v>
      </c>
      <c r="C185">
        <v>3606.44618168944</v>
      </c>
      <c r="D185">
        <v>403.088932432125</v>
      </c>
      <c r="E185">
        <v>50.8833983283347</v>
      </c>
    </row>
    <row r="186" spans="1:5">
      <c r="A186">
        <v>184</v>
      </c>
      <c r="B186">
        <v>3606.44618168944</v>
      </c>
      <c r="C186">
        <v>3606.44618168944</v>
      </c>
      <c r="D186">
        <v>403.09000939538</v>
      </c>
      <c r="E186">
        <v>50.8844752915893</v>
      </c>
    </row>
    <row r="187" spans="1:5">
      <c r="A187">
        <v>185</v>
      </c>
      <c r="B187">
        <v>3606.44618168944</v>
      </c>
      <c r="C187">
        <v>3606.44618168944</v>
      </c>
      <c r="D187">
        <v>403.089695286105</v>
      </c>
      <c r="E187">
        <v>50.8841611823142</v>
      </c>
    </row>
    <row r="188" spans="1:5">
      <c r="A188">
        <v>186</v>
      </c>
      <c r="B188">
        <v>3606.44618168944</v>
      </c>
      <c r="C188">
        <v>3606.44618168944</v>
      </c>
      <c r="D188">
        <v>403.089328009044</v>
      </c>
      <c r="E188">
        <v>50.8837939052534</v>
      </c>
    </row>
    <row r="189" spans="1:5">
      <c r="A189">
        <v>187</v>
      </c>
      <c r="B189">
        <v>3606.44618168944</v>
      </c>
      <c r="C189">
        <v>3606.44618168944</v>
      </c>
      <c r="D189">
        <v>403.090167121409</v>
      </c>
      <c r="E189">
        <v>50.884633017618</v>
      </c>
    </row>
    <row r="190" spans="1:5">
      <c r="A190">
        <v>188</v>
      </c>
      <c r="B190">
        <v>3606.44618168944</v>
      </c>
      <c r="C190">
        <v>3606.44618168944</v>
      </c>
      <c r="D190">
        <v>403.089815886988</v>
      </c>
      <c r="E190">
        <v>50.8842817831977</v>
      </c>
    </row>
    <row r="191" spans="1:5">
      <c r="A191">
        <v>189</v>
      </c>
      <c r="B191">
        <v>3606.44618168944</v>
      </c>
      <c r="C191">
        <v>3606.44618168944</v>
      </c>
      <c r="D191">
        <v>403.09055871323</v>
      </c>
      <c r="E191">
        <v>50.8850246094397</v>
      </c>
    </row>
    <row r="192" spans="1:5">
      <c r="A192">
        <v>190</v>
      </c>
      <c r="B192">
        <v>3606.44618168944</v>
      </c>
      <c r="C192">
        <v>3606.44618168944</v>
      </c>
      <c r="D192">
        <v>403.089715535403</v>
      </c>
      <c r="E192">
        <v>50.8841814316122</v>
      </c>
    </row>
    <row r="193" spans="1:5">
      <c r="A193">
        <v>191</v>
      </c>
      <c r="B193">
        <v>3606.44618168944</v>
      </c>
      <c r="C193">
        <v>3606.44618168944</v>
      </c>
      <c r="D193">
        <v>403.091330955124</v>
      </c>
      <c r="E193">
        <v>50.8857968513337</v>
      </c>
    </row>
    <row r="194" spans="1:5">
      <c r="A194">
        <v>192</v>
      </c>
      <c r="B194">
        <v>3606.44618168944</v>
      </c>
      <c r="C194">
        <v>3606.44618168944</v>
      </c>
      <c r="D194">
        <v>403.090245800295</v>
      </c>
      <c r="E194">
        <v>50.8847116965045</v>
      </c>
    </row>
    <row r="195" spans="1:5">
      <c r="A195">
        <v>193</v>
      </c>
      <c r="B195">
        <v>3606.44618168944</v>
      </c>
      <c r="C195">
        <v>3606.44618168944</v>
      </c>
      <c r="D195">
        <v>403.089678758201</v>
      </c>
      <c r="E195">
        <v>50.8841446544109</v>
      </c>
    </row>
    <row r="196" spans="1:5">
      <c r="A196">
        <v>194</v>
      </c>
      <c r="B196">
        <v>3606.44618168944</v>
      </c>
      <c r="C196">
        <v>3606.44618168944</v>
      </c>
      <c r="D196">
        <v>403.089654845216</v>
      </c>
      <c r="E196">
        <v>50.8841207414259</v>
      </c>
    </row>
    <row r="197" spans="1:5">
      <c r="A197">
        <v>195</v>
      </c>
      <c r="B197">
        <v>3606.44618168944</v>
      </c>
      <c r="C197">
        <v>3606.44618168944</v>
      </c>
      <c r="D197">
        <v>403.088918275472</v>
      </c>
      <c r="E197">
        <v>50.8833841716816</v>
      </c>
    </row>
    <row r="198" spans="1:5">
      <c r="A198">
        <v>196</v>
      </c>
      <c r="B198">
        <v>3606.44618168944</v>
      </c>
      <c r="C198">
        <v>3606.44618168944</v>
      </c>
      <c r="D198">
        <v>403.089662357521</v>
      </c>
      <c r="E198">
        <v>50.8841282537312</v>
      </c>
    </row>
    <row r="199" spans="1:5">
      <c r="A199">
        <v>197</v>
      </c>
      <c r="B199">
        <v>3606.44618168944</v>
      </c>
      <c r="C199">
        <v>3606.44618168944</v>
      </c>
      <c r="D199">
        <v>403.08910781855</v>
      </c>
      <c r="E199">
        <v>50.8835737147592</v>
      </c>
    </row>
    <row r="200" spans="1:5">
      <c r="A200">
        <v>198</v>
      </c>
      <c r="B200">
        <v>3606.44618168944</v>
      </c>
      <c r="C200">
        <v>3606.44618168944</v>
      </c>
      <c r="D200">
        <v>403.089332011829</v>
      </c>
      <c r="E200">
        <v>50.883797908039</v>
      </c>
    </row>
    <row r="201" spans="1:5">
      <c r="A201">
        <v>199</v>
      </c>
      <c r="B201">
        <v>3606.44618168944</v>
      </c>
      <c r="C201">
        <v>3606.44618168944</v>
      </c>
      <c r="D201">
        <v>403.088552414735</v>
      </c>
      <c r="E201">
        <v>50.8830183109441</v>
      </c>
    </row>
    <row r="202" spans="1:5">
      <c r="A202">
        <v>200</v>
      </c>
      <c r="B202">
        <v>3606.44618168944</v>
      </c>
      <c r="C202">
        <v>3606.44618168944</v>
      </c>
      <c r="D202">
        <v>403.089437732257</v>
      </c>
      <c r="E202">
        <v>50.8839036284664</v>
      </c>
    </row>
    <row r="203" spans="1:5">
      <c r="A203">
        <v>201</v>
      </c>
      <c r="B203">
        <v>3606.44618168944</v>
      </c>
      <c r="C203">
        <v>3606.44618168944</v>
      </c>
      <c r="D203">
        <v>403.089350211181</v>
      </c>
      <c r="E203">
        <v>50.883816107391</v>
      </c>
    </row>
    <row r="204" spans="1:5">
      <c r="A204">
        <v>202</v>
      </c>
      <c r="B204">
        <v>3606.44618168944</v>
      </c>
      <c r="C204">
        <v>3606.44618168944</v>
      </c>
      <c r="D204">
        <v>403.089309916996</v>
      </c>
      <c r="E204">
        <v>50.8837758132054</v>
      </c>
    </row>
    <row r="205" spans="1:5">
      <c r="A205">
        <v>203</v>
      </c>
      <c r="B205">
        <v>3606.44618168944</v>
      </c>
      <c r="C205">
        <v>3606.44618168944</v>
      </c>
      <c r="D205">
        <v>403.089648820965</v>
      </c>
      <c r="E205">
        <v>50.8841147171745</v>
      </c>
    </row>
    <row r="206" spans="1:5">
      <c r="A206">
        <v>204</v>
      </c>
      <c r="B206">
        <v>3606.44618168944</v>
      </c>
      <c r="C206">
        <v>3606.44618168944</v>
      </c>
      <c r="D206">
        <v>403.089580848132</v>
      </c>
      <c r="E206">
        <v>50.8840467443418</v>
      </c>
    </row>
    <row r="207" spans="1:5">
      <c r="A207">
        <v>205</v>
      </c>
      <c r="B207">
        <v>3606.44618168944</v>
      </c>
      <c r="C207">
        <v>3606.44618168944</v>
      </c>
      <c r="D207">
        <v>403.089742105515</v>
      </c>
      <c r="E207">
        <v>50.8842080017248</v>
      </c>
    </row>
    <row r="208" spans="1:5">
      <c r="A208">
        <v>206</v>
      </c>
      <c r="B208">
        <v>3606.44618168944</v>
      </c>
      <c r="C208">
        <v>3606.44618168944</v>
      </c>
      <c r="D208">
        <v>403.089717697157</v>
      </c>
      <c r="E208">
        <v>50.8841835933664</v>
      </c>
    </row>
    <row r="209" spans="1:5">
      <c r="A209">
        <v>207</v>
      </c>
      <c r="B209">
        <v>3606.44618168944</v>
      </c>
      <c r="C209">
        <v>3606.44618168944</v>
      </c>
      <c r="D209">
        <v>403.089866502581</v>
      </c>
      <c r="E209">
        <v>50.8843323987913</v>
      </c>
    </row>
    <row r="210" spans="1:5">
      <c r="A210">
        <v>208</v>
      </c>
      <c r="B210">
        <v>3606.44618168944</v>
      </c>
      <c r="C210">
        <v>3606.44618168944</v>
      </c>
      <c r="D210">
        <v>403.089825095914</v>
      </c>
      <c r="E210">
        <v>50.8842909921238</v>
      </c>
    </row>
    <row r="211" spans="1:5">
      <c r="A211">
        <v>209</v>
      </c>
      <c r="B211">
        <v>3606.44618168944</v>
      </c>
      <c r="C211">
        <v>3606.44618168944</v>
      </c>
      <c r="D211">
        <v>403.089537786542</v>
      </c>
      <c r="E211">
        <v>50.8840036827519</v>
      </c>
    </row>
    <row r="212" spans="1:5">
      <c r="A212">
        <v>210</v>
      </c>
      <c r="B212">
        <v>3606.44618168944</v>
      </c>
      <c r="C212">
        <v>3606.44618168944</v>
      </c>
      <c r="D212">
        <v>403.089751819329</v>
      </c>
      <c r="E212">
        <v>50.8842177155384</v>
      </c>
    </row>
    <row r="213" spans="1:5">
      <c r="A213">
        <v>211</v>
      </c>
      <c r="B213">
        <v>3606.44618168944</v>
      </c>
      <c r="C213">
        <v>3606.44618168944</v>
      </c>
      <c r="D213">
        <v>403.089496663986</v>
      </c>
      <c r="E213">
        <v>50.8839625601957</v>
      </c>
    </row>
    <row r="214" spans="1:5">
      <c r="A214">
        <v>212</v>
      </c>
      <c r="B214">
        <v>3606.44618168944</v>
      </c>
      <c r="C214">
        <v>3606.44618168944</v>
      </c>
      <c r="D214">
        <v>403.089459635445</v>
      </c>
      <c r="E214">
        <v>50.8839255316549</v>
      </c>
    </row>
    <row r="215" spans="1:5">
      <c r="A215">
        <v>213</v>
      </c>
      <c r="B215">
        <v>3606.44618168944</v>
      </c>
      <c r="C215">
        <v>3606.44618168944</v>
      </c>
      <c r="D215">
        <v>403.089364022603</v>
      </c>
      <c r="E215">
        <v>50.8838299188128</v>
      </c>
    </row>
    <row r="216" spans="1:5">
      <c r="A216">
        <v>214</v>
      </c>
      <c r="B216">
        <v>3606.44618168944</v>
      </c>
      <c r="C216">
        <v>3606.44618168944</v>
      </c>
      <c r="D216">
        <v>403.089550826443</v>
      </c>
      <c r="E216">
        <v>50.884016722653</v>
      </c>
    </row>
    <row r="217" spans="1:5">
      <c r="A217">
        <v>215</v>
      </c>
      <c r="B217">
        <v>3606.44618168944</v>
      </c>
      <c r="C217">
        <v>3606.44618168944</v>
      </c>
      <c r="D217">
        <v>403.089574405419</v>
      </c>
      <c r="E217">
        <v>50.884040301629</v>
      </c>
    </row>
    <row r="218" spans="1:5">
      <c r="A218">
        <v>216</v>
      </c>
      <c r="B218">
        <v>3606.44618168944</v>
      </c>
      <c r="C218">
        <v>3606.44618168944</v>
      </c>
      <c r="D218">
        <v>403.089606657552</v>
      </c>
      <c r="E218">
        <v>50.8840725537615</v>
      </c>
    </row>
    <row r="219" spans="1:5">
      <c r="A219">
        <v>217</v>
      </c>
      <c r="B219">
        <v>3606.44618168944</v>
      </c>
      <c r="C219">
        <v>3606.44618168944</v>
      </c>
      <c r="D219">
        <v>403.089644717258</v>
      </c>
      <c r="E219">
        <v>50.8841106134681</v>
      </c>
    </row>
    <row r="220" spans="1:5">
      <c r="A220">
        <v>218</v>
      </c>
      <c r="B220">
        <v>3606.44618168944</v>
      </c>
      <c r="C220">
        <v>3606.44618168944</v>
      </c>
      <c r="D220">
        <v>403.089654357565</v>
      </c>
      <c r="E220">
        <v>50.8841202537752</v>
      </c>
    </row>
    <row r="221" spans="1:5">
      <c r="A221">
        <v>219</v>
      </c>
      <c r="B221">
        <v>3606.44618168944</v>
      </c>
      <c r="C221">
        <v>3606.44618168944</v>
      </c>
      <c r="D221">
        <v>403.08970268855</v>
      </c>
      <c r="E221">
        <v>50.8841685847596</v>
      </c>
    </row>
    <row r="222" spans="1:5">
      <c r="A222">
        <v>220</v>
      </c>
      <c r="B222">
        <v>3606.44618168944</v>
      </c>
      <c r="C222">
        <v>3606.44618168944</v>
      </c>
      <c r="D222">
        <v>403.089671221858</v>
      </c>
      <c r="E222">
        <v>50.8841371180681</v>
      </c>
    </row>
    <row r="223" spans="1:5">
      <c r="A223">
        <v>221</v>
      </c>
      <c r="B223">
        <v>3606.44618168944</v>
      </c>
      <c r="C223">
        <v>3606.44618168944</v>
      </c>
      <c r="D223">
        <v>403.089679792978</v>
      </c>
      <c r="E223">
        <v>50.8841456891879</v>
      </c>
    </row>
    <row r="224" spans="1:5">
      <c r="A224">
        <v>222</v>
      </c>
      <c r="B224">
        <v>3606.44618168944</v>
      </c>
      <c r="C224">
        <v>3606.44618168944</v>
      </c>
      <c r="D224">
        <v>403.08970865621</v>
      </c>
      <c r="E224">
        <v>50.8841745524199</v>
      </c>
    </row>
    <row r="225" spans="1:5">
      <c r="A225">
        <v>223</v>
      </c>
      <c r="B225">
        <v>3606.44618168944</v>
      </c>
      <c r="C225">
        <v>3606.44618168944</v>
      </c>
      <c r="D225">
        <v>403.089611424095</v>
      </c>
      <c r="E225">
        <v>50.8840773203047</v>
      </c>
    </row>
    <row r="226" spans="1:5">
      <c r="A226">
        <v>224</v>
      </c>
      <c r="B226">
        <v>3606.44618168944</v>
      </c>
      <c r="C226">
        <v>3606.44618168944</v>
      </c>
      <c r="D226">
        <v>403.08959578055</v>
      </c>
      <c r="E226">
        <v>50.8840616767594</v>
      </c>
    </row>
    <row r="227" spans="1:5">
      <c r="A227">
        <v>225</v>
      </c>
      <c r="B227">
        <v>3606.44618168944</v>
      </c>
      <c r="C227">
        <v>3606.44618168944</v>
      </c>
      <c r="D227">
        <v>403.089582558068</v>
      </c>
      <c r="E227">
        <v>50.8840484542778</v>
      </c>
    </row>
    <row r="228" spans="1:5">
      <c r="A228">
        <v>226</v>
      </c>
      <c r="B228">
        <v>3606.44618168944</v>
      </c>
      <c r="C228">
        <v>3606.44618168944</v>
      </c>
      <c r="D228">
        <v>403.089658323432</v>
      </c>
      <c r="E228">
        <v>50.8841242196416</v>
      </c>
    </row>
    <row r="229" spans="1:5">
      <c r="A229">
        <v>227</v>
      </c>
      <c r="B229">
        <v>3606.44618168944</v>
      </c>
      <c r="C229">
        <v>3606.44618168944</v>
      </c>
      <c r="D229">
        <v>403.08961785635</v>
      </c>
      <c r="E229">
        <v>50.8840837525594</v>
      </c>
    </row>
    <row r="230" spans="1:5">
      <c r="A230">
        <v>228</v>
      </c>
      <c r="B230">
        <v>3606.44618168944</v>
      </c>
      <c r="C230">
        <v>3606.44618168944</v>
      </c>
      <c r="D230">
        <v>403.089575172204</v>
      </c>
      <c r="E230">
        <v>50.8840410684135</v>
      </c>
    </row>
    <row r="231" spans="1:5">
      <c r="A231">
        <v>229</v>
      </c>
      <c r="B231">
        <v>3606.44618168944</v>
      </c>
      <c r="C231">
        <v>3606.44618168944</v>
      </c>
      <c r="D231">
        <v>403.089613097133</v>
      </c>
      <c r="E231">
        <v>50.8840789933423</v>
      </c>
    </row>
    <row r="232" spans="1:5">
      <c r="A232">
        <v>230</v>
      </c>
      <c r="B232">
        <v>3606.44618168944</v>
      </c>
      <c r="C232">
        <v>3606.44618168944</v>
      </c>
      <c r="D232">
        <v>403.08958594896</v>
      </c>
      <c r="E232">
        <v>50.88405184517</v>
      </c>
    </row>
    <row r="233" spans="1:5">
      <c r="A233">
        <v>231</v>
      </c>
      <c r="B233">
        <v>3606.44618168944</v>
      </c>
      <c r="C233">
        <v>3606.44618168944</v>
      </c>
      <c r="D233">
        <v>403.089601472239</v>
      </c>
      <c r="E233">
        <v>50.8840673684488</v>
      </c>
    </row>
    <row r="234" spans="1:5">
      <c r="A234">
        <v>232</v>
      </c>
      <c r="B234">
        <v>3606.44618168944</v>
      </c>
      <c r="C234">
        <v>3606.44618168944</v>
      </c>
      <c r="D234">
        <v>403.089612936494</v>
      </c>
      <c r="E234">
        <v>50.8840788327037</v>
      </c>
    </row>
    <row r="235" spans="1:5">
      <c r="A235">
        <v>233</v>
      </c>
      <c r="B235">
        <v>3606.44618168944</v>
      </c>
      <c r="C235">
        <v>3606.44618168944</v>
      </c>
      <c r="D235">
        <v>403.089657336965</v>
      </c>
      <c r="E235">
        <v>50.8841232331747</v>
      </c>
    </row>
    <row r="236" spans="1:5">
      <c r="A236">
        <v>234</v>
      </c>
      <c r="B236">
        <v>3606.44618168944</v>
      </c>
      <c r="C236">
        <v>3606.44618168944</v>
      </c>
      <c r="D236">
        <v>403.089599488372</v>
      </c>
      <c r="E236">
        <v>50.8840653845812</v>
      </c>
    </row>
    <row r="237" spans="1:5">
      <c r="A237">
        <v>235</v>
      </c>
      <c r="B237">
        <v>3606.44618168944</v>
      </c>
      <c r="C237">
        <v>3606.44618168944</v>
      </c>
      <c r="D237">
        <v>403.089600784251</v>
      </c>
      <c r="E237">
        <v>50.8840666804604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7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0.543938729234027</v>
      </c>
      <c r="I2">
        <v>0.441665027732996</v>
      </c>
      <c r="J2">
        <v>0</v>
      </c>
    </row>
    <row r="3" spans="1:10">
      <c r="A3">
        <v>1</v>
      </c>
      <c r="B3">
        <v>1</v>
      </c>
      <c r="C3">
        <v>39.325</v>
      </c>
      <c r="D3">
        <v>0.517939491516637</v>
      </c>
      <c r="E3">
        <v>22.7727864907284</v>
      </c>
      <c r="F3">
        <v>846.663252594816</v>
      </c>
      <c r="G3">
        <v>32988.2616154019</v>
      </c>
      <c r="H3">
        <v>0.173637343609418</v>
      </c>
      <c r="I3">
        <v>0.142652195108864</v>
      </c>
      <c r="J3">
        <v>3.64021528372606</v>
      </c>
    </row>
    <row r="4" spans="1:10">
      <c r="A4">
        <v>2</v>
      </c>
      <c r="B4">
        <v>1.2874251497006</v>
      </c>
      <c r="C4">
        <v>45.925</v>
      </c>
      <c r="D4">
        <v>0.533452660775404</v>
      </c>
      <c r="E4">
        <v>23.2895603773449</v>
      </c>
      <c r="F4">
        <v>732.331660179554</v>
      </c>
      <c r="G4">
        <v>31954.6115697418</v>
      </c>
      <c r="H4">
        <v>0.185338241918313</v>
      </c>
      <c r="I4">
        <v>0.151976508666142</v>
      </c>
      <c r="J4">
        <v>4.4273144468686</v>
      </c>
    </row>
    <row r="5" spans="1:10">
      <c r="A5">
        <v>3</v>
      </c>
      <c r="B5">
        <v>1.53333333333333</v>
      </c>
      <c r="C5">
        <v>53.625</v>
      </c>
      <c r="D5">
        <v>0.539427535612059</v>
      </c>
      <c r="E5">
        <v>23.9225730887352</v>
      </c>
      <c r="F5">
        <v>620.886385236199</v>
      </c>
      <c r="G5">
        <v>27706.0577092435</v>
      </c>
      <c r="H5">
        <v>0.196297099848059</v>
      </c>
      <c r="I5">
        <v>0.16067684399948</v>
      </c>
      <c r="J5">
        <v>5.11424194028846</v>
      </c>
    </row>
    <row r="6" spans="1:10">
      <c r="A6">
        <v>4</v>
      </c>
      <c r="B6">
        <v>1.66355140186916</v>
      </c>
      <c r="C6">
        <v>58.85</v>
      </c>
      <c r="D6">
        <v>0.534930977946947</v>
      </c>
      <c r="E6">
        <v>24.2998233356948</v>
      </c>
      <c r="F6">
        <v>565.76095850962</v>
      </c>
      <c r="G6">
        <v>26077.5479332566</v>
      </c>
      <c r="H6">
        <v>0.206724898073041</v>
      </c>
      <c r="I6">
        <v>0.169019805958893</v>
      </c>
      <c r="J6">
        <v>5.63099672766523</v>
      </c>
    </row>
    <row r="7" spans="1:10">
      <c r="A7">
        <v>5</v>
      </c>
      <c r="B7">
        <v>1.79324894514768</v>
      </c>
      <c r="C7">
        <v>65.175</v>
      </c>
      <c r="D7">
        <v>0.520766237057264</v>
      </c>
      <c r="E7">
        <v>24.7981478363471</v>
      </c>
      <c r="F7">
        <v>510.855886586746</v>
      </c>
      <c r="G7">
        <v>21988.0117228466</v>
      </c>
      <c r="H7">
        <v>0.216607702399608</v>
      </c>
      <c r="I7">
        <v>0.176889847955382</v>
      </c>
      <c r="J7">
        <v>5.98768562960024</v>
      </c>
    </row>
    <row r="8" spans="1:10">
      <c r="A8">
        <v>6</v>
      </c>
      <c r="B8">
        <v>1.8605577689243</v>
      </c>
      <c r="C8">
        <v>69.025</v>
      </c>
      <c r="D8">
        <v>0.513539592095715</v>
      </c>
      <c r="E8">
        <v>25.055526168486</v>
      </c>
      <c r="F8">
        <v>482.361932753222</v>
      </c>
      <c r="G8">
        <v>20615.8088096777</v>
      </c>
      <c r="H8">
        <v>0.226100628329161</v>
      </c>
      <c r="I8">
        <v>0.184500983725455</v>
      </c>
      <c r="J8">
        <v>6.23621134522849</v>
      </c>
    </row>
    <row r="9" spans="1:10">
      <c r="A9">
        <v>7</v>
      </c>
      <c r="B9">
        <v>1.9368029739777</v>
      </c>
      <c r="C9">
        <v>73.975</v>
      </c>
      <c r="D9">
        <v>0.503932352270704</v>
      </c>
      <c r="E9">
        <v>25.4353033980941</v>
      </c>
      <c r="F9">
        <v>450.08492610059</v>
      </c>
      <c r="G9">
        <v>17223.530899717</v>
      </c>
      <c r="H9">
        <v>0.235170299038695</v>
      </c>
      <c r="I9">
        <v>0.191736095052381</v>
      </c>
      <c r="J9">
        <v>6.37887902767584</v>
      </c>
    </row>
    <row r="10" spans="1:10">
      <c r="A10">
        <v>8</v>
      </c>
      <c r="B10">
        <v>2</v>
      </c>
      <c r="C10">
        <v>78.65</v>
      </c>
      <c r="D10">
        <v>0.517939491516637</v>
      </c>
      <c r="E10">
        <v>25.8233772445759</v>
      </c>
      <c r="F10">
        <v>423.331626297408</v>
      </c>
      <c r="G10">
        <v>16494.130807701</v>
      </c>
      <c r="H10">
        <v>0.243940333056926</v>
      </c>
      <c r="I10">
        <v>0.198776648105377</v>
      </c>
      <c r="J10">
        <v>6.36581393041148</v>
      </c>
    </row>
    <row r="11" spans="1:10">
      <c r="A11">
        <v>9</v>
      </c>
      <c r="B11">
        <v>2.37537162257254</v>
      </c>
      <c r="C11">
        <v>93.1780551300696</v>
      </c>
      <c r="D11">
        <v>0.520753317508036</v>
      </c>
      <c r="E11">
        <v>26.9209702700155</v>
      </c>
      <c r="F11">
        <v>357.396845277418</v>
      </c>
      <c r="G11">
        <v>13925.3996235912</v>
      </c>
      <c r="H11">
        <v>0.264580222473115</v>
      </c>
      <c r="I11">
        <v>0.215403490724148</v>
      </c>
      <c r="J11">
        <v>7.16544622103726</v>
      </c>
    </row>
    <row r="12" spans="1:10">
      <c r="A12">
        <v>10</v>
      </c>
      <c r="B12">
        <v>2.50893813702449</v>
      </c>
      <c r="C12">
        <v>95.5348436237822</v>
      </c>
      <c r="D12">
        <v>0.515385686407872</v>
      </c>
      <c r="E12">
        <v>27.1267845111424</v>
      </c>
      <c r="F12">
        <v>349.266861802054</v>
      </c>
      <c r="G12">
        <v>13564.8401995813</v>
      </c>
      <c r="H12">
        <v>0.268857388275288</v>
      </c>
      <c r="I12">
        <v>0.218856341487943</v>
      </c>
      <c r="J12">
        <v>7.20722604683254</v>
      </c>
    </row>
    <row r="13" spans="1:10">
      <c r="A13">
        <v>11</v>
      </c>
      <c r="B13">
        <v>2.53142641491923</v>
      </c>
      <c r="C13">
        <v>96.5404921935416</v>
      </c>
      <c r="D13">
        <v>0.51528203185489</v>
      </c>
      <c r="E13">
        <v>27.1863806735043</v>
      </c>
      <c r="F13">
        <v>345.545287335585</v>
      </c>
      <c r="G13">
        <v>13551.9570076702</v>
      </c>
      <c r="H13">
        <v>0.271046123263971</v>
      </c>
      <c r="I13">
        <v>0.220626124315877</v>
      </c>
      <c r="J13">
        <v>7.31756149004769</v>
      </c>
    </row>
    <row r="14" spans="1:10">
      <c r="A14">
        <v>12</v>
      </c>
      <c r="B14">
        <v>2.68897543060472</v>
      </c>
      <c r="C14">
        <v>101.048700994746</v>
      </c>
      <c r="D14">
        <v>0.515822985344305</v>
      </c>
      <c r="E14">
        <v>27.5351946937925</v>
      </c>
      <c r="F14">
        <v>329.731029468029</v>
      </c>
      <c r="G14">
        <v>13177.48096617</v>
      </c>
      <c r="H14">
        <v>0.279306294876987</v>
      </c>
      <c r="I14">
        <v>0.227299305559468</v>
      </c>
      <c r="J14">
        <v>7.49340412652765</v>
      </c>
    </row>
    <row r="15" spans="1:10">
      <c r="A15">
        <v>13</v>
      </c>
      <c r="B15">
        <v>2.69697154222756</v>
      </c>
      <c r="C15">
        <v>101.631791083716</v>
      </c>
      <c r="D15">
        <v>0.514898609905801</v>
      </c>
      <c r="E15">
        <v>27.5631374772998</v>
      </c>
      <c r="F15">
        <v>327.839270076027</v>
      </c>
      <c r="G15">
        <v>13164.91776334</v>
      </c>
      <c r="H15">
        <v>0.281362920569776</v>
      </c>
      <c r="I15">
        <v>0.228962117816797</v>
      </c>
      <c r="J15">
        <v>7.54379502892378</v>
      </c>
    </row>
    <row r="16" spans="1:10">
      <c r="A16">
        <v>14</v>
      </c>
      <c r="B16">
        <v>2.85528310981279</v>
      </c>
      <c r="C16">
        <v>106.501529378701</v>
      </c>
      <c r="D16">
        <v>0.523582534481649</v>
      </c>
      <c r="E16">
        <v>27.9422398669792</v>
      </c>
      <c r="F16">
        <v>312.876557459226</v>
      </c>
      <c r="G16">
        <v>12806.9892568557</v>
      </c>
      <c r="H16">
        <v>0.287836918966125</v>
      </c>
      <c r="I16">
        <v>0.234192205915879</v>
      </c>
      <c r="J16">
        <v>7.73467880042681</v>
      </c>
    </row>
    <row r="17" spans="1:10">
      <c r="A17">
        <v>15</v>
      </c>
      <c r="B17">
        <v>3.04105603133155</v>
      </c>
      <c r="C17">
        <v>113.205329122445</v>
      </c>
      <c r="D17">
        <v>0.532088164951778</v>
      </c>
      <c r="E17">
        <v>28.4461027471303</v>
      </c>
      <c r="F17">
        <v>294.370480997595</v>
      </c>
      <c r="G17">
        <v>12180.419948961</v>
      </c>
      <c r="H17">
        <v>0.295641207506889</v>
      </c>
      <c r="I17">
        <v>0.240497451932955</v>
      </c>
      <c r="J17">
        <v>8.05986977727427</v>
      </c>
    </row>
    <row r="18" spans="1:10">
      <c r="A18">
        <v>16</v>
      </c>
      <c r="B18">
        <v>3.35440478409907</v>
      </c>
      <c r="C18">
        <v>127.726009854111</v>
      </c>
      <c r="D18">
        <v>0.528197448343444</v>
      </c>
      <c r="E18">
        <v>29.4918368598036</v>
      </c>
      <c r="F18">
        <v>260.930391620072</v>
      </c>
      <c r="G18">
        <v>10516.8324116347</v>
      </c>
      <c r="H18">
        <v>0.31216098170681</v>
      </c>
      <c r="I18">
        <v>0.253844100347302</v>
      </c>
      <c r="J18">
        <v>8.77823222497747</v>
      </c>
    </row>
    <row r="19" spans="1:10">
      <c r="A19">
        <v>17</v>
      </c>
      <c r="B19">
        <v>3.74066798156497</v>
      </c>
      <c r="C19">
        <v>142.446636671799</v>
      </c>
      <c r="D19">
        <v>0.528511030436158</v>
      </c>
      <c r="E19">
        <v>30.5580797932945</v>
      </c>
      <c r="F19">
        <v>233.993576117113</v>
      </c>
      <c r="G19">
        <v>9395.8211360581</v>
      </c>
      <c r="H19">
        <v>0.328702599087606</v>
      </c>
      <c r="I19">
        <v>0.267223575486704</v>
      </c>
      <c r="J19">
        <v>9.44076687716751</v>
      </c>
    </row>
    <row r="20" spans="1:10">
      <c r="A20">
        <v>18</v>
      </c>
      <c r="B20">
        <v>4.01111694144841</v>
      </c>
      <c r="C20">
        <v>149.264756549007</v>
      </c>
      <c r="D20">
        <v>0.535541655322223</v>
      </c>
      <c r="E20">
        <v>31.0705978037445</v>
      </c>
      <c r="F20">
        <v>223.323107509147</v>
      </c>
      <c r="G20">
        <v>9248.66898802717</v>
      </c>
      <c r="H20">
        <v>0.336427951083704</v>
      </c>
      <c r="I20">
        <v>0.273479738721825</v>
      </c>
      <c r="J20">
        <v>9.72653231273747</v>
      </c>
    </row>
    <row r="21" spans="1:10">
      <c r="A21">
        <v>19</v>
      </c>
      <c r="B21">
        <v>4.12164533637728</v>
      </c>
      <c r="C21">
        <v>155.301254926305</v>
      </c>
      <c r="D21">
        <v>0.539536385029302</v>
      </c>
      <c r="E21">
        <v>31.4717218241479</v>
      </c>
      <c r="F21">
        <v>214.41181492168</v>
      </c>
      <c r="G21">
        <v>9005.00354083868</v>
      </c>
      <c r="H21">
        <v>0.341988120819794</v>
      </c>
      <c r="I21">
        <v>0.277980397234686</v>
      </c>
      <c r="J21">
        <v>10.0561594878205</v>
      </c>
    </row>
    <row r="22" spans="1:10">
      <c r="A22">
        <v>20</v>
      </c>
      <c r="B22">
        <v>4.13382575562518</v>
      </c>
      <c r="C22">
        <v>156.292132358878</v>
      </c>
      <c r="D22">
        <v>0.538899497217028</v>
      </c>
      <c r="E22">
        <v>31.528775838736</v>
      </c>
      <c r="F22">
        <v>213.015915248924</v>
      </c>
      <c r="G22">
        <v>8975.85156397585</v>
      </c>
      <c r="H22">
        <v>0.343690025533075</v>
      </c>
      <c r="I22">
        <v>0.279358766200976</v>
      </c>
      <c r="J22">
        <v>10.1252552418783</v>
      </c>
    </row>
    <row r="23" spans="1:10">
      <c r="A23">
        <v>21</v>
      </c>
      <c r="B23">
        <v>4.31201589729309</v>
      </c>
      <c r="C23">
        <v>162.735243455744</v>
      </c>
      <c r="D23">
        <v>0.539375350366457</v>
      </c>
      <c r="E23">
        <v>31.9706210463446</v>
      </c>
      <c r="F23">
        <v>204.724264214551</v>
      </c>
      <c r="G23">
        <v>8759.34481151617</v>
      </c>
      <c r="H23">
        <v>0.348474378550843</v>
      </c>
      <c r="I23">
        <v>0.283232514348686</v>
      </c>
      <c r="J23">
        <v>10.4812404337918</v>
      </c>
    </row>
    <row r="24" spans="1:10">
      <c r="A24">
        <v>22</v>
      </c>
      <c r="B24">
        <v>4.31591509239237</v>
      </c>
      <c r="C24">
        <v>163.12940280297</v>
      </c>
      <c r="D24">
        <v>0.538668425086589</v>
      </c>
      <c r="E24">
        <v>31.9846168473345</v>
      </c>
      <c r="F24">
        <v>204.229219422422</v>
      </c>
      <c r="G24">
        <v>8795.45461433057</v>
      </c>
      <c r="H24">
        <v>0.349919278232588</v>
      </c>
      <c r="I24">
        <v>0.28440326841958</v>
      </c>
      <c r="J24">
        <v>10.5122701039947</v>
      </c>
    </row>
    <row r="25" spans="1:10">
      <c r="A25">
        <v>23</v>
      </c>
      <c r="B25">
        <v>4.47555546586286</v>
      </c>
      <c r="C25">
        <v>170.754363321945</v>
      </c>
      <c r="D25">
        <v>0.533716270130574</v>
      </c>
      <c r="E25">
        <v>32.523323526351</v>
      </c>
      <c r="F25">
        <v>195.112613352743</v>
      </c>
      <c r="G25">
        <v>8198.92676207512</v>
      </c>
      <c r="H25">
        <v>0.356225802776054</v>
      </c>
      <c r="I25">
        <v>0.28950636612244</v>
      </c>
      <c r="J25">
        <v>10.8273057457344</v>
      </c>
    </row>
    <row r="26" spans="1:10">
      <c r="A26">
        <v>24</v>
      </c>
      <c r="B26">
        <v>4.79831491026792</v>
      </c>
      <c r="C26">
        <v>184.242594332385</v>
      </c>
      <c r="D26">
        <v>0.531655452784357</v>
      </c>
      <c r="E26">
        <v>33.4793948806077</v>
      </c>
      <c r="F26">
        <v>180.83445399746</v>
      </c>
      <c r="G26">
        <v>7400.78693819649</v>
      </c>
      <c r="H26">
        <v>0.370039661242246</v>
      </c>
      <c r="I26">
        <v>0.30068990405286</v>
      </c>
      <c r="J26">
        <v>11.2874413319452</v>
      </c>
    </row>
    <row r="27" spans="1:10">
      <c r="A27">
        <v>25</v>
      </c>
      <c r="B27">
        <v>5.17865549518998</v>
      </c>
      <c r="C27">
        <v>199.107439838238</v>
      </c>
      <c r="D27">
        <v>0.530771407136088</v>
      </c>
      <c r="E27">
        <v>34.52076820863</v>
      </c>
      <c r="F27">
        <v>167.330044671344</v>
      </c>
      <c r="G27">
        <v>6793.58943830704</v>
      </c>
      <c r="H27">
        <v>0.384244263083808</v>
      </c>
      <c r="I27">
        <v>0.312195326761387</v>
      </c>
      <c r="J27">
        <v>11.8134308816392</v>
      </c>
    </row>
    <row r="28" spans="1:10">
      <c r="A28">
        <v>26</v>
      </c>
      <c r="B28">
        <v>5.49654063810116</v>
      </c>
      <c r="C28">
        <v>210.707944189961</v>
      </c>
      <c r="D28">
        <v>0.529418737306617</v>
      </c>
      <c r="E28">
        <v>35.3152718907793</v>
      </c>
      <c r="F28">
        <v>158.109205880463</v>
      </c>
      <c r="G28">
        <v>6459.88357323338</v>
      </c>
      <c r="H28">
        <v>0.394346042887832</v>
      </c>
      <c r="I28">
        <v>0.320380370575988</v>
      </c>
      <c r="J28">
        <v>12.2629253907307</v>
      </c>
    </row>
    <row r="29" spans="1:10">
      <c r="A29">
        <v>27</v>
      </c>
      <c r="B29">
        <v>5.62023556951191</v>
      </c>
      <c r="C29">
        <v>217.379524783668</v>
      </c>
      <c r="D29">
        <v>0.524043279825499</v>
      </c>
      <c r="E29">
        <v>35.7542936441121</v>
      </c>
      <c r="F29">
        <v>153.249456784735</v>
      </c>
      <c r="G29">
        <v>6062.10977838627</v>
      </c>
      <c r="H29">
        <v>0.400081960748698</v>
      </c>
      <c r="I29">
        <v>0.32502548492071</v>
      </c>
      <c r="J29">
        <v>12.5067760955033</v>
      </c>
    </row>
    <row r="30" spans="1:10">
      <c r="A30">
        <v>28</v>
      </c>
      <c r="B30">
        <v>5.79408203841425</v>
      </c>
      <c r="C30">
        <v>222.672979617962</v>
      </c>
      <c r="D30">
        <v>0.520791897558467</v>
      </c>
      <c r="E30">
        <v>36.1501067011739</v>
      </c>
      <c r="F30">
        <v>149.711049805298</v>
      </c>
      <c r="G30">
        <v>5854.39254135374</v>
      </c>
      <c r="H30">
        <v>0.405469855039459</v>
      </c>
      <c r="I30">
        <v>0.329391055521606</v>
      </c>
      <c r="J30">
        <v>12.6166072639932</v>
      </c>
    </row>
    <row r="31" spans="1:10">
      <c r="A31">
        <v>29</v>
      </c>
      <c r="B31">
        <v>5.81388862823667</v>
      </c>
      <c r="C31">
        <v>224.769006984301</v>
      </c>
      <c r="D31">
        <v>0.51981476458947</v>
      </c>
      <c r="E31">
        <v>36.28162032897</v>
      </c>
      <c r="F31">
        <v>148.254486624475</v>
      </c>
      <c r="G31">
        <v>5803.85711281101</v>
      </c>
      <c r="H31">
        <v>0.409081971371756</v>
      </c>
      <c r="I31">
        <v>0.332318860448319</v>
      </c>
      <c r="J31">
        <v>12.6897462661991</v>
      </c>
    </row>
    <row r="32" spans="1:10">
      <c r="A32">
        <v>30</v>
      </c>
      <c r="B32">
        <v>5.82742189251865</v>
      </c>
      <c r="C32">
        <v>223.93696928964</v>
      </c>
      <c r="D32">
        <v>0.520490279700142</v>
      </c>
      <c r="E32">
        <v>36.2382755702843</v>
      </c>
      <c r="F32">
        <v>148.802171581297</v>
      </c>
      <c r="G32">
        <v>5849.75321504247</v>
      </c>
      <c r="H32">
        <v>0.407532196387191</v>
      </c>
      <c r="I32">
        <v>0.331063221433121</v>
      </c>
      <c r="J32">
        <v>12.6610351229771</v>
      </c>
    </row>
    <row r="33" spans="1:10">
      <c r="A33">
        <v>31</v>
      </c>
      <c r="B33">
        <v>5.89186659124576</v>
      </c>
      <c r="C33">
        <v>227.341267123981</v>
      </c>
      <c r="D33">
        <v>0.519229708399992</v>
      </c>
      <c r="E33">
        <v>36.4825803721589</v>
      </c>
      <c r="F33">
        <v>146.527962274107</v>
      </c>
      <c r="G33">
        <v>5715.56222023578</v>
      </c>
      <c r="H33">
        <v>0.412566839020372</v>
      </c>
      <c r="I33">
        <v>0.335142975197743</v>
      </c>
      <c r="J33">
        <v>12.7053325858849</v>
      </c>
    </row>
    <row r="34" spans="1:10">
      <c r="A34">
        <v>32</v>
      </c>
      <c r="B34">
        <v>5.98746131320802</v>
      </c>
      <c r="C34">
        <v>231.544006264751</v>
      </c>
      <c r="D34">
        <v>0.521364908906103</v>
      </c>
      <c r="E34">
        <v>36.7788617778518</v>
      </c>
      <c r="F34">
        <v>143.862667140055</v>
      </c>
      <c r="G34">
        <v>5626.74919086592</v>
      </c>
      <c r="H34">
        <v>0.416224461732762</v>
      </c>
      <c r="I34">
        <v>0.33810739026825</v>
      </c>
      <c r="J34">
        <v>12.8197138361003</v>
      </c>
    </row>
    <row r="35" spans="1:10">
      <c r="A35">
        <v>33</v>
      </c>
      <c r="B35">
        <v>6.36357328522298</v>
      </c>
      <c r="C35">
        <v>246.408440325204</v>
      </c>
      <c r="D35">
        <v>0.520694520026913</v>
      </c>
      <c r="E35">
        <v>37.8005149392542</v>
      </c>
      <c r="F35">
        <v>135.193279592463</v>
      </c>
      <c r="G35">
        <v>5265.61207897062</v>
      </c>
      <c r="H35">
        <v>0.429099890641853</v>
      </c>
      <c r="I35">
        <v>0.348543068795913</v>
      </c>
      <c r="J35">
        <v>13.2704741411471</v>
      </c>
    </row>
    <row r="36" spans="1:10">
      <c r="A36">
        <v>34</v>
      </c>
      <c r="B36">
        <v>6.66785632571327</v>
      </c>
      <c r="C36">
        <v>258.303187418191</v>
      </c>
      <c r="D36">
        <v>0.519615023299832</v>
      </c>
      <c r="E36">
        <v>38.6231839181871</v>
      </c>
      <c r="F36">
        <v>128.982388243468</v>
      </c>
      <c r="G36">
        <v>4996.31791349335</v>
      </c>
      <c r="H36">
        <v>0.439647582749892</v>
      </c>
      <c r="I36">
        <v>0.357093021328443</v>
      </c>
      <c r="J36">
        <v>13.5943488618273</v>
      </c>
    </row>
    <row r="37" spans="1:10">
      <c r="A37">
        <v>35</v>
      </c>
      <c r="B37">
        <v>7.01194756610885</v>
      </c>
      <c r="C37">
        <v>271.00245839028</v>
      </c>
      <c r="D37">
        <v>0.521461421568646</v>
      </c>
      <c r="E37">
        <v>39.5085194674849</v>
      </c>
      <c r="F37">
        <v>122.950500240316</v>
      </c>
      <c r="G37">
        <v>4790.79351651031</v>
      </c>
      <c r="H37">
        <v>0.450411781787585</v>
      </c>
      <c r="I37">
        <v>0.365819814885871</v>
      </c>
      <c r="J37">
        <v>13.9221021453697</v>
      </c>
    </row>
    <row r="38" spans="1:10">
      <c r="A38">
        <v>36</v>
      </c>
      <c r="B38">
        <v>7.29667826858829</v>
      </c>
      <c r="C38">
        <v>283.345561718817</v>
      </c>
      <c r="D38">
        <v>0.522438266224568</v>
      </c>
      <c r="E38">
        <v>40.3268328233603</v>
      </c>
      <c r="F38">
        <v>117.548789221089</v>
      </c>
      <c r="G38">
        <v>4586.94062854285</v>
      </c>
      <c r="H38">
        <v>0.45999809842442</v>
      </c>
      <c r="I38">
        <v>0.373591901689048</v>
      </c>
      <c r="J38">
        <v>14.2844002190276</v>
      </c>
    </row>
    <row r="39" spans="1:10">
      <c r="A39">
        <v>37</v>
      </c>
      <c r="B39">
        <v>7.54492495135182</v>
      </c>
      <c r="C39">
        <v>292.174246255371</v>
      </c>
      <c r="D39">
        <v>0.519057448629106</v>
      </c>
      <c r="E39">
        <v>40.9286393914286</v>
      </c>
      <c r="F39">
        <v>114.006267860932</v>
      </c>
      <c r="G39">
        <v>4413.39159511693</v>
      </c>
      <c r="H39">
        <v>0.46732721135346</v>
      </c>
      <c r="I39">
        <v>0.379534151464512</v>
      </c>
      <c r="J39">
        <v>14.5119265244815</v>
      </c>
    </row>
    <row r="40" spans="1:10">
      <c r="A40">
        <v>38</v>
      </c>
      <c r="B40">
        <v>7.7126928621204</v>
      </c>
      <c r="C40">
        <v>296.058397079343</v>
      </c>
      <c r="D40">
        <v>0.52008818132537</v>
      </c>
      <c r="E40">
        <v>41.2192654753024</v>
      </c>
      <c r="F40">
        <v>112.51148128596</v>
      </c>
      <c r="G40">
        <v>4377.46765196378</v>
      </c>
      <c r="H40">
        <v>0.468977214787097</v>
      </c>
      <c r="I40">
        <v>0.380872230957106</v>
      </c>
      <c r="J40">
        <v>14.6005973946892</v>
      </c>
    </row>
    <row r="41" spans="1:10">
      <c r="A41">
        <v>39</v>
      </c>
      <c r="B41">
        <v>7.72573535934793</v>
      </c>
      <c r="C41">
        <v>295.725011371394</v>
      </c>
      <c r="D41">
        <v>0.52076268493223</v>
      </c>
      <c r="E41">
        <v>41.2052150964781</v>
      </c>
      <c r="F41">
        <v>112.653390211941</v>
      </c>
      <c r="G41">
        <v>4387.36137699289</v>
      </c>
      <c r="H41">
        <v>0.468083133410813</v>
      </c>
      <c r="I41">
        <v>0.38014723611897</v>
      </c>
      <c r="J41">
        <v>14.5854452766254</v>
      </c>
    </row>
    <row r="42" spans="1:10">
      <c r="A42">
        <v>40</v>
      </c>
      <c r="B42">
        <v>7.95569562530172</v>
      </c>
      <c r="C42">
        <v>306.1125244778</v>
      </c>
      <c r="D42">
        <v>0.519031699905543</v>
      </c>
      <c r="E42">
        <v>41.8812172659031</v>
      </c>
      <c r="F42">
        <v>108.854584436549</v>
      </c>
      <c r="G42">
        <v>4214.18332864577</v>
      </c>
      <c r="H42">
        <v>0.475840192661478</v>
      </c>
      <c r="I42">
        <v>0.386436785217648</v>
      </c>
      <c r="J42">
        <v>14.8863323846223</v>
      </c>
    </row>
    <row r="43" spans="1:10">
      <c r="A43">
        <v>41</v>
      </c>
      <c r="B43">
        <v>8.30012363672504</v>
      </c>
      <c r="C43">
        <v>319.608940965992</v>
      </c>
      <c r="D43">
        <v>0.519666288935812</v>
      </c>
      <c r="E43">
        <v>42.8066820311438</v>
      </c>
      <c r="F43">
        <v>104.259621526327</v>
      </c>
      <c r="G43">
        <v>4038.01029347831</v>
      </c>
      <c r="H43">
        <v>0.486609849503764</v>
      </c>
      <c r="I43">
        <v>0.395169813765773</v>
      </c>
      <c r="J43">
        <v>15.1831311156576</v>
      </c>
    </row>
    <row r="44" spans="1:10">
      <c r="A44">
        <v>42</v>
      </c>
      <c r="B44">
        <v>8.64189122837711</v>
      </c>
      <c r="C44">
        <v>332.717945858239</v>
      </c>
      <c r="D44">
        <v>0.52110688683298</v>
      </c>
      <c r="E44">
        <v>43.6910093700048</v>
      </c>
      <c r="F44">
        <v>100.14483841586</v>
      </c>
      <c r="G44">
        <v>3898.92511200134</v>
      </c>
      <c r="H44">
        <v>0.496143907006974</v>
      </c>
      <c r="I44">
        <v>0.402901454998726</v>
      </c>
      <c r="J44">
        <v>15.4881769807089</v>
      </c>
    </row>
    <row r="45" spans="1:10">
      <c r="A45">
        <v>43</v>
      </c>
      <c r="B45">
        <v>8.99788399591353</v>
      </c>
      <c r="C45">
        <v>347.015812738231</v>
      </c>
      <c r="D45">
        <v>0.520447388297578</v>
      </c>
      <c r="E45">
        <v>44.6425091291111</v>
      </c>
      <c r="F45">
        <v>96.0112057889928</v>
      </c>
      <c r="G45">
        <v>3725.7169251001</v>
      </c>
      <c r="H45">
        <v>0.506460124001185</v>
      </c>
      <c r="I45">
        <v>0.411267490801804</v>
      </c>
      <c r="J45">
        <v>15.8156283554864</v>
      </c>
    </row>
    <row r="46" spans="1:10">
      <c r="A46">
        <v>44</v>
      </c>
      <c r="B46">
        <v>9.34235250501287</v>
      </c>
      <c r="C46">
        <v>359.339895150701</v>
      </c>
      <c r="D46">
        <v>0.520078599978935</v>
      </c>
      <c r="E46">
        <v>45.4929477711271</v>
      </c>
      <c r="F46">
        <v>92.7414416000129</v>
      </c>
      <c r="G46">
        <v>3595.95828074164</v>
      </c>
      <c r="H46">
        <v>0.515635313625053</v>
      </c>
      <c r="I46">
        <v>0.41870865960726</v>
      </c>
      <c r="J46">
        <v>16.0491741767241</v>
      </c>
    </row>
    <row r="47" spans="1:10">
      <c r="A47">
        <v>45</v>
      </c>
      <c r="B47">
        <v>9.59582062338477</v>
      </c>
      <c r="C47">
        <v>369.578911226215</v>
      </c>
      <c r="D47">
        <v>0.522717174897733</v>
      </c>
      <c r="E47">
        <v>46.1824371384736</v>
      </c>
      <c r="F47">
        <v>90.1677994987324</v>
      </c>
      <c r="G47">
        <v>3521.539558262</v>
      </c>
      <c r="H47">
        <v>0.522662451097975</v>
      </c>
      <c r="I47">
        <v>0.424408086789093</v>
      </c>
      <c r="J47">
        <v>16.2569283754297</v>
      </c>
    </row>
    <row r="48" spans="1:10">
      <c r="A48">
        <v>46</v>
      </c>
      <c r="B48">
        <v>9.91933125579973</v>
      </c>
      <c r="C48">
        <v>381.56403162035</v>
      </c>
      <c r="D48">
        <v>0.521913552073356</v>
      </c>
      <c r="E48">
        <v>46.9636291677744</v>
      </c>
      <c r="F48">
        <v>87.3490494250635</v>
      </c>
      <c r="G48">
        <v>3408.99829672395</v>
      </c>
      <c r="H48">
        <v>0.530011037769199</v>
      </c>
      <c r="I48">
        <v>0.430368168102513</v>
      </c>
      <c r="J48">
        <v>16.5323637038142</v>
      </c>
    </row>
    <row r="49" spans="1:10">
      <c r="A49">
        <v>47</v>
      </c>
      <c r="B49">
        <v>10.0932306853328</v>
      </c>
      <c r="C49">
        <v>388.604746983763</v>
      </c>
      <c r="D49">
        <v>0.521734771648615</v>
      </c>
      <c r="E49">
        <v>47.4375292844189</v>
      </c>
      <c r="F49">
        <v>85.7479603973593</v>
      </c>
      <c r="G49">
        <v>3354.17557684618</v>
      </c>
      <c r="H49">
        <v>0.535351516333429</v>
      </c>
      <c r="I49">
        <v>0.43469988363514</v>
      </c>
      <c r="J49">
        <v>16.6671724957235</v>
      </c>
    </row>
    <row r="50" spans="1:10">
      <c r="A50">
        <v>48</v>
      </c>
      <c r="B50">
        <v>10.1991688008876</v>
      </c>
      <c r="C50">
        <v>395.437946670971</v>
      </c>
      <c r="D50">
        <v>0.520997063351717</v>
      </c>
      <c r="E50">
        <v>47.8713126816117</v>
      </c>
      <c r="F50">
        <v>84.2585288932139</v>
      </c>
      <c r="G50">
        <v>3281.74974940996</v>
      </c>
      <c r="H50">
        <v>0.541466783068138</v>
      </c>
      <c r="I50">
        <v>0.439659803790681</v>
      </c>
      <c r="J50">
        <v>16.8020687734482</v>
      </c>
    </row>
    <row r="51" spans="1:10">
      <c r="A51">
        <v>49</v>
      </c>
      <c r="B51">
        <v>10.5441168688116</v>
      </c>
      <c r="C51">
        <v>408.521496193075</v>
      </c>
      <c r="D51">
        <v>0.521542221531681</v>
      </c>
      <c r="E51">
        <v>48.757137696066</v>
      </c>
      <c r="F51">
        <v>81.5552382999219</v>
      </c>
      <c r="G51">
        <v>3177.51406108067</v>
      </c>
      <c r="H51">
        <v>0.550211088590709</v>
      </c>
      <c r="I51">
        <v>0.446752402507457</v>
      </c>
      <c r="J51">
        <v>17.028728806302</v>
      </c>
    </row>
    <row r="52" spans="1:10">
      <c r="A52">
        <v>50</v>
      </c>
      <c r="B52">
        <v>10.8207112719962</v>
      </c>
      <c r="C52">
        <v>419.369255274505</v>
      </c>
      <c r="D52">
        <v>0.520389355631933</v>
      </c>
      <c r="E52">
        <v>49.4845027374269</v>
      </c>
      <c r="F52">
        <v>79.4538616894976</v>
      </c>
      <c r="G52">
        <v>3080.21090189466</v>
      </c>
      <c r="H52">
        <v>0.557700564589062</v>
      </c>
      <c r="I52">
        <v>0.452827254637898</v>
      </c>
      <c r="J52">
        <v>17.2147835156477</v>
      </c>
    </row>
    <row r="53" spans="1:10">
      <c r="A53">
        <v>51</v>
      </c>
      <c r="B53">
        <v>11.161844654636</v>
      </c>
      <c r="C53">
        <v>431.832819527782</v>
      </c>
      <c r="D53">
        <v>0.521145892685782</v>
      </c>
      <c r="E53">
        <v>50.3343518088629</v>
      </c>
      <c r="F53">
        <v>77.1717486011517</v>
      </c>
      <c r="G53">
        <v>3000.34754748973</v>
      </c>
      <c r="H53">
        <v>0.56610477393687</v>
      </c>
      <c r="I53">
        <v>0.459644435628258</v>
      </c>
      <c r="J53">
        <v>17.4116702533674</v>
      </c>
    </row>
    <row r="54" spans="1:10">
      <c r="A54">
        <v>52</v>
      </c>
      <c r="B54">
        <v>11.5129445297646</v>
      </c>
      <c r="C54">
        <v>446.24963729126</v>
      </c>
      <c r="D54">
        <v>0.521779507958207</v>
      </c>
      <c r="E54">
        <v>51.2789311722223</v>
      </c>
      <c r="F54">
        <v>74.6688383702923</v>
      </c>
      <c r="G54">
        <v>2907.22819606907</v>
      </c>
      <c r="H54">
        <v>0.575214729620157</v>
      </c>
      <c r="I54">
        <v>0.467034187895715</v>
      </c>
      <c r="J54">
        <v>17.6675838355044</v>
      </c>
    </row>
    <row r="55" spans="1:10">
      <c r="A55">
        <v>53</v>
      </c>
      <c r="B55">
        <v>11.8205483066596</v>
      </c>
      <c r="C55">
        <v>457.989153873881</v>
      </c>
      <c r="D55">
        <v>0.520020731859477</v>
      </c>
      <c r="E55">
        <v>52.0592651673798</v>
      </c>
      <c r="F55">
        <v>72.7589607046704</v>
      </c>
      <c r="G55">
        <v>2817.56749300413</v>
      </c>
      <c r="H55">
        <v>0.582895066430161</v>
      </c>
      <c r="I55">
        <v>0.473264309529809</v>
      </c>
      <c r="J55">
        <v>17.8565460170811</v>
      </c>
    </row>
    <row r="56" spans="1:10">
      <c r="A56">
        <v>54</v>
      </c>
      <c r="B56">
        <v>12.0555374911937</v>
      </c>
      <c r="C56">
        <v>467.184585202373</v>
      </c>
      <c r="D56">
        <v>0.520747414705304</v>
      </c>
      <c r="E56">
        <v>52.6950265112098</v>
      </c>
      <c r="F56">
        <v>71.3191555222907</v>
      </c>
      <c r="G56">
        <v>2766.24398674205</v>
      </c>
      <c r="H56">
        <v>0.589646615728201</v>
      </c>
      <c r="I56">
        <v>0.478741253712804</v>
      </c>
      <c r="J56">
        <v>17.9709502161991</v>
      </c>
    </row>
    <row r="57" spans="1:10">
      <c r="A57">
        <v>55</v>
      </c>
      <c r="B57">
        <v>12.2581656027676</v>
      </c>
      <c r="C57">
        <v>474.459861043451</v>
      </c>
      <c r="D57">
        <v>0.52105308365726</v>
      </c>
      <c r="E57">
        <v>53.1786460384435</v>
      </c>
      <c r="F57">
        <v>70.2381173874924</v>
      </c>
      <c r="G57">
        <v>2724.20241833839</v>
      </c>
      <c r="H57">
        <v>0.593895380644893</v>
      </c>
      <c r="I57">
        <v>0.482187873477081</v>
      </c>
      <c r="J57">
        <v>18.0823129228287</v>
      </c>
    </row>
    <row r="58" spans="1:10">
      <c r="A58">
        <v>56</v>
      </c>
      <c r="B58">
        <v>12.5698914436709</v>
      </c>
      <c r="C58">
        <v>484.048087946034</v>
      </c>
      <c r="D58">
        <v>0.521781274653817</v>
      </c>
      <c r="E58">
        <v>53.8390859000998</v>
      </c>
      <c r="F58">
        <v>68.8517871996159</v>
      </c>
      <c r="G58">
        <v>2676.62236997392</v>
      </c>
      <c r="H58">
        <v>0.598745167347721</v>
      </c>
      <c r="I58">
        <v>0.486122166410321</v>
      </c>
      <c r="J58">
        <v>18.2162672517523</v>
      </c>
    </row>
    <row r="59" spans="1:10">
      <c r="A59">
        <v>57</v>
      </c>
      <c r="B59">
        <v>12.9133248665106</v>
      </c>
      <c r="C59">
        <v>497.824588808868</v>
      </c>
      <c r="D59">
        <v>0.521530495317777</v>
      </c>
      <c r="E59">
        <v>54.7481162675906</v>
      </c>
      <c r="F59">
        <v>66.9498992706017</v>
      </c>
      <c r="G59">
        <v>2600.84632490326</v>
      </c>
      <c r="H59">
        <v>0.607445747138741</v>
      </c>
      <c r="I59">
        <v>0.493180386070118</v>
      </c>
      <c r="J59">
        <v>18.4220441834872</v>
      </c>
    </row>
    <row r="60" spans="1:10">
      <c r="A60">
        <v>58</v>
      </c>
      <c r="B60">
        <v>13.1962869808708</v>
      </c>
      <c r="C60">
        <v>508.762665067353</v>
      </c>
      <c r="D60">
        <v>0.522741442356699</v>
      </c>
      <c r="E60">
        <v>55.4743749159356</v>
      </c>
      <c r="F60">
        <v>65.5048884316353</v>
      </c>
      <c r="G60">
        <v>2555.31392864651</v>
      </c>
      <c r="H60">
        <v>0.613954167587133</v>
      </c>
      <c r="I60">
        <v>0.498460404558988</v>
      </c>
      <c r="J60">
        <v>18.5787485183016</v>
      </c>
    </row>
    <row r="61" spans="1:10">
      <c r="A61">
        <v>59</v>
      </c>
      <c r="B61">
        <v>13.5089948076011</v>
      </c>
      <c r="C61">
        <v>521.679029148888</v>
      </c>
      <c r="D61">
        <v>0.522315003290139</v>
      </c>
      <c r="E61">
        <v>56.312807758147</v>
      </c>
      <c r="F61">
        <v>63.8741819805559</v>
      </c>
      <c r="G61">
        <v>2486.57556448025</v>
      </c>
      <c r="H61">
        <v>0.621609742919003</v>
      </c>
      <c r="I61">
        <v>0.504671019723066</v>
      </c>
      <c r="J61">
        <v>18.7707768356698</v>
      </c>
    </row>
    <row r="62" spans="1:10">
      <c r="A62">
        <v>60</v>
      </c>
      <c r="B62">
        <v>13.8507469440787</v>
      </c>
      <c r="C62">
        <v>533.916873344862</v>
      </c>
      <c r="D62">
        <v>0.521854994631916</v>
      </c>
      <c r="E62">
        <v>57.1438453636419</v>
      </c>
      <c r="F62">
        <v>62.4165278727194</v>
      </c>
      <c r="G62">
        <v>2427.03141280322</v>
      </c>
      <c r="H62">
        <v>0.629227024297104</v>
      </c>
      <c r="I62">
        <v>0.510850705837029</v>
      </c>
      <c r="J62">
        <v>18.9176314097807</v>
      </c>
    </row>
    <row r="63" spans="1:10">
      <c r="A63">
        <v>61</v>
      </c>
      <c r="B63">
        <v>14.1620462150304</v>
      </c>
      <c r="C63">
        <v>545.756119491307</v>
      </c>
      <c r="D63">
        <v>0.523321389803365</v>
      </c>
      <c r="E63">
        <v>57.9347509099264</v>
      </c>
      <c r="F63">
        <v>61.0603898189467</v>
      </c>
      <c r="G63">
        <v>2384.54652614121</v>
      </c>
      <c r="H63">
        <v>0.636174581956537</v>
      </c>
      <c r="I63">
        <v>0.516487198653974</v>
      </c>
      <c r="J63">
        <v>19.0672132548226</v>
      </c>
    </row>
    <row r="64" spans="1:10">
      <c r="A64">
        <v>62</v>
      </c>
      <c r="B64">
        <v>14.5286071759019</v>
      </c>
      <c r="C64">
        <v>559.672662059914</v>
      </c>
      <c r="D64">
        <v>0.522912309969883</v>
      </c>
      <c r="E64">
        <v>58.8367477693154</v>
      </c>
      <c r="F64">
        <v>59.5474839107633</v>
      </c>
      <c r="G64">
        <v>2323.03903204136</v>
      </c>
      <c r="H64">
        <v>0.643534795811795</v>
      </c>
      <c r="I64">
        <v>0.522458452337333</v>
      </c>
      <c r="J64">
        <v>19.2625603838493</v>
      </c>
    </row>
    <row r="65" spans="1:10">
      <c r="A65">
        <v>63</v>
      </c>
      <c r="B65">
        <v>14.7417426549039</v>
      </c>
      <c r="C65">
        <v>568.679490634011</v>
      </c>
      <c r="D65">
        <v>0.522709733623177</v>
      </c>
      <c r="E65">
        <v>59.4342970892698</v>
      </c>
      <c r="F65">
        <v>58.5968522235756</v>
      </c>
      <c r="G65">
        <v>2285.07432934035</v>
      </c>
      <c r="H65">
        <v>0.648998415092332</v>
      </c>
      <c r="I65">
        <v>0.526891114437775</v>
      </c>
      <c r="J65">
        <v>19.3724164374111</v>
      </c>
    </row>
    <row r="66" spans="1:10">
      <c r="A66">
        <v>64</v>
      </c>
      <c r="B66">
        <v>14.9354393960925</v>
      </c>
      <c r="C66">
        <v>578.323258436123</v>
      </c>
      <c r="D66">
        <v>0.522226874178644</v>
      </c>
      <c r="E66">
        <v>60.0522627877554</v>
      </c>
      <c r="F66">
        <v>57.6167195407346</v>
      </c>
      <c r="G66">
        <v>2243.04767869343</v>
      </c>
      <c r="H66">
        <v>0.655485839351345</v>
      </c>
      <c r="I66">
        <v>0.532154400853106</v>
      </c>
      <c r="J66">
        <v>19.496848113321</v>
      </c>
    </row>
    <row r="67" spans="1:10">
      <c r="A67">
        <v>65</v>
      </c>
      <c r="B67">
        <v>15.3004623895685</v>
      </c>
      <c r="C67">
        <v>591.744837952222</v>
      </c>
      <c r="D67">
        <v>0.52253696836315</v>
      </c>
      <c r="E67">
        <v>60.9458937272757</v>
      </c>
      <c r="F67">
        <v>56.3079510084189</v>
      </c>
      <c r="G67">
        <v>2193.83932951092</v>
      </c>
      <c r="H67">
        <v>0.662910145137559</v>
      </c>
      <c r="I67">
        <v>0.538177875942428</v>
      </c>
      <c r="J67">
        <v>19.6510061408203</v>
      </c>
    </row>
    <row r="68" spans="1:10">
      <c r="A68">
        <v>66</v>
      </c>
      <c r="B68">
        <v>15.5614446092249</v>
      </c>
      <c r="C68">
        <v>601.682792440867</v>
      </c>
      <c r="D68">
        <v>0.521581183581237</v>
      </c>
      <c r="E68">
        <v>61.602814536672</v>
      </c>
      <c r="F68">
        <v>55.3821969994291</v>
      </c>
      <c r="G68">
        <v>2150.74929858774</v>
      </c>
      <c r="H68">
        <v>0.668625765675801</v>
      </c>
      <c r="I68">
        <v>0.542815061582804</v>
      </c>
      <c r="J68">
        <v>19.7638791698014</v>
      </c>
    </row>
    <row r="69" spans="1:10">
      <c r="A69">
        <v>67</v>
      </c>
      <c r="B69">
        <v>15.8749195869227</v>
      </c>
      <c r="C69">
        <v>612.675187984945</v>
      </c>
      <c r="D69">
        <v>0.522059971427203</v>
      </c>
      <c r="E69">
        <v>62.3491789174532</v>
      </c>
      <c r="F69">
        <v>54.3960843701071</v>
      </c>
      <c r="G69">
        <v>2116.65171658997</v>
      </c>
      <c r="H69">
        <v>0.674862643311183</v>
      </c>
      <c r="I69">
        <v>0.547875276809259</v>
      </c>
      <c r="J69">
        <v>19.874343116342</v>
      </c>
    </row>
    <row r="70" spans="1:10">
      <c r="A70">
        <v>68</v>
      </c>
      <c r="B70">
        <v>16.2243005001694</v>
      </c>
      <c r="C70">
        <v>626.982165954465</v>
      </c>
      <c r="D70">
        <v>0.522654493335109</v>
      </c>
      <c r="E70">
        <v>63.2719541102038</v>
      </c>
      <c r="F70">
        <v>53.1505615826078</v>
      </c>
      <c r="G70">
        <v>2071.57948093306</v>
      </c>
      <c r="H70">
        <v>0.682388270717317</v>
      </c>
      <c r="I70">
        <v>0.553981123998724</v>
      </c>
      <c r="J70">
        <v>20.0471175143301</v>
      </c>
    </row>
    <row r="71" spans="1:10">
      <c r="A71">
        <v>69</v>
      </c>
      <c r="B71">
        <v>16.5533954574112</v>
      </c>
      <c r="C71">
        <v>639.829625026779</v>
      </c>
      <c r="D71">
        <v>0.521524272072691</v>
      </c>
      <c r="E71">
        <v>64.1089850417336</v>
      </c>
      <c r="F71">
        <v>52.0850799675856</v>
      </c>
      <c r="G71">
        <v>2023.08068283718</v>
      </c>
      <c r="H71">
        <v>0.689339730416284</v>
      </c>
      <c r="I71">
        <v>0.559621132898787</v>
      </c>
      <c r="J71">
        <v>20.1909277203491</v>
      </c>
    </row>
    <row r="72" spans="1:10">
      <c r="A72">
        <v>70</v>
      </c>
      <c r="B72">
        <v>16.8423705309878</v>
      </c>
      <c r="C72">
        <v>651.020933436351</v>
      </c>
      <c r="D72">
        <v>0.521870131292772</v>
      </c>
      <c r="E72">
        <v>64.8621469988239</v>
      </c>
      <c r="F72">
        <v>51.1859055846548</v>
      </c>
      <c r="G72">
        <v>1990.29943632415</v>
      </c>
      <c r="H72">
        <v>0.69601022547323</v>
      </c>
      <c r="I72">
        <v>0.565033291130998</v>
      </c>
      <c r="J72">
        <v>20.2947033780036</v>
      </c>
    </row>
    <row r="73" spans="1:10">
      <c r="A73">
        <v>71</v>
      </c>
      <c r="B73">
        <v>17.107938399518</v>
      </c>
      <c r="C73">
        <v>660.473486949652</v>
      </c>
      <c r="D73">
        <v>0.522072978679359</v>
      </c>
      <c r="E73">
        <v>65.481406450463</v>
      </c>
      <c r="F73">
        <v>50.4586937911992</v>
      </c>
      <c r="G73">
        <v>1963.29694116008</v>
      </c>
      <c r="H73">
        <v>0.700850205466707</v>
      </c>
      <c r="I73">
        <v>0.568960249094769</v>
      </c>
      <c r="J73">
        <v>20.3935761599238</v>
      </c>
    </row>
    <row r="74" spans="1:10">
      <c r="A74">
        <v>72</v>
      </c>
      <c r="B74">
        <v>17.4452092799976</v>
      </c>
      <c r="C74">
        <v>671.267357620328</v>
      </c>
      <c r="D74">
        <v>0.522537434458995</v>
      </c>
      <c r="E74">
        <v>66.2090604883513</v>
      </c>
      <c r="F74">
        <v>49.6494220867779</v>
      </c>
      <c r="G74">
        <v>1934.56677759419</v>
      </c>
      <c r="H74">
        <v>0.70570567890043</v>
      </c>
      <c r="I74">
        <v>0.57289981663214</v>
      </c>
      <c r="J74">
        <v>20.4956340130061</v>
      </c>
    </row>
    <row r="75" spans="1:10">
      <c r="A75">
        <v>73</v>
      </c>
      <c r="B75">
        <v>17.7888854072057</v>
      </c>
      <c r="C75">
        <v>685.106351622371</v>
      </c>
      <c r="D75">
        <v>0.522318346379577</v>
      </c>
      <c r="E75">
        <v>67.1107250262368</v>
      </c>
      <c r="F75">
        <v>48.6480954769686</v>
      </c>
      <c r="G75">
        <v>1894.2788740705</v>
      </c>
      <c r="H75">
        <v>0.713148136606714</v>
      </c>
      <c r="I75">
        <v>0.578938397754319</v>
      </c>
      <c r="J75">
        <v>20.6362478978935</v>
      </c>
    </row>
    <row r="76" spans="1:10">
      <c r="A76">
        <v>74</v>
      </c>
      <c r="B76">
        <v>18.0608872184485</v>
      </c>
      <c r="C76">
        <v>695.753610006311</v>
      </c>
      <c r="D76">
        <v>0.523186525877318</v>
      </c>
      <c r="E76">
        <v>67.8077444899145</v>
      </c>
      <c r="F76">
        <v>47.9005152971132</v>
      </c>
      <c r="G76">
        <v>1870.50226776883</v>
      </c>
      <c r="H76">
        <v>0.718572278919161</v>
      </c>
      <c r="I76">
        <v>0.583339444098312</v>
      </c>
      <c r="J76">
        <v>20.7410971009386</v>
      </c>
    </row>
    <row r="77" spans="1:10">
      <c r="A77">
        <v>75</v>
      </c>
      <c r="B77">
        <v>18.351159170107</v>
      </c>
      <c r="C77">
        <v>708.087877320086</v>
      </c>
      <c r="D77">
        <v>0.522823995202841</v>
      </c>
      <c r="E77">
        <v>68.5931176192635</v>
      </c>
      <c r="F77">
        <v>47.0602767687337</v>
      </c>
      <c r="G77">
        <v>1834.79819027827</v>
      </c>
      <c r="H77">
        <v>0.724829044078537</v>
      </c>
      <c r="I77">
        <v>0.588416037423213</v>
      </c>
      <c r="J77">
        <v>20.8710520159043</v>
      </c>
    </row>
    <row r="78" spans="1:10">
      <c r="A78">
        <v>76</v>
      </c>
      <c r="B78">
        <v>18.674534740763</v>
      </c>
      <c r="C78">
        <v>719.584457754895</v>
      </c>
      <c r="D78">
        <v>0.522287447310869</v>
      </c>
      <c r="E78">
        <v>69.367315923848</v>
      </c>
      <c r="F78">
        <v>46.3116829807917</v>
      </c>
      <c r="G78">
        <v>1803.23514347915</v>
      </c>
      <c r="H78">
        <v>0.731086927613112</v>
      </c>
      <c r="I78">
        <v>0.593493592236838</v>
      </c>
      <c r="J78">
        <v>20.9641233212639</v>
      </c>
    </row>
    <row r="79" spans="1:10">
      <c r="A79">
        <v>77</v>
      </c>
      <c r="B79">
        <v>18.9880373607998</v>
      </c>
      <c r="C79">
        <v>731.295572498228</v>
      </c>
      <c r="D79">
        <v>0.523291137269708</v>
      </c>
      <c r="E79">
        <v>70.1457824143321</v>
      </c>
      <c r="F79">
        <v>45.5689042972116</v>
      </c>
      <c r="G79">
        <v>1779.74842384641</v>
      </c>
      <c r="H79">
        <v>0.737146104992353</v>
      </c>
      <c r="I79">
        <v>0.598409982027704</v>
      </c>
      <c r="J79">
        <v>21.0638507032336</v>
      </c>
    </row>
    <row r="80" spans="1:10">
      <c r="A80">
        <v>78</v>
      </c>
      <c r="B80">
        <v>19.365920568046</v>
      </c>
      <c r="C80">
        <v>745.649346778253</v>
      </c>
      <c r="D80">
        <v>0.52306340430172</v>
      </c>
      <c r="E80">
        <v>71.0705805720056</v>
      </c>
      <c r="F80">
        <v>44.6948195176917</v>
      </c>
      <c r="G80">
        <v>1744.35688675646</v>
      </c>
      <c r="H80">
        <v>0.743825360050339</v>
      </c>
      <c r="I80">
        <v>0.603829484374384</v>
      </c>
      <c r="J80">
        <v>21.2014178283711</v>
      </c>
    </row>
    <row r="81" spans="1:10">
      <c r="A81">
        <v>79</v>
      </c>
      <c r="B81">
        <v>19.5946821105744</v>
      </c>
      <c r="C81">
        <v>755.219169502518</v>
      </c>
      <c r="D81">
        <v>0.522910960118776</v>
      </c>
      <c r="E81">
        <v>71.6999408852821</v>
      </c>
      <c r="F81">
        <v>44.1247275946708</v>
      </c>
      <c r="G81">
        <v>1721.13440236666</v>
      </c>
      <c r="H81">
        <v>0.748809197721516</v>
      </c>
      <c r="I81">
        <v>0.607873375517894</v>
      </c>
      <c r="J81">
        <v>21.2826601365805</v>
      </c>
    </row>
    <row r="82" spans="1:10">
      <c r="A82">
        <v>80</v>
      </c>
      <c r="B82">
        <v>19.7938958142918</v>
      </c>
      <c r="C82">
        <v>764.990227931755</v>
      </c>
      <c r="D82">
        <v>0.522531811645965</v>
      </c>
      <c r="E82">
        <v>72.3216058930394</v>
      </c>
      <c r="F82">
        <v>43.5595862795239</v>
      </c>
      <c r="G82">
        <v>1697.1991827629</v>
      </c>
      <c r="H82">
        <v>0.754511055037333</v>
      </c>
      <c r="I82">
        <v>0.612499879182769</v>
      </c>
      <c r="J82">
        <v>21.3722467334232</v>
      </c>
    </row>
    <row r="83" spans="1:10">
      <c r="A83">
        <v>81</v>
      </c>
      <c r="B83">
        <v>20.1586893948661</v>
      </c>
      <c r="C83">
        <v>778.38209377284</v>
      </c>
      <c r="D83">
        <v>0.522754335738909</v>
      </c>
      <c r="E83">
        <v>73.2045420474968</v>
      </c>
      <c r="F83">
        <v>42.8089037248353</v>
      </c>
      <c r="G83">
        <v>1669.13569842924</v>
      </c>
      <c r="H83">
        <v>0.761020616917612</v>
      </c>
      <c r="I83">
        <v>0.617781796744833</v>
      </c>
      <c r="J83">
        <v>21.4804596882467</v>
      </c>
    </row>
    <row r="84" spans="1:10">
      <c r="A84">
        <v>82</v>
      </c>
      <c r="B84">
        <v>20.4165574327695</v>
      </c>
      <c r="C84">
        <v>788.068296397729</v>
      </c>
      <c r="D84">
        <v>0.52200281511914</v>
      </c>
      <c r="E84">
        <v>73.8400878626072</v>
      </c>
      <c r="F84">
        <v>42.2851098191909</v>
      </c>
      <c r="G84">
        <v>1644.83622872132</v>
      </c>
      <c r="H84">
        <v>0.765919086802422</v>
      </c>
      <c r="I84">
        <v>0.62175645536297</v>
      </c>
      <c r="J84">
        <v>21.5576621827117</v>
      </c>
    </row>
    <row r="85" spans="1:10">
      <c r="A85">
        <v>83</v>
      </c>
      <c r="B85">
        <v>20.712335623079</v>
      </c>
      <c r="C85">
        <v>798.10330800275</v>
      </c>
      <c r="D85">
        <v>0.522344936667954</v>
      </c>
      <c r="E85">
        <v>74.5216040871374</v>
      </c>
      <c r="F85">
        <v>41.7584283487398</v>
      </c>
      <c r="G85">
        <v>1626.72114210741</v>
      </c>
      <c r="H85">
        <v>0.7709682213108</v>
      </c>
      <c r="I85">
        <v>0.625853420820171</v>
      </c>
      <c r="J85">
        <v>21.6254307376933</v>
      </c>
    </row>
    <row r="86" spans="1:10">
      <c r="A86">
        <v>84</v>
      </c>
      <c r="B86">
        <v>21.0534474556101</v>
      </c>
      <c r="C86">
        <v>812.134419034142</v>
      </c>
      <c r="D86">
        <v>0.522898061593098</v>
      </c>
      <c r="E86">
        <v>75.4183772549878</v>
      </c>
      <c r="F86">
        <v>41.0345749745507</v>
      </c>
      <c r="G86">
        <v>1600.83243762379</v>
      </c>
      <c r="H86">
        <v>0.777434567603709</v>
      </c>
      <c r="I86">
        <v>0.631100342715073</v>
      </c>
      <c r="J86">
        <v>21.7474868441871</v>
      </c>
    </row>
    <row r="87" spans="1:10">
      <c r="A87">
        <v>85</v>
      </c>
      <c r="B87">
        <v>21.377728549424</v>
      </c>
      <c r="C87">
        <v>824.942009856012</v>
      </c>
      <c r="D87">
        <v>0.521999314633486</v>
      </c>
      <c r="E87">
        <v>76.2427893542814</v>
      </c>
      <c r="F87">
        <v>40.39868919098</v>
      </c>
      <c r="G87">
        <v>1571.68375485046</v>
      </c>
      <c r="H87">
        <v>0.783488302238452</v>
      </c>
      <c r="I87">
        <v>0.636012461152721</v>
      </c>
      <c r="J87">
        <v>21.852276802376</v>
      </c>
    </row>
    <row r="88" spans="1:10">
      <c r="A88">
        <v>86</v>
      </c>
      <c r="B88">
        <v>21.6636251219287</v>
      </c>
      <c r="C88">
        <v>835.960473639467</v>
      </c>
      <c r="D88">
        <v>0.522193337013846</v>
      </c>
      <c r="E88">
        <v>76.9783687502697</v>
      </c>
      <c r="F88">
        <v>39.8636956816762</v>
      </c>
      <c r="G88">
        <v>1552.09997192459</v>
      </c>
      <c r="H88">
        <v>0.789334409582309</v>
      </c>
      <c r="I88">
        <v>0.640756163955691</v>
      </c>
      <c r="J88">
        <v>21.9259472198271</v>
      </c>
    </row>
    <row r="89" spans="1:10">
      <c r="A89">
        <v>87</v>
      </c>
      <c r="B89">
        <v>21.9329935738483</v>
      </c>
      <c r="C89">
        <v>845.549745321747</v>
      </c>
      <c r="D89">
        <v>0.522333925551846</v>
      </c>
      <c r="E89">
        <v>77.6025121320883</v>
      </c>
      <c r="F89">
        <v>39.4145567870558</v>
      </c>
      <c r="G89">
        <v>1535.58707058133</v>
      </c>
      <c r="H89">
        <v>0.793774737822156</v>
      </c>
      <c r="I89">
        <v>0.644359178116125</v>
      </c>
      <c r="J89">
        <v>21.9979535247178</v>
      </c>
    </row>
    <row r="90" spans="1:10">
      <c r="A90">
        <v>88</v>
      </c>
      <c r="B90">
        <v>22.2637051035034</v>
      </c>
      <c r="C90">
        <v>855.997711252755</v>
      </c>
      <c r="D90">
        <v>0.522706805847094</v>
      </c>
      <c r="E90">
        <v>78.3035130787484</v>
      </c>
      <c r="F90">
        <v>38.9347262723403</v>
      </c>
      <c r="G90">
        <v>1518.53336812956</v>
      </c>
      <c r="H90">
        <v>0.797944844950637</v>
      </c>
      <c r="I90">
        <v>0.64774294288603</v>
      </c>
      <c r="J90">
        <v>22.0673950615597</v>
      </c>
    </row>
    <row r="91" spans="1:10">
      <c r="A91">
        <v>89</v>
      </c>
      <c r="B91">
        <v>22.6016188026621</v>
      </c>
      <c r="C91">
        <v>869.50046255088</v>
      </c>
      <c r="D91">
        <v>0.52251398753142</v>
      </c>
      <c r="E91">
        <v>79.1789882235336</v>
      </c>
      <c r="F91">
        <v>38.3313332530707</v>
      </c>
      <c r="G91">
        <v>1494.13853174729</v>
      </c>
      <c r="H91">
        <v>0.804435062411354</v>
      </c>
      <c r="I91">
        <v>0.653009332271131</v>
      </c>
      <c r="J91">
        <v>22.1665873931846</v>
      </c>
    </row>
    <row r="92" spans="1:10">
      <c r="A92">
        <v>90</v>
      </c>
      <c r="B92">
        <v>22.8678014268586</v>
      </c>
      <c r="C92">
        <v>879.97021687352</v>
      </c>
      <c r="D92">
        <v>0.523209652474558</v>
      </c>
      <c r="E92">
        <v>79.8600561212572</v>
      </c>
      <c r="F92">
        <v>37.8734878767544</v>
      </c>
      <c r="G92">
        <v>1479.47845277348</v>
      </c>
      <c r="H92">
        <v>0.80921458325538</v>
      </c>
      <c r="I92">
        <v>0.65688763546673</v>
      </c>
      <c r="J92">
        <v>22.2418247437794</v>
      </c>
    </row>
    <row r="93" spans="1:10">
      <c r="A93">
        <v>91</v>
      </c>
      <c r="B93">
        <v>23.1429108421334</v>
      </c>
      <c r="C93">
        <v>891.980021979284</v>
      </c>
      <c r="D93">
        <v>0.522919322655564</v>
      </c>
      <c r="E93">
        <v>80.6158853647822</v>
      </c>
      <c r="F93">
        <v>37.3594139986627</v>
      </c>
      <c r="G93">
        <v>1457.60411212953</v>
      </c>
      <c r="H93">
        <v>0.814658246713782</v>
      </c>
      <c r="I93">
        <v>0.661304834646713</v>
      </c>
      <c r="J93">
        <v>22.3371606962494</v>
      </c>
    </row>
    <row r="94" spans="1:10">
      <c r="A94">
        <v>92</v>
      </c>
      <c r="B94">
        <v>23.4382126089964</v>
      </c>
      <c r="C94">
        <v>902.190634874768</v>
      </c>
      <c r="D94">
        <v>0.522368992114454</v>
      </c>
      <c r="E94">
        <v>81.3038436626626</v>
      </c>
      <c r="F94">
        <v>36.9387246246301</v>
      </c>
      <c r="G94">
        <v>1439.47337003613</v>
      </c>
      <c r="H94">
        <v>0.819759641826547</v>
      </c>
      <c r="I94">
        <v>0.665444331077503</v>
      </c>
      <c r="J94">
        <v>22.3950802491546</v>
      </c>
    </row>
    <row r="95" spans="1:10">
      <c r="A95">
        <v>93</v>
      </c>
      <c r="B95">
        <v>23.7279063238517</v>
      </c>
      <c r="C95">
        <v>912.697932863228</v>
      </c>
      <c r="D95">
        <v>0.523191626516515</v>
      </c>
      <c r="E95">
        <v>82.005021585011</v>
      </c>
      <c r="F95">
        <v>36.512677437881</v>
      </c>
      <c r="G95">
        <v>1426.62483350648</v>
      </c>
      <c r="H95">
        <v>0.824777393281916</v>
      </c>
      <c r="I95">
        <v>0.669515989059186</v>
      </c>
      <c r="J95">
        <v>22.4578032301438</v>
      </c>
    </row>
    <row r="96" spans="1:10">
      <c r="A96">
        <v>94</v>
      </c>
      <c r="B96">
        <v>24.1067113139603</v>
      </c>
      <c r="C96">
        <v>927.013224112121</v>
      </c>
      <c r="D96">
        <v>0.523051872636298</v>
      </c>
      <c r="E96">
        <v>82.9245847260045</v>
      </c>
      <c r="F96">
        <v>35.9512388918693</v>
      </c>
      <c r="G96">
        <v>1403.93660334936</v>
      </c>
      <c r="H96">
        <v>0.830795024044815</v>
      </c>
      <c r="I96">
        <v>0.674398982772347</v>
      </c>
      <c r="J96">
        <v>22.5586726536892</v>
      </c>
    </row>
    <row r="97" spans="1:10">
      <c r="A97">
        <v>95</v>
      </c>
      <c r="B97">
        <v>24.3236673748453</v>
      </c>
      <c r="C97">
        <v>935.982075743843</v>
      </c>
      <c r="D97">
        <v>0.522936055370657</v>
      </c>
      <c r="E97">
        <v>83.513079856606</v>
      </c>
      <c r="F97">
        <v>35.6044938156878</v>
      </c>
      <c r="G97">
        <v>1389.69401723941</v>
      </c>
      <c r="H97">
        <v>0.83500255196656</v>
      </c>
      <c r="I97">
        <v>0.677813191817754</v>
      </c>
      <c r="J97">
        <v>22.6146558223598</v>
      </c>
    </row>
    <row r="98" spans="1:10">
      <c r="A98">
        <v>96</v>
      </c>
      <c r="B98">
        <v>24.4839875219009</v>
      </c>
      <c r="C98">
        <v>944.328660188212</v>
      </c>
      <c r="D98">
        <v>0.522594446351634</v>
      </c>
      <c r="E98">
        <v>84.0386782326246</v>
      </c>
      <c r="F98">
        <v>35.2888022881964</v>
      </c>
      <c r="G98">
        <v>1376.25551120309</v>
      </c>
      <c r="H98">
        <v>0.839595931240451</v>
      </c>
      <c r="I98">
        <v>0.681540506925615</v>
      </c>
      <c r="J98">
        <v>22.6736632122798</v>
      </c>
    </row>
    <row r="99" spans="1:10">
      <c r="A99">
        <v>97</v>
      </c>
      <c r="B99">
        <v>24.8325484040878</v>
      </c>
      <c r="C99">
        <v>957.042277342196</v>
      </c>
      <c r="D99">
        <v>0.522792559111017</v>
      </c>
      <c r="E99">
        <v>84.8742777587028</v>
      </c>
      <c r="F99">
        <v>34.8188470618199</v>
      </c>
      <c r="G99">
        <v>1358.93038167789</v>
      </c>
      <c r="H99">
        <v>0.84526450021524</v>
      </c>
      <c r="I99">
        <v>0.686140309374661</v>
      </c>
      <c r="J99">
        <v>22.7498771161855</v>
      </c>
    </row>
    <row r="100" spans="1:10">
      <c r="A100">
        <v>98</v>
      </c>
      <c r="B100">
        <v>25.0725603797848</v>
      </c>
      <c r="C100">
        <v>965.834991448134</v>
      </c>
      <c r="D100">
        <v>0.522143173648838</v>
      </c>
      <c r="E100">
        <v>85.4507030831858</v>
      </c>
      <c r="F100">
        <v>34.5032943686018</v>
      </c>
      <c r="G100">
        <v>1344.2239633835</v>
      </c>
      <c r="H100">
        <v>0.849370203603728</v>
      </c>
      <c r="I100">
        <v>0.689471908511371</v>
      </c>
      <c r="J100">
        <v>22.8015406389179</v>
      </c>
    </row>
    <row r="101" spans="1:10">
      <c r="A101">
        <v>99</v>
      </c>
      <c r="B101">
        <v>25.3344326384229</v>
      </c>
      <c r="C101">
        <v>974.019331731145</v>
      </c>
      <c r="D101">
        <v>0.522408857825879</v>
      </c>
      <c r="E101">
        <v>86.0158942426019</v>
      </c>
      <c r="F101">
        <v>34.2172501637968</v>
      </c>
      <c r="G101">
        <v>1334.80426977059</v>
      </c>
      <c r="H101">
        <v>0.85323252522078</v>
      </c>
      <c r="I101">
        <v>0.692606044602738</v>
      </c>
      <c r="J101">
        <v>22.8377004872003</v>
      </c>
    </row>
    <row r="102" spans="1:10">
      <c r="A102">
        <v>100</v>
      </c>
      <c r="B102">
        <v>25.6622437885126</v>
      </c>
      <c r="C102">
        <v>987.548950226613</v>
      </c>
      <c r="D102">
        <v>0.522978934181646</v>
      </c>
      <c r="E102">
        <v>86.8780919495176</v>
      </c>
      <c r="F102">
        <v>33.7469200737802</v>
      </c>
      <c r="G102">
        <v>1318.28637630636</v>
      </c>
      <c r="H102">
        <v>0.858915702429693</v>
      </c>
      <c r="I102">
        <v>0.697217733565399</v>
      </c>
      <c r="J102">
        <v>22.9273355987971</v>
      </c>
    </row>
    <row r="103" spans="1:10">
      <c r="A103">
        <v>101</v>
      </c>
      <c r="B103">
        <v>25.9686018662132</v>
      </c>
      <c r="C103">
        <v>999.749051226777</v>
      </c>
      <c r="D103">
        <v>0.522163572924793</v>
      </c>
      <c r="E103">
        <v>87.6576235799304</v>
      </c>
      <c r="F103">
        <v>33.3362305728822</v>
      </c>
      <c r="G103">
        <v>1299.00355592827</v>
      </c>
      <c r="H103">
        <v>0.864142829639072</v>
      </c>
      <c r="I103">
        <v>0.701459348886342</v>
      </c>
      <c r="J103">
        <v>23.0048334887443</v>
      </c>
    </row>
    <row r="104" spans="1:10">
      <c r="A104">
        <v>102</v>
      </c>
      <c r="B104">
        <v>26.2084649291127</v>
      </c>
      <c r="C104">
        <v>1008.68429396605</v>
      </c>
      <c r="D104">
        <v>0.522289841453517</v>
      </c>
      <c r="E104">
        <v>88.2594401549465</v>
      </c>
      <c r="F104">
        <v>33.0387850795256</v>
      </c>
      <c r="G104">
        <v>1288.55470521321</v>
      </c>
      <c r="H104">
        <v>0.868739737236432</v>
      </c>
      <c r="I104">
        <v>0.70518960126996</v>
      </c>
      <c r="J104">
        <v>23.0471048874645</v>
      </c>
    </row>
    <row r="105" spans="1:10">
      <c r="A105">
        <v>103</v>
      </c>
      <c r="B105">
        <v>26.4405382143466</v>
      </c>
      <c r="C105">
        <v>1016.72578019365</v>
      </c>
      <c r="D105">
        <v>0.522401197834703</v>
      </c>
      <c r="E105">
        <v>88.7839298321271</v>
      </c>
      <c r="F105">
        <v>32.779416557307</v>
      </c>
      <c r="G105">
        <v>1279.36514015357</v>
      </c>
      <c r="H105">
        <v>0.872274274430262</v>
      </c>
      <c r="I105">
        <v>0.708057770182012</v>
      </c>
      <c r="J105">
        <v>23.0922033413118</v>
      </c>
    </row>
    <row r="106" spans="1:10">
      <c r="A106">
        <v>104</v>
      </c>
      <c r="B106">
        <v>26.7342298291103</v>
      </c>
      <c r="C106">
        <v>1025.32352687857</v>
      </c>
      <c r="D106">
        <v>0.522759734334119</v>
      </c>
      <c r="E106">
        <v>89.3681729113261</v>
      </c>
      <c r="F106">
        <v>32.5054566135065</v>
      </c>
      <c r="G106">
        <v>1269.95918490541</v>
      </c>
      <c r="H106">
        <v>0.875312442261914</v>
      </c>
      <c r="I106">
        <v>0.710523156263107</v>
      </c>
      <c r="J106">
        <v>23.1321297452121</v>
      </c>
    </row>
    <row r="107" spans="1:10">
      <c r="A107">
        <v>105</v>
      </c>
      <c r="B107">
        <v>27.0435496153344</v>
      </c>
      <c r="C107">
        <v>1037.31200411838</v>
      </c>
      <c r="D107">
        <v>0.522563982398091</v>
      </c>
      <c r="E107">
        <v>90.1488414981312</v>
      </c>
      <c r="F107">
        <v>32.1312100289171</v>
      </c>
      <c r="G107">
        <v>1254.82185132583</v>
      </c>
      <c r="H107">
        <v>0.880746567220361</v>
      </c>
      <c r="I107">
        <v>0.714932795245107</v>
      </c>
      <c r="J107">
        <v>23.1983059729774</v>
      </c>
    </row>
    <row r="108" spans="1:10">
      <c r="A108">
        <v>106</v>
      </c>
      <c r="B108">
        <v>27.2841963745609</v>
      </c>
      <c r="C108">
        <v>1046.69804179004</v>
      </c>
      <c r="D108">
        <v>0.52321022158193</v>
      </c>
      <c r="E108">
        <v>90.7611390785272</v>
      </c>
      <c r="F108">
        <v>31.842058198507</v>
      </c>
      <c r="G108">
        <v>1245.84907813987</v>
      </c>
      <c r="H108">
        <v>0.884760031317087</v>
      </c>
      <c r="I108">
        <v>0.71818962662553</v>
      </c>
      <c r="J108">
        <v>23.2496712185485</v>
      </c>
    </row>
    <row r="109" spans="1:10">
      <c r="A109">
        <v>107</v>
      </c>
      <c r="B109">
        <v>27.5291194230377</v>
      </c>
      <c r="C109">
        <v>1057.97418105517</v>
      </c>
      <c r="D109">
        <v>0.52297557752514</v>
      </c>
      <c r="E109">
        <v>91.4637554359686</v>
      </c>
      <c r="F109">
        <v>31.4991704712429</v>
      </c>
      <c r="G109">
        <v>1231.20835702288</v>
      </c>
      <c r="H109">
        <v>0.889508513301147</v>
      </c>
      <c r="I109">
        <v>0.722042892817628</v>
      </c>
      <c r="J109">
        <v>23.3223432789901</v>
      </c>
    </row>
    <row r="110" spans="1:10">
      <c r="A110">
        <v>108</v>
      </c>
      <c r="B110">
        <v>27.7407771386046</v>
      </c>
      <c r="C110">
        <v>1064.28210670148</v>
      </c>
      <c r="D110">
        <v>0.522335971684784</v>
      </c>
      <c r="E110">
        <v>91.9036274706665</v>
      </c>
      <c r="F110">
        <v>31.3142577317313</v>
      </c>
      <c r="G110">
        <v>1222.79135821151</v>
      </c>
      <c r="H110">
        <v>0.892760277564356</v>
      </c>
      <c r="I110">
        <v>0.724681627855456</v>
      </c>
      <c r="J110">
        <v>23.3434671663539</v>
      </c>
    </row>
    <row r="111" spans="1:10">
      <c r="A111">
        <v>109</v>
      </c>
      <c r="B111">
        <v>27.9363400696214</v>
      </c>
      <c r="C111">
        <v>1070.26706275057</v>
      </c>
      <c r="D111">
        <v>0.523117341733297</v>
      </c>
      <c r="E111">
        <v>92.3233840042166</v>
      </c>
      <c r="F111">
        <v>31.1384665769298</v>
      </c>
      <c r="G111">
        <v>1219.46566760533</v>
      </c>
      <c r="H111">
        <v>0.895773240366481</v>
      </c>
      <c r="I111">
        <v>0.727126601875942</v>
      </c>
      <c r="J111">
        <v>23.3633016187272</v>
      </c>
    </row>
    <row r="112" spans="1:10">
      <c r="A112">
        <v>110</v>
      </c>
      <c r="B112">
        <v>28.303797863076</v>
      </c>
      <c r="C112">
        <v>1083.54958140033</v>
      </c>
      <c r="D112">
        <v>0.523064048081517</v>
      </c>
      <c r="E112">
        <v>93.1840965396286</v>
      </c>
      <c r="F112">
        <v>30.7594641463766</v>
      </c>
      <c r="G112">
        <v>1204.40135861162</v>
      </c>
      <c r="H112">
        <v>0.901028852056727</v>
      </c>
      <c r="I112">
        <v>0.731391418798324</v>
      </c>
      <c r="J112">
        <v>23.4344766172457</v>
      </c>
    </row>
    <row r="113" spans="1:10">
      <c r="A113">
        <v>111</v>
      </c>
      <c r="B113">
        <v>28.4692809446426</v>
      </c>
      <c r="C113">
        <v>1090.01192745335</v>
      </c>
      <c r="D113">
        <v>0.52299036298883</v>
      </c>
      <c r="E113">
        <v>93.6157690856219</v>
      </c>
      <c r="F113">
        <v>30.5756864151299</v>
      </c>
      <c r="G113">
        <v>1196.82064947855</v>
      </c>
      <c r="H113">
        <v>0.903946366398142</v>
      </c>
      <c r="I113">
        <v>0.733758929009217</v>
      </c>
      <c r="J113">
        <v>23.4636527619899</v>
      </c>
    </row>
    <row r="114" spans="1:10">
      <c r="A114">
        <v>112</v>
      </c>
      <c r="B114">
        <v>28.5155844895982</v>
      </c>
      <c r="C114">
        <v>1093.9071600915</v>
      </c>
      <c r="D114">
        <v>0.522656047026006</v>
      </c>
      <c r="E114">
        <v>93.8530599763025</v>
      </c>
      <c r="F114">
        <v>30.4661646358248</v>
      </c>
      <c r="G114">
        <v>1192.04618869308</v>
      </c>
      <c r="H114">
        <v>0.906554215083539</v>
      </c>
      <c r="I114">
        <v>0.735875154391296</v>
      </c>
      <c r="J114">
        <v>23.4883299918465</v>
      </c>
    </row>
    <row r="115" spans="1:10">
      <c r="A115">
        <v>113</v>
      </c>
      <c r="B115">
        <v>28.5440147164097</v>
      </c>
      <c r="C115">
        <v>1095.02157595021</v>
      </c>
      <c r="D115">
        <v>0.52304128792177</v>
      </c>
      <c r="E115">
        <v>93.9261586364633</v>
      </c>
      <c r="F115">
        <v>30.434236116905</v>
      </c>
      <c r="G115">
        <v>1192.01765208526</v>
      </c>
      <c r="H115">
        <v>0.906930330856577</v>
      </c>
      <c r="I115">
        <v>0.736180370731762</v>
      </c>
      <c r="J115">
        <v>23.4941604529066</v>
      </c>
    </row>
    <row r="116" spans="1:10">
      <c r="A116">
        <v>114</v>
      </c>
      <c r="B116">
        <v>28.7843706659179</v>
      </c>
      <c r="C116">
        <v>1102.76041021419</v>
      </c>
      <c r="D116">
        <v>0.522499392900645</v>
      </c>
      <c r="E116">
        <v>94.4483277419129</v>
      </c>
      <c r="F116">
        <v>30.2207890496131</v>
      </c>
      <c r="G116">
        <v>1182.85226542985</v>
      </c>
      <c r="H116">
        <v>0.910669892288877</v>
      </c>
      <c r="I116">
        <v>0.739214963933856</v>
      </c>
      <c r="J116">
        <v>23.5253970635698</v>
      </c>
    </row>
    <row r="117" spans="1:10">
      <c r="A117">
        <v>115</v>
      </c>
      <c r="B117">
        <v>28.8872787208595</v>
      </c>
      <c r="C117">
        <v>1103.11842565812</v>
      </c>
      <c r="D117">
        <v>0.522655057856891</v>
      </c>
      <c r="E117">
        <v>94.5236437723223</v>
      </c>
      <c r="F117">
        <v>30.2149563229755</v>
      </c>
      <c r="G117">
        <v>1184.51115233927</v>
      </c>
      <c r="H117">
        <v>0.911330877393681</v>
      </c>
      <c r="I117">
        <v>0.73975136147802</v>
      </c>
      <c r="J117">
        <v>23.5078375309783</v>
      </c>
    </row>
    <row r="118" spans="1:10">
      <c r="A118">
        <v>116</v>
      </c>
      <c r="B118">
        <v>29.1594540725955</v>
      </c>
      <c r="C118">
        <v>1113.4521295123</v>
      </c>
      <c r="D118">
        <v>0.523351712011704</v>
      </c>
      <c r="E118">
        <v>95.1970092598215</v>
      </c>
      <c r="F118">
        <v>29.9338311709671</v>
      </c>
      <c r="G118">
        <v>1175.86150865127</v>
      </c>
      <c r="H118">
        <v>0.915671705030312</v>
      </c>
      <c r="I118">
        <v>0.743273885995956</v>
      </c>
      <c r="J118">
        <v>23.559826639888</v>
      </c>
    </row>
    <row r="119" spans="1:10">
      <c r="A119">
        <v>117</v>
      </c>
      <c r="B119">
        <v>29.4360598673249</v>
      </c>
      <c r="C119">
        <v>1123.97103508553</v>
      </c>
      <c r="D119">
        <v>0.522472495245737</v>
      </c>
      <c r="E119">
        <v>95.8749306046098</v>
      </c>
      <c r="F119">
        <v>29.6556470641492</v>
      </c>
      <c r="G119">
        <v>1162.24644758287</v>
      </c>
      <c r="H119">
        <v>0.92007305048589</v>
      </c>
      <c r="I119">
        <v>0.746845507197467</v>
      </c>
      <c r="J119">
        <v>23.6137941639152</v>
      </c>
    </row>
    <row r="120" spans="1:10">
      <c r="A120">
        <v>118</v>
      </c>
      <c r="B120">
        <v>29.1371519720198</v>
      </c>
      <c r="C120">
        <v>1112.70546269968</v>
      </c>
      <c r="D120">
        <v>0.523339829204873</v>
      </c>
      <c r="E120">
        <v>95.1549016205309</v>
      </c>
      <c r="F120">
        <v>29.952506293395</v>
      </c>
      <c r="G120">
        <v>1176.6405712751</v>
      </c>
      <c r="H120">
        <v>0.915556244424058</v>
      </c>
      <c r="I120">
        <v>0.743180194732641</v>
      </c>
      <c r="J120">
        <v>23.5537497615681</v>
      </c>
    </row>
    <row r="121" spans="1:10">
      <c r="A121">
        <v>119</v>
      </c>
      <c r="B121">
        <v>29.1652096116639</v>
      </c>
      <c r="C121">
        <v>1111.74559657237</v>
      </c>
      <c r="D121">
        <v>0.523391970583159</v>
      </c>
      <c r="E121">
        <v>95.1174599393042</v>
      </c>
      <c r="F121">
        <v>29.97878125434</v>
      </c>
      <c r="G121">
        <v>1179.77473112811</v>
      </c>
      <c r="H121">
        <v>0.916008104657889</v>
      </c>
      <c r="I121">
        <v>0.743546890369227</v>
      </c>
      <c r="J121">
        <v>23.5387652830182</v>
      </c>
    </row>
    <row r="122" spans="1:10">
      <c r="A122">
        <v>120</v>
      </c>
      <c r="B122">
        <v>29.3049884632162</v>
      </c>
      <c r="C122">
        <v>1113.26680187256</v>
      </c>
      <c r="D122">
        <v>0.523754540576095</v>
      </c>
      <c r="E122">
        <v>95.2557280379717</v>
      </c>
      <c r="F122">
        <v>29.9387364889212</v>
      </c>
      <c r="G122">
        <v>1179.78206325329</v>
      </c>
      <c r="H122">
        <v>0.916126509945197</v>
      </c>
      <c r="I122">
        <v>0.743642982123026</v>
      </c>
      <c r="J122">
        <v>23.532762662421</v>
      </c>
    </row>
    <row r="123" spans="1:10">
      <c r="A123">
        <v>121</v>
      </c>
      <c r="B123">
        <v>29.131924571452</v>
      </c>
      <c r="C123">
        <v>1110.32948740961</v>
      </c>
      <c r="D123">
        <v>0.523022354673863</v>
      </c>
      <c r="E123">
        <v>95.0241118233497</v>
      </c>
      <c r="F123">
        <v>30.0179641750437</v>
      </c>
      <c r="G123">
        <v>1180.4165966869</v>
      </c>
      <c r="H123">
        <v>0.915496450967843</v>
      </c>
      <c r="I123">
        <v>0.743131687575639</v>
      </c>
      <c r="J123">
        <v>23.5318650825317</v>
      </c>
    </row>
    <row r="124" spans="1:10">
      <c r="A124">
        <v>122</v>
      </c>
      <c r="B124">
        <v>29.2278403919518</v>
      </c>
      <c r="C124">
        <v>1111.45523101298</v>
      </c>
      <c r="D124">
        <v>0.524188574363269</v>
      </c>
      <c r="E124">
        <v>95.1360054989273</v>
      </c>
      <c r="F124">
        <v>29.9885855032964</v>
      </c>
      <c r="G124">
        <v>1184.07037080148</v>
      </c>
      <c r="H124">
        <v>0.916411442621886</v>
      </c>
      <c r="I124">
        <v>0.743874219067029</v>
      </c>
      <c r="J124">
        <v>23.5240200561314</v>
      </c>
    </row>
    <row r="125" spans="1:10">
      <c r="A125">
        <v>123</v>
      </c>
      <c r="B125">
        <v>29.2731457366071</v>
      </c>
      <c r="C125">
        <v>1117.85638520651</v>
      </c>
      <c r="D125">
        <v>0.523726707587943</v>
      </c>
      <c r="E125">
        <v>95.4862376983474</v>
      </c>
      <c r="F125">
        <v>29.8103235298606</v>
      </c>
      <c r="G125">
        <v>1174.22561130998</v>
      </c>
      <c r="H125">
        <v>0.918580558695097</v>
      </c>
      <c r="I125">
        <v>0.745634401446981</v>
      </c>
      <c r="J125">
        <v>23.579663514304</v>
      </c>
    </row>
    <row r="126" spans="1:10">
      <c r="A126">
        <v>124</v>
      </c>
      <c r="B126">
        <v>29.0571501826067</v>
      </c>
      <c r="C126">
        <v>1107.19244631587</v>
      </c>
      <c r="D126">
        <v>0.52310166595123</v>
      </c>
      <c r="E126">
        <v>94.8274932071154</v>
      </c>
      <c r="F126">
        <v>30.1023040006879</v>
      </c>
      <c r="G126">
        <v>1183.99826105658</v>
      </c>
      <c r="H126">
        <v>0.914252275666976</v>
      </c>
      <c r="I126">
        <v>0.74212206119097</v>
      </c>
      <c r="J126">
        <v>23.5132242415921</v>
      </c>
    </row>
    <row r="127" spans="1:10">
      <c r="A127">
        <v>125</v>
      </c>
      <c r="B127">
        <v>29.0998136750386</v>
      </c>
      <c r="C127">
        <v>1109.25074380286</v>
      </c>
      <c r="D127">
        <v>0.523585967039964</v>
      </c>
      <c r="E127">
        <v>94.9580462971948</v>
      </c>
      <c r="F127">
        <v>30.0454272796095</v>
      </c>
      <c r="G127">
        <v>1183.03459940225</v>
      </c>
      <c r="H127">
        <v>0.915008150728476</v>
      </c>
      <c r="I127">
        <v>0.742735445567084</v>
      </c>
      <c r="J127">
        <v>23.5252917636325</v>
      </c>
    </row>
    <row r="128" spans="1:10">
      <c r="A128">
        <v>126</v>
      </c>
      <c r="B128">
        <v>29.226555119855</v>
      </c>
      <c r="C128">
        <v>1113.97649601328</v>
      </c>
      <c r="D128">
        <v>0.52316871057577</v>
      </c>
      <c r="E128">
        <v>95.2693909604671</v>
      </c>
      <c r="F128">
        <v>29.9180120786482</v>
      </c>
      <c r="G128">
        <v>1176.86240393417</v>
      </c>
      <c r="H128">
        <v>0.917175943730974</v>
      </c>
      <c r="I128">
        <v>0.744494576603103</v>
      </c>
      <c r="J128">
        <v>23.5472767022023</v>
      </c>
    </row>
    <row r="129" spans="1:10">
      <c r="A129">
        <v>127</v>
      </c>
      <c r="B129">
        <v>29.2553364083216</v>
      </c>
      <c r="C129">
        <v>1115.43554050811</v>
      </c>
      <c r="D129">
        <v>0.523137895894135</v>
      </c>
      <c r="E129">
        <v>95.3581190605685</v>
      </c>
      <c r="F129">
        <v>29.8792786478791</v>
      </c>
      <c r="G129">
        <v>1174.7590014605</v>
      </c>
      <c r="H129">
        <v>0.917534519156078</v>
      </c>
      <c r="I129">
        <v>0.744785550485506</v>
      </c>
      <c r="J129">
        <v>23.5570249103513</v>
      </c>
    </row>
    <row r="130" spans="1:10">
      <c r="A130">
        <v>128</v>
      </c>
      <c r="B130">
        <v>29.2585741146238</v>
      </c>
      <c r="C130">
        <v>1115.9377240057</v>
      </c>
      <c r="D130">
        <v>0.523099847334425</v>
      </c>
      <c r="E130">
        <v>95.3854302996303</v>
      </c>
      <c r="F130">
        <v>29.8653029522723</v>
      </c>
      <c r="G130">
        <v>1173.96568113278</v>
      </c>
      <c r="H130">
        <v>0.917700330500317</v>
      </c>
      <c r="I130">
        <v>0.744920101973635</v>
      </c>
      <c r="J130">
        <v>23.5614466222584</v>
      </c>
    </row>
    <row r="131" spans="1:10">
      <c r="A131">
        <v>129</v>
      </c>
      <c r="B131">
        <v>29.3245824554846</v>
      </c>
      <c r="C131">
        <v>1118.01398554513</v>
      </c>
      <c r="D131">
        <v>0.523178925034306</v>
      </c>
      <c r="E131">
        <v>95.526039805401</v>
      </c>
      <c r="F131">
        <v>29.8104580822713</v>
      </c>
      <c r="G131">
        <v>1172.30579802279</v>
      </c>
      <c r="H131">
        <v>0.918663237833576</v>
      </c>
      <c r="I131">
        <v>0.745701491761842</v>
      </c>
      <c r="J131">
        <v>23.5697591229033</v>
      </c>
    </row>
    <row r="132" spans="1:10">
      <c r="A132">
        <v>130</v>
      </c>
      <c r="B132">
        <v>29.3724899849902</v>
      </c>
      <c r="C132">
        <v>1119.79117061124</v>
      </c>
      <c r="D132">
        <v>0.522918415372308</v>
      </c>
      <c r="E132">
        <v>95.6398220555864</v>
      </c>
      <c r="F132">
        <v>29.7640253697226</v>
      </c>
      <c r="G132">
        <v>1169.75910053507</v>
      </c>
      <c r="H132">
        <v>0.919432670787251</v>
      </c>
      <c r="I132">
        <v>0.746325873514049</v>
      </c>
      <c r="J132">
        <v>23.57907152748</v>
      </c>
    </row>
    <row r="133" spans="1:10">
      <c r="A133">
        <v>131</v>
      </c>
      <c r="B133">
        <v>29.2981645063577</v>
      </c>
      <c r="C133">
        <v>1117.36119013429</v>
      </c>
      <c r="D133">
        <v>0.523109254169186</v>
      </c>
      <c r="E133">
        <v>95.4798383118821</v>
      </c>
      <c r="F133">
        <v>29.8277955835657</v>
      </c>
      <c r="G133">
        <v>1172.78473215484</v>
      </c>
      <c r="H133">
        <v>0.918464706594329</v>
      </c>
      <c r="I133">
        <v>0.745540385792126</v>
      </c>
      <c r="J133">
        <v>23.5677713418518</v>
      </c>
    </row>
    <row r="134" spans="1:10">
      <c r="A134">
        <v>132</v>
      </c>
      <c r="B134">
        <v>29.3166066553651</v>
      </c>
      <c r="C134">
        <v>1117.01679960466</v>
      </c>
      <c r="D134">
        <v>0.523085129372278</v>
      </c>
      <c r="E134">
        <v>95.4688059792588</v>
      </c>
      <c r="F134">
        <v>29.8374150692092</v>
      </c>
      <c r="G134">
        <v>1173.23147206225</v>
      </c>
      <c r="H134">
        <v>0.918235130203977</v>
      </c>
      <c r="I134">
        <v>0.745354088869841</v>
      </c>
      <c r="J134">
        <v>23.5619533793573</v>
      </c>
    </row>
    <row r="135" spans="1:10">
      <c r="A135">
        <v>133</v>
      </c>
      <c r="B135">
        <v>29.3660344273607</v>
      </c>
      <c r="C135">
        <v>1118.06125064633</v>
      </c>
      <c r="D135">
        <v>0.523217907705709</v>
      </c>
      <c r="E135">
        <v>95.5468475119946</v>
      </c>
      <c r="F135">
        <v>29.8095926385921</v>
      </c>
      <c r="G135">
        <v>1172.66193468307</v>
      </c>
      <c r="H135">
        <v>0.918599580383833</v>
      </c>
      <c r="I135">
        <v>0.745649838261661</v>
      </c>
      <c r="J135">
        <v>23.5636507666544</v>
      </c>
    </row>
    <row r="136" spans="1:10">
      <c r="A136">
        <v>134</v>
      </c>
      <c r="B136">
        <v>29.3658569809269</v>
      </c>
      <c r="C136">
        <v>1117.85154894081</v>
      </c>
      <c r="D136">
        <v>0.523327692881881</v>
      </c>
      <c r="E136">
        <v>95.5322198852137</v>
      </c>
      <c r="F136">
        <v>29.8157593188841</v>
      </c>
      <c r="G136">
        <v>1173.17524052552</v>
      </c>
      <c r="H136">
        <v>0.918358211033406</v>
      </c>
      <c r="I136">
        <v>0.745453969750332</v>
      </c>
      <c r="J136">
        <v>23.5630769001715</v>
      </c>
    </row>
    <row r="137" spans="1:10">
      <c r="A137">
        <v>135</v>
      </c>
      <c r="B137">
        <v>29.3540845731811</v>
      </c>
      <c r="C137">
        <v>1116.99508764896</v>
      </c>
      <c r="D137">
        <v>0.523366313560745</v>
      </c>
      <c r="E137">
        <v>95.4825877780444</v>
      </c>
      <c r="F137">
        <v>29.8388937991828</v>
      </c>
      <c r="G137">
        <v>1174.45188098206</v>
      </c>
      <c r="H137">
        <v>0.91811578531382</v>
      </c>
      <c r="I137">
        <v>0.745257247824074</v>
      </c>
      <c r="J137">
        <v>23.556558963918</v>
      </c>
    </row>
    <row r="138" spans="1:10">
      <c r="A138">
        <v>136</v>
      </c>
      <c r="B138">
        <v>29.3576937646622</v>
      </c>
      <c r="C138">
        <v>1117.08296502559</v>
      </c>
      <c r="D138">
        <v>0.523353021307064</v>
      </c>
      <c r="E138">
        <v>95.4886895912475</v>
      </c>
      <c r="F138">
        <v>29.8357569678976</v>
      </c>
      <c r="G138">
        <v>1174.56453594112</v>
      </c>
      <c r="H138">
        <v>0.918270414743297</v>
      </c>
      <c r="I138">
        <v>0.745382729326373</v>
      </c>
      <c r="J138">
        <v>23.5566734978458</v>
      </c>
    </row>
    <row r="139" spans="1:10">
      <c r="A139">
        <v>137</v>
      </c>
      <c r="B139">
        <v>29.3243372094645</v>
      </c>
      <c r="C139">
        <v>1115.83932115135</v>
      </c>
      <c r="D139">
        <v>0.523450738471258</v>
      </c>
      <c r="E139">
        <v>95.4084847778631</v>
      </c>
      <c r="F139">
        <v>29.8686360056434</v>
      </c>
      <c r="G139">
        <v>1176.10547412862</v>
      </c>
      <c r="H139">
        <v>0.917729074403314</v>
      </c>
      <c r="I139">
        <v>0.744943439949262</v>
      </c>
      <c r="J139">
        <v>23.5502967532566</v>
      </c>
    </row>
    <row r="140" spans="1:10">
      <c r="A140">
        <v>138</v>
      </c>
      <c r="B140">
        <v>29.3621414099904</v>
      </c>
      <c r="C140">
        <v>1116.5268260443</v>
      </c>
      <c r="D140">
        <v>0.52319407652361</v>
      </c>
      <c r="E140">
        <v>95.458701265514</v>
      </c>
      <c r="F140">
        <v>29.8515431727781</v>
      </c>
      <c r="G140">
        <v>1174.79260173394</v>
      </c>
      <c r="H140">
        <v>0.917953524214521</v>
      </c>
      <c r="I140">
        <v>0.74512557562172</v>
      </c>
      <c r="J140">
        <v>23.5516331220856</v>
      </c>
    </row>
    <row r="141" spans="1:10">
      <c r="A141">
        <v>139</v>
      </c>
      <c r="B141">
        <v>29.3355353564952</v>
      </c>
      <c r="C141">
        <v>1116.22190310865</v>
      </c>
      <c r="D141">
        <v>0.523266514687032</v>
      </c>
      <c r="E141">
        <v>95.4329317596788</v>
      </c>
      <c r="F141">
        <v>29.8588500738533</v>
      </c>
      <c r="G141">
        <v>1175.28502580517</v>
      </c>
      <c r="H141">
        <v>0.917959894436057</v>
      </c>
      <c r="I141">
        <v>0.745130746272412</v>
      </c>
      <c r="J141">
        <v>23.5521900301125</v>
      </c>
    </row>
    <row r="142" spans="1:10">
      <c r="A142">
        <v>140</v>
      </c>
      <c r="B142">
        <v>29.4280639055044</v>
      </c>
      <c r="C142">
        <v>1119.39508620519</v>
      </c>
      <c r="D142">
        <v>0.523507777800697</v>
      </c>
      <c r="E142">
        <v>95.6418116179279</v>
      </c>
      <c r="F142">
        <v>29.7746080449493</v>
      </c>
      <c r="G142">
        <v>1172.76723303673</v>
      </c>
      <c r="H142">
        <v>0.91921096963021</v>
      </c>
      <c r="I142">
        <v>0.746145979375219</v>
      </c>
      <c r="J142">
        <v>23.567304132711</v>
      </c>
    </row>
    <row r="143" spans="1:10">
      <c r="A143">
        <v>141</v>
      </c>
      <c r="B143">
        <v>29.3406135543232</v>
      </c>
      <c r="C143">
        <v>1116.78476268764</v>
      </c>
      <c r="D143">
        <v>0.523294997100924</v>
      </c>
      <c r="E143">
        <v>95.4646231434387</v>
      </c>
      <c r="F143">
        <v>29.8438094670258</v>
      </c>
      <c r="G143">
        <v>1174.65982769702</v>
      </c>
      <c r="H143">
        <v>0.918172495524994</v>
      </c>
      <c r="I143">
        <v>0.745303267785638</v>
      </c>
      <c r="J143">
        <v>23.5568044840191</v>
      </c>
    </row>
    <row r="144" spans="1:10">
      <c r="A144">
        <v>142</v>
      </c>
      <c r="B144">
        <v>29.3524610799327</v>
      </c>
      <c r="C144">
        <v>1116.72273942779</v>
      </c>
      <c r="D144">
        <v>0.523357952423921</v>
      </c>
      <c r="E144">
        <v>95.4680892877335</v>
      </c>
      <c r="F144">
        <v>29.8454390599978</v>
      </c>
      <c r="G144">
        <v>1175.07898421148</v>
      </c>
      <c r="H144">
        <v>0.918188695808615</v>
      </c>
      <c r="I144">
        <v>0.745316417038576</v>
      </c>
      <c r="J144">
        <v>23.5538168262226</v>
      </c>
    </row>
    <row r="145" spans="1:10">
      <c r="A145">
        <v>143</v>
      </c>
      <c r="B145">
        <v>29.3792818509593</v>
      </c>
      <c r="C145">
        <v>1118.1794109956</v>
      </c>
      <c r="D145">
        <v>0.523275378675746</v>
      </c>
      <c r="E145">
        <v>95.5570868641103</v>
      </c>
      <c r="F145">
        <v>29.806232624263</v>
      </c>
      <c r="G145">
        <v>1173.0725403031</v>
      </c>
      <c r="H145">
        <v>0.918730859672622</v>
      </c>
      <c r="I145">
        <v>0.74575637245782</v>
      </c>
      <c r="J145">
        <v>23.5631585302359</v>
      </c>
    </row>
    <row r="146" spans="1:10">
      <c r="A146">
        <v>144</v>
      </c>
      <c r="B146">
        <v>29.3775855833004</v>
      </c>
      <c r="C146">
        <v>1117.81320991173</v>
      </c>
      <c r="D146">
        <v>0.523381627380369</v>
      </c>
      <c r="E146">
        <v>95.5359988347782</v>
      </c>
      <c r="F146">
        <v>29.816357090471</v>
      </c>
      <c r="G146">
        <v>1173.89397202381</v>
      </c>
      <c r="H146">
        <v>0.918560767959373</v>
      </c>
      <c r="I146">
        <v>0.745618347186873</v>
      </c>
      <c r="J146">
        <v>23.5604061509424</v>
      </c>
    </row>
    <row r="147" spans="1:10">
      <c r="A147">
        <v>145</v>
      </c>
      <c r="B147">
        <v>29.3778565102066</v>
      </c>
      <c r="C147">
        <v>1117.80160459454</v>
      </c>
      <c r="D147">
        <v>0.523377697206534</v>
      </c>
      <c r="E147">
        <v>95.5354235337867</v>
      </c>
      <c r="F147">
        <v>29.8165851304904</v>
      </c>
      <c r="G147">
        <v>1173.92814844222</v>
      </c>
      <c r="H147">
        <v>0.918568516130395</v>
      </c>
      <c r="I147">
        <v>0.745624634940553</v>
      </c>
      <c r="J147">
        <v>23.5602617336392</v>
      </c>
    </row>
    <row r="148" spans="1:10">
      <c r="A148">
        <v>146</v>
      </c>
      <c r="B148">
        <v>29.3820837524386</v>
      </c>
      <c r="C148">
        <v>1117.83676778815</v>
      </c>
      <c r="D148">
        <v>0.523353252317896</v>
      </c>
      <c r="E148">
        <v>95.5386778016251</v>
      </c>
      <c r="F148">
        <v>29.8160044112799</v>
      </c>
      <c r="G148">
        <v>1173.77432520732</v>
      </c>
      <c r="H148">
        <v>0.918532173389188</v>
      </c>
      <c r="I148">
        <v>0.74559514248469</v>
      </c>
      <c r="J148">
        <v>23.5601274304755</v>
      </c>
    </row>
    <row r="149" spans="1:10">
      <c r="A149">
        <v>147</v>
      </c>
      <c r="B149">
        <v>29.3829954595601</v>
      </c>
      <c r="C149">
        <v>1117.87284874089</v>
      </c>
      <c r="D149">
        <v>0.523395803636656</v>
      </c>
      <c r="E149">
        <v>95.5408972220727</v>
      </c>
      <c r="F149">
        <v>29.8150986496723</v>
      </c>
      <c r="G149">
        <v>1173.77518380919</v>
      </c>
      <c r="H149">
        <v>0.918489606574509</v>
      </c>
      <c r="I149">
        <v>0.745560599679988</v>
      </c>
      <c r="J149">
        <v>23.5604356438033</v>
      </c>
    </row>
    <row r="150" spans="1:10">
      <c r="A150">
        <v>148</v>
      </c>
      <c r="B150">
        <v>29.3871294251637</v>
      </c>
      <c r="C150">
        <v>1117.94188407652</v>
      </c>
      <c r="D150">
        <v>0.523409736894028</v>
      </c>
      <c r="E150">
        <v>95.5465525703472</v>
      </c>
      <c r="F150">
        <v>29.8132366707086</v>
      </c>
      <c r="G150">
        <v>1173.75656663664</v>
      </c>
      <c r="H150">
        <v>0.918512098865223</v>
      </c>
      <c r="I150">
        <v>0.745578852230011</v>
      </c>
      <c r="J150">
        <v>23.5603759607764</v>
      </c>
    </row>
    <row r="151" spans="1:10">
      <c r="A151">
        <v>149</v>
      </c>
      <c r="B151">
        <v>29.3837455996001</v>
      </c>
      <c r="C151">
        <v>1117.94688923404</v>
      </c>
      <c r="D151">
        <v>0.523342899684963</v>
      </c>
      <c r="E151">
        <v>95.5445444968576</v>
      </c>
      <c r="F151">
        <v>29.8134101957246</v>
      </c>
      <c r="G151">
        <v>1173.49665650809</v>
      </c>
      <c r="H151">
        <v>0.918497077856435</v>
      </c>
      <c r="I151">
        <v>0.745566661360092</v>
      </c>
      <c r="J151">
        <v>23.5612178378036</v>
      </c>
    </row>
    <row r="152" spans="1:10">
      <c r="A152">
        <v>150</v>
      </c>
      <c r="B152">
        <v>29.3828115179636</v>
      </c>
      <c r="C152">
        <v>1117.76609258631</v>
      </c>
      <c r="D152">
        <v>0.523337853943798</v>
      </c>
      <c r="E152">
        <v>95.5351336175165</v>
      </c>
      <c r="F152">
        <v>29.8184132018816</v>
      </c>
      <c r="G152">
        <v>1173.76204911364</v>
      </c>
      <c r="H152">
        <v>0.918470742680273</v>
      </c>
      <c r="I152">
        <v>0.745545291730598</v>
      </c>
      <c r="J152">
        <v>23.559445187484</v>
      </c>
    </row>
    <row r="153" spans="1:10">
      <c r="A153">
        <v>151</v>
      </c>
      <c r="B153">
        <v>29.37735993164</v>
      </c>
      <c r="C153">
        <v>1117.48828475055</v>
      </c>
      <c r="D153">
        <v>0.52335706286556</v>
      </c>
      <c r="E153">
        <v>95.5177987907433</v>
      </c>
      <c r="F153">
        <v>29.8258909601529</v>
      </c>
      <c r="G153">
        <v>1174.14008415954</v>
      </c>
      <c r="H153">
        <v>0.918354431772933</v>
      </c>
      <c r="I153">
        <v>0.745450907441033</v>
      </c>
      <c r="J153">
        <v>23.557803363593</v>
      </c>
    </row>
    <row r="154" spans="1:10">
      <c r="A154">
        <v>152</v>
      </c>
      <c r="B154">
        <v>29.3897041356464</v>
      </c>
      <c r="C154">
        <v>1118.05028682073</v>
      </c>
      <c r="D154">
        <v>0.523280154040859</v>
      </c>
      <c r="E154">
        <v>95.5528939838975</v>
      </c>
      <c r="F154">
        <v>29.8109470972147</v>
      </c>
      <c r="G154">
        <v>1173.27688306849</v>
      </c>
      <c r="H154">
        <v>0.918582272224034</v>
      </c>
      <c r="I154">
        <v>0.745635795487685</v>
      </c>
      <c r="J154">
        <v>23.5610941108745</v>
      </c>
    </row>
    <row r="155" spans="1:10">
      <c r="A155">
        <v>153</v>
      </c>
      <c r="B155">
        <v>29.3993896173397</v>
      </c>
      <c r="C155">
        <v>1118.4128193154</v>
      </c>
      <c r="D155">
        <v>0.523295885210584</v>
      </c>
      <c r="E155">
        <v>95.5763206840199</v>
      </c>
      <c r="F155">
        <v>29.8013145394515</v>
      </c>
      <c r="G155">
        <v>1172.94993809586</v>
      </c>
      <c r="H155">
        <v>0.918728340741883</v>
      </c>
      <c r="I155">
        <v>0.745754328234568</v>
      </c>
      <c r="J155">
        <v>23.562966090159</v>
      </c>
    </row>
    <row r="156" spans="1:10">
      <c r="A156">
        <v>154</v>
      </c>
      <c r="B156">
        <v>29.38092804185</v>
      </c>
      <c r="C156">
        <v>1117.92640502162</v>
      </c>
      <c r="D156">
        <v>0.523251814792563</v>
      </c>
      <c r="E156">
        <v>95.5429156177866</v>
      </c>
      <c r="F156">
        <v>29.8141786821662</v>
      </c>
      <c r="G156">
        <v>1173.25846197697</v>
      </c>
      <c r="H156">
        <v>0.918547229967387</v>
      </c>
      <c r="I156">
        <v>0.74560735849562</v>
      </c>
      <c r="J156">
        <v>23.5611545115246</v>
      </c>
    </row>
    <row r="157" spans="1:10">
      <c r="A157">
        <v>155</v>
      </c>
      <c r="B157">
        <v>29.3822680452888</v>
      </c>
      <c r="C157">
        <v>1117.95878288127</v>
      </c>
      <c r="D157">
        <v>0.523275598351582</v>
      </c>
      <c r="E157">
        <v>95.5452083397795</v>
      </c>
      <c r="F157">
        <v>29.813338266016</v>
      </c>
      <c r="G157">
        <v>1173.25568057141</v>
      </c>
      <c r="H157">
        <v>0.918531245802993</v>
      </c>
      <c r="I157">
        <v>0.745594387444298</v>
      </c>
      <c r="J157">
        <v>23.561292515051</v>
      </c>
    </row>
    <row r="158" spans="1:10">
      <c r="A158">
        <v>156</v>
      </c>
      <c r="B158">
        <v>29.3865060409209</v>
      </c>
      <c r="C158">
        <v>1118.0085022047</v>
      </c>
      <c r="D158">
        <v>0.523210553004937</v>
      </c>
      <c r="E158">
        <v>95.5499986694595</v>
      </c>
      <c r="F158">
        <v>29.8120692430303</v>
      </c>
      <c r="G158">
        <v>1173.08209672736</v>
      </c>
      <c r="H158">
        <v>0.918591675677473</v>
      </c>
      <c r="I158">
        <v>0.745643425654884</v>
      </c>
      <c r="J158">
        <v>23.560913291397</v>
      </c>
    </row>
    <row r="159" spans="1:10">
      <c r="A159">
        <v>157</v>
      </c>
      <c r="B159">
        <v>29.3822105963343</v>
      </c>
      <c r="C159">
        <v>1117.96095005824</v>
      </c>
      <c r="D159">
        <v>0.523270691254654</v>
      </c>
      <c r="E159">
        <v>95.5457927482271</v>
      </c>
      <c r="F159">
        <v>29.8131241734497</v>
      </c>
      <c r="G159">
        <v>1173.30049953747</v>
      </c>
      <c r="H159">
        <v>0.918580549473812</v>
      </c>
      <c r="I159">
        <v>0.745634397388653</v>
      </c>
      <c r="J159">
        <v>23.5610978986384</v>
      </c>
    </row>
    <row r="160" spans="1:10">
      <c r="A160">
        <v>158</v>
      </c>
      <c r="B160">
        <v>29.3660127930188</v>
      </c>
      <c r="C160">
        <v>1117.40902470538</v>
      </c>
      <c r="D160">
        <v>0.523205129611071</v>
      </c>
      <c r="E160">
        <v>95.5086501642146</v>
      </c>
      <c r="F160">
        <v>29.827914884317</v>
      </c>
      <c r="G160">
        <v>1173.67822261029</v>
      </c>
      <c r="H160">
        <v>0.918353527769733</v>
      </c>
      <c r="I160">
        <v>0.745450171393981</v>
      </c>
      <c r="J160">
        <v>23.5587423294793</v>
      </c>
    </row>
    <row r="161" spans="1:10">
      <c r="A161">
        <v>159</v>
      </c>
      <c r="B161">
        <v>29.3742116730738</v>
      </c>
      <c r="C161">
        <v>1117.59574562488</v>
      </c>
      <c r="D161">
        <v>0.523264557753258</v>
      </c>
      <c r="E161">
        <v>95.5226072464053</v>
      </c>
      <c r="F161">
        <v>29.8230625127296</v>
      </c>
      <c r="G161">
        <v>1173.69242233656</v>
      </c>
      <c r="H161">
        <v>0.918431847748304</v>
      </c>
      <c r="I161">
        <v>0.745513728093282</v>
      </c>
      <c r="J161">
        <v>23.5590682336522</v>
      </c>
    </row>
    <row r="162" spans="1:10">
      <c r="A162">
        <v>160</v>
      </c>
      <c r="B162">
        <v>29.3782003906562</v>
      </c>
      <c r="C162">
        <v>1117.84211678711</v>
      </c>
      <c r="D162">
        <v>0.523258009325801</v>
      </c>
      <c r="E162">
        <v>95.5372238548075</v>
      </c>
      <c r="F162">
        <v>29.816377634002</v>
      </c>
      <c r="G162">
        <v>1173.35264306394</v>
      </c>
      <c r="H162">
        <v>0.918506869725354</v>
      </c>
      <c r="I162">
        <v>0.745574606672988</v>
      </c>
      <c r="J162">
        <v>23.560815609421</v>
      </c>
    </row>
    <row r="163" spans="1:10">
      <c r="A163">
        <v>161</v>
      </c>
      <c r="B163">
        <v>29.3797295301532</v>
      </c>
      <c r="C163">
        <v>1118.01396007419</v>
      </c>
      <c r="D163">
        <v>0.523257775208523</v>
      </c>
      <c r="E163">
        <v>95.5469593809766</v>
      </c>
      <c r="F163">
        <v>29.8116919930253</v>
      </c>
      <c r="G163">
        <v>1173.14645289112</v>
      </c>
      <c r="H163">
        <v>0.918578663847667</v>
      </c>
      <c r="I163">
        <v>0.74563286634673</v>
      </c>
      <c r="J163">
        <v>23.5621845065039</v>
      </c>
    </row>
    <row r="164" spans="1:10">
      <c r="A164">
        <v>162</v>
      </c>
      <c r="B164">
        <v>29.3800723411641</v>
      </c>
      <c r="C164">
        <v>1117.86925323315</v>
      </c>
      <c r="D164">
        <v>0.523263798970239</v>
      </c>
      <c r="E164">
        <v>95.5393646272748</v>
      </c>
      <c r="F164">
        <v>29.8156612342168</v>
      </c>
      <c r="G164">
        <v>1173.35596260555</v>
      </c>
      <c r="H164">
        <v>0.918514504868483</v>
      </c>
      <c r="I164">
        <v>0.745580802627688</v>
      </c>
      <c r="J164">
        <v>23.5608169959058</v>
      </c>
    </row>
    <row r="165" spans="1:10">
      <c r="A165">
        <v>163</v>
      </c>
      <c r="B165">
        <v>29.3816834450671</v>
      </c>
      <c r="C165">
        <v>1117.91599229398</v>
      </c>
      <c r="D165">
        <v>0.523263214408611</v>
      </c>
      <c r="E165">
        <v>95.5425967335331</v>
      </c>
      <c r="F165">
        <v>29.8144263563665</v>
      </c>
      <c r="G165">
        <v>1173.30782676329</v>
      </c>
      <c r="H165">
        <v>0.918533965845535</v>
      </c>
      <c r="I165">
        <v>0.74559659498649</v>
      </c>
      <c r="J165">
        <v>23.5609817917635</v>
      </c>
    </row>
    <row r="166" spans="1:10">
      <c r="A166">
        <v>164</v>
      </c>
      <c r="B166">
        <v>29.3799562668033</v>
      </c>
      <c r="C166">
        <v>1117.84540852777</v>
      </c>
      <c r="D166">
        <v>0.523249810806262</v>
      </c>
      <c r="E166">
        <v>95.5380424581733</v>
      </c>
      <c r="F166">
        <v>29.8162874000449</v>
      </c>
      <c r="G166">
        <v>1173.34333005203</v>
      </c>
      <c r="H166">
        <v>0.9185055619252</v>
      </c>
      <c r="I166">
        <v>0.745573545468674</v>
      </c>
      <c r="J166">
        <v>23.5606059263223</v>
      </c>
    </row>
    <row r="167" spans="1:10">
      <c r="A167">
        <v>165</v>
      </c>
      <c r="B167">
        <v>29.3797614130759</v>
      </c>
      <c r="C167">
        <v>1117.83728420716</v>
      </c>
      <c r="D167">
        <v>0.523253816997983</v>
      </c>
      <c r="E167">
        <v>95.5374369212418</v>
      </c>
      <c r="F167">
        <v>29.8164759602051</v>
      </c>
      <c r="G167">
        <v>1173.34276360057</v>
      </c>
      <c r="H167">
        <v>0.918486808156981</v>
      </c>
      <c r="I167">
        <v>0.745558326870694</v>
      </c>
      <c r="J167">
        <v>23.5606065779546</v>
      </c>
    </row>
    <row r="168" spans="1:10">
      <c r="A168">
        <v>166</v>
      </c>
      <c r="B168">
        <v>29.379403819535</v>
      </c>
      <c r="C168">
        <v>1117.82675563646</v>
      </c>
      <c r="D168">
        <v>0.523249173213415</v>
      </c>
      <c r="E168">
        <v>95.5366014827274</v>
      </c>
      <c r="F168">
        <v>29.8167904529654</v>
      </c>
      <c r="G168">
        <v>1173.33479060527</v>
      </c>
      <c r="H168">
        <v>0.918477818854926</v>
      </c>
      <c r="I168">
        <v>0.745551032037166</v>
      </c>
      <c r="J168">
        <v>23.5606087992</v>
      </c>
    </row>
    <row r="169" spans="1:10">
      <c r="A169">
        <v>167</v>
      </c>
      <c r="B169">
        <v>29.3760644620875</v>
      </c>
      <c r="C169">
        <v>1117.66537599011</v>
      </c>
      <c r="D169">
        <v>0.523257041889682</v>
      </c>
      <c r="E169">
        <v>95.5267747782699</v>
      </c>
      <c r="F169">
        <v>29.8210396966576</v>
      </c>
      <c r="G169">
        <v>1173.55559470543</v>
      </c>
      <c r="H169">
        <v>0.91842605616881</v>
      </c>
      <c r="I169">
        <v>0.745509027765476</v>
      </c>
      <c r="J169">
        <v>23.5595545334971</v>
      </c>
    </row>
    <row r="170" spans="1:10">
      <c r="A170">
        <v>168</v>
      </c>
      <c r="B170">
        <v>29.3772363505342</v>
      </c>
      <c r="C170">
        <v>1117.75283829391</v>
      </c>
      <c r="D170">
        <v>0.523252703180571</v>
      </c>
      <c r="E170">
        <v>95.5319148591748</v>
      </c>
      <c r="F170">
        <v>29.8186468489145</v>
      </c>
      <c r="G170">
        <v>1173.44642234086</v>
      </c>
      <c r="H170">
        <v>0.918465725341073</v>
      </c>
      <c r="I170">
        <v>0.745541218653146</v>
      </c>
      <c r="J170">
        <v>23.5601789185966</v>
      </c>
    </row>
    <row r="171" spans="1:10">
      <c r="A171">
        <v>169</v>
      </c>
      <c r="B171">
        <v>29.378547455417</v>
      </c>
      <c r="C171">
        <v>1117.77510178755</v>
      </c>
      <c r="D171">
        <v>0.523242711620305</v>
      </c>
      <c r="E171">
        <v>95.533696529781</v>
      </c>
      <c r="F171">
        <v>29.8180370344905</v>
      </c>
      <c r="G171">
        <v>1173.41156541541</v>
      </c>
      <c r="H171">
        <v>0.918482483275024</v>
      </c>
      <c r="I171">
        <v>0.745554817557134</v>
      </c>
      <c r="J171">
        <v>23.5601558125082</v>
      </c>
    </row>
    <row r="172" spans="1:10">
      <c r="A172">
        <v>170</v>
      </c>
      <c r="B172">
        <v>29.3788184477296</v>
      </c>
      <c r="C172">
        <v>1117.79913037576</v>
      </c>
      <c r="D172">
        <v>0.523252031049576</v>
      </c>
      <c r="E172">
        <v>95.5351119350579</v>
      </c>
      <c r="F172">
        <v>29.8174235180027</v>
      </c>
      <c r="G172">
        <v>1173.39832615695</v>
      </c>
      <c r="H172">
        <v>0.918485058501788</v>
      </c>
      <c r="I172">
        <v>0.74555690728859</v>
      </c>
      <c r="J172">
        <v>23.56034366666</v>
      </c>
    </row>
    <row r="173" spans="1:10">
      <c r="A173">
        <v>171</v>
      </c>
      <c r="B173">
        <v>29.3740067161271</v>
      </c>
      <c r="C173">
        <v>1117.67726354169</v>
      </c>
      <c r="D173">
        <v>0.52324445968825</v>
      </c>
      <c r="E173">
        <v>95.5266055318509</v>
      </c>
      <c r="F173">
        <v>29.8206173446464</v>
      </c>
      <c r="G173">
        <v>1173.48782164442</v>
      </c>
      <c r="H173">
        <v>0.9184395102215</v>
      </c>
      <c r="I173">
        <v>0.745519945295275</v>
      </c>
      <c r="J173">
        <v>23.5599375431108</v>
      </c>
    </row>
    <row r="174" spans="1:10">
      <c r="A174">
        <v>172</v>
      </c>
      <c r="B174">
        <v>29.3764423083438</v>
      </c>
      <c r="C174">
        <v>1117.74106160875</v>
      </c>
      <c r="D174">
        <v>0.523268835482694</v>
      </c>
      <c r="E174">
        <v>95.5310409665725</v>
      </c>
      <c r="F174">
        <v>29.8188867842314</v>
      </c>
      <c r="G174">
        <v>1173.50773566236</v>
      </c>
      <c r="H174">
        <v>0.918464039829503</v>
      </c>
      <c r="I174">
        <v>0.745539851086755</v>
      </c>
      <c r="J174">
        <v>23.5601637446243</v>
      </c>
    </row>
    <row r="175" spans="1:10">
      <c r="A175">
        <v>173</v>
      </c>
      <c r="B175">
        <v>29.3758468707465</v>
      </c>
      <c r="C175">
        <v>1117.70961263013</v>
      </c>
      <c r="D175">
        <v>0.523247842067642</v>
      </c>
      <c r="E175">
        <v>95.5289036614371</v>
      </c>
      <c r="F175">
        <v>29.8198072558765</v>
      </c>
      <c r="G175">
        <v>1173.47573608996</v>
      </c>
      <c r="H175">
        <v>0.918446636911439</v>
      </c>
      <c r="I175">
        <v>0.745525728553477</v>
      </c>
      <c r="J175">
        <v>23.5600312268164</v>
      </c>
    </row>
    <row r="176" spans="1:10">
      <c r="A176">
        <v>174</v>
      </c>
      <c r="B176">
        <v>29.3774607815422</v>
      </c>
      <c r="C176">
        <v>1117.76348508031</v>
      </c>
      <c r="D176">
        <v>0.52325343713991</v>
      </c>
      <c r="E176">
        <v>95.5325506053377</v>
      </c>
      <c r="F176">
        <v>29.8183576582968</v>
      </c>
      <c r="G176">
        <v>1173.43069211062</v>
      </c>
      <c r="H176">
        <v>0.918465645059146</v>
      </c>
      <c r="I176">
        <v>0.745541153441946</v>
      </c>
      <c r="J176">
        <v>23.5602562662038</v>
      </c>
    </row>
    <row r="177" spans="1:10">
      <c r="A177">
        <v>175</v>
      </c>
      <c r="B177">
        <v>29.3786886086862</v>
      </c>
      <c r="C177">
        <v>1117.83120412634</v>
      </c>
      <c r="D177">
        <v>0.523249605971272</v>
      </c>
      <c r="E177">
        <v>95.5366879009136</v>
      </c>
      <c r="F177">
        <v>29.8165581704853</v>
      </c>
      <c r="G177">
        <v>1173.34885974051</v>
      </c>
      <c r="H177">
        <v>0.918497917649894</v>
      </c>
      <c r="I177">
        <v>0.745567342157107</v>
      </c>
      <c r="J177">
        <v>23.5606846512766</v>
      </c>
    </row>
    <row r="178" spans="1:10">
      <c r="A178">
        <v>176</v>
      </c>
      <c r="B178">
        <v>29.3781458457638</v>
      </c>
      <c r="C178">
        <v>1117.80511033744</v>
      </c>
      <c r="D178">
        <v>0.523249852830535</v>
      </c>
      <c r="E178">
        <v>95.5350723424869</v>
      </c>
      <c r="F178">
        <v>29.8172649819895</v>
      </c>
      <c r="G178">
        <v>1173.37974005061</v>
      </c>
      <c r="H178">
        <v>0.918488296601559</v>
      </c>
      <c r="I178">
        <v>0.74555953483787</v>
      </c>
      <c r="J178">
        <v>23.5605250007758</v>
      </c>
    </row>
    <row r="179" spans="1:10">
      <c r="A179">
        <v>177</v>
      </c>
      <c r="B179">
        <v>29.3780115429716</v>
      </c>
      <c r="C179">
        <v>1117.80343092159</v>
      </c>
      <c r="D179">
        <v>0.523251600723953</v>
      </c>
      <c r="E179">
        <v>95.5349258048516</v>
      </c>
      <c r="F179">
        <v>29.8173093813472</v>
      </c>
      <c r="G179">
        <v>1173.38470134398</v>
      </c>
      <c r="H179">
        <v>0.918486825656021</v>
      </c>
      <c r="I179">
        <v>0.74555834118616</v>
      </c>
      <c r="J179">
        <v>23.5605319072589</v>
      </c>
    </row>
    <row r="180" spans="1:10">
      <c r="A180">
        <v>178</v>
      </c>
      <c r="B180">
        <v>29.3780802998235</v>
      </c>
      <c r="C180">
        <v>1117.80273879202</v>
      </c>
      <c r="D180">
        <v>0.523251354566067</v>
      </c>
      <c r="E180">
        <v>95.534949977016</v>
      </c>
      <c r="F180">
        <v>29.8173139752118</v>
      </c>
      <c r="G180">
        <v>1173.39143055916</v>
      </c>
      <c r="H180">
        <v>0.918490553193678</v>
      </c>
      <c r="I180">
        <v>0.745561366098367</v>
      </c>
      <c r="J180">
        <v>23.5604993953538</v>
      </c>
    </row>
    <row r="181" spans="1:10">
      <c r="A181">
        <v>179</v>
      </c>
      <c r="B181">
        <v>29.3785609252731</v>
      </c>
      <c r="C181">
        <v>1117.81459828753</v>
      </c>
      <c r="D181">
        <v>0.523249998217679</v>
      </c>
      <c r="E181">
        <v>95.5358355808005</v>
      </c>
      <c r="F181">
        <v>29.8169983478027</v>
      </c>
      <c r="G181">
        <v>1173.38207269245</v>
      </c>
      <c r="H181">
        <v>0.918499805942681</v>
      </c>
      <c r="I181">
        <v>0.745568874644305</v>
      </c>
      <c r="J181">
        <v>23.5605134918202</v>
      </c>
    </row>
    <row r="182" spans="1:10">
      <c r="A182">
        <v>180</v>
      </c>
      <c r="B182">
        <v>29.3779304980463</v>
      </c>
      <c r="C182">
        <v>1117.79326318276</v>
      </c>
      <c r="D182">
        <v>0.52324720903554</v>
      </c>
      <c r="E182">
        <v>95.5343962248826</v>
      </c>
      <c r="F182">
        <v>29.8175690456904</v>
      </c>
      <c r="G182">
        <v>1173.39980629781</v>
      </c>
      <c r="H182">
        <v>0.918493223130369</v>
      </c>
      <c r="I182">
        <v>0.745563532774464</v>
      </c>
      <c r="J182">
        <v>23.5604211796461</v>
      </c>
    </row>
    <row r="183" spans="1:10">
      <c r="A183">
        <v>181</v>
      </c>
      <c r="B183">
        <v>29.3783347755291</v>
      </c>
      <c r="C183">
        <v>1117.80273070497</v>
      </c>
      <c r="D183">
        <v>0.523248240953453</v>
      </c>
      <c r="E183">
        <v>95.5350611233936</v>
      </c>
      <c r="F183">
        <v>29.8173222076844</v>
      </c>
      <c r="G183">
        <v>1173.39460760274</v>
      </c>
      <c r="H183">
        <v>0.918496499688293</v>
      </c>
      <c r="I183">
        <v>0.745566191674718</v>
      </c>
      <c r="J183">
        <v>23.560451501162</v>
      </c>
    </row>
    <row r="184" spans="1:10">
      <c r="A184">
        <v>182</v>
      </c>
      <c r="B184">
        <v>29.3775335595415</v>
      </c>
      <c r="C184">
        <v>1117.7855325392</v>
      </c>
      <c r="D184">
        <v>0.523245427413881</v>
      </c>
      <c r="E184">
        <v>95.5338359793908</v>
      </c>
      <c r="F184">
        <v>29.8177608468216</v>
      </c>
      <c r="G184">
        <v>1173.40146693384</v>
      </c>
      <c r="H184">
        <v>0.918491490870037</v>
      </c>
      <c r="I184">
        <v>0.745562127048229</v>
      </c>
      <c r="J184">
        <v>23.5604011567776</v>
      </c>
    </row>
    <row r="185" spans="1:10">
      <c r="A185">
        <v>183</v>
      </c>
      <c r="B185">
        <v>29.3768576649032</v>
      </c>
      <c r="C185">
        <v>1117.77098545494</v>
      </c>
      <c r="D185">
        <v>0.523246679490065</v>
      </c>
      <c r="E185">
        <v>95.5328098891685</v>
      </c>
      <c r="F185">
        <v>29.8181365986817</v>
      </c>
      <c r="G185">
        <v>1173.42028285715</v>
      </c>
      <c r="H185">
        <v>0.918488222268751</v>
      </c>
      <c r="I185">
        <v>0.745559474650337</v>
      </c>
      <c r="J185">
        <v>23.5603563215203</v>
      </c>
    </row>
    <row r="186" spans="1:10">
      <c r="A186">
        <v>184</v>
      </c>
      <c r="B186">
        <v>29.3764013369151</v>
      </c>
      <c r="C186">
        <v>1117.7476973854</v>
      </c>
      <c r="D186">
        <v>0.523247271860262</v>
      </c>
      <c r="E186">
        <v>95.5313804981714</v>
      </c>
      <c r="F186">
        <v>29.8187620818916</v>
      </c>
      <c r="G186">
        <v>1173.44860599253</v>
      </c>
      <c r="H186">
        <v>0.918479114671119</v>
      </c>
      <c r="I186">
        <v>0.745552083989999</v>
      </c>
      <c r="J186">
        <v>23.560209680438</v>
      </c>
    </row>
    <row r="187" spans="1:10">
      <c r="A187">
        <v>185</v>
      </c>
      <c r="B187">
        <v>29.376520177817</v>
      </c>
      <c r="C187">
        <v>1117.75451917481</v>
      </c>
      <c r="D187">
        <v>0.523246725414352</v>
      </c>
      <c r="E187">
        <v>95.5318062769178</v>
      </c>
      <c r="F187">
        <v>29.8185644414399</v>
      </c>
      <c r="G187">
        <v>1173.43973772661</v>
      </c>
      <c r="H187">
        <v>0.918482407909419</v>
      </c>
      <c r="I187">
        <v>0.74555475641001</v>
      </c>
      <c r="J187">
        <v>23.5602487894617</v>
      </c>
    </row>
    <row r="188" spans="1:10">
      <c r="A188">
        <v>186</v>
      </c>
      <c r="B188">
        <v>29.3768078437313</v>
      </c>
      <c r="C188">
        <v>1117.76178382585</v>
      </c>
      <c r="D188">
        <v>0.5232456208771</v>
      </c>
      <c r="E188">
        <v>95.5323365877847</v>
      </c>
      <c r="F188">
        <v>29.8183742253389</v>
      </c>
      <c r="G188">
        <v>1173.43182352208</v>
      </c>
      <c r="H188">
        <v>0.918487162175671</v>
      </c>
      <c r="I188">
        <v>0.745558614455053</v>
      </c>
      <c r="J188">
        <v>23.5602624968141</v>
      </c>
    </row>
    <row r="189" spans="1:10">
      <c r="A189">
        <v>187</v>
      </c>
      <c r="B189">
        <v>29.3759666186754</v>
      </c>
      <c r="C189">
        <v>1117.74460390472</v>
      </c>
      <c r="D189">
        <v>0.523242957014293</v>
      </c>
      <c r="E189">
        <v>95.5310177990775</v>
      </c>
      <c r="F189">
        <v>29.8188262164646</v>
      </c>
      <c r="G189">
        <v>1173.43322938139</v>
      </c>
      <c r="H189">
        <v>0.91847702761906</v>
      </c>
      <c r="I189">
        <v>0.745550390284115</v>
      </c>
      <c r="J189">
        <v>23.5602499729341</v>
      </c>
    </row>
    <row r="190" spans="1:10">
      <c r="A190">
        <v>188</v>
      </c>
      <c r="B190">
        <v>29.3759193587217</v>
      </c>
      <c r="C190">
        <v>1117.75138264073</v>
      </c>
      <c r="D190">
        <v>0.523242413118596</v>
      </c>
      <c r="E190">
        <v>95.5313511380574</v>
      </c>
      <c r="F190">
        <v>29.8186262650199</v>
      </c>
      <c r="G190">
        <v>1173.42213793191</v>
      </c>
      <c r="H190">
        <v>0.918479600523467</v>
      </c>
      <c r="I190">
        <v>0.745552478129321</v>
      </c>
      <c r="J190">
        <v>23.5603213814578</v>
      </c>
    </row>
    <row r="191" spans="1:10">
      <c r="A191">
        <v>189</v>
      </c>
      <c r="B191">
        <v>29.3757321897216</v>
      </c>
      <c r="C191">
        <v>1117.7356191501</v>
      </c>
      <c r="D191">
        <v>0.523241924384947</v>
      </c>
      <c r="E191">
        <v>95.5304187834904</v>
      </c>
      <c r="F191">
        <v>29.8190693430991</v>
      </c>
      <c r="G191">
        <v>1173.44157605045</v>
      </c>
      <c r="H191">
        <v>0.918474134984367</v>
      </c>
      <c r="I191">
        <v>0.745548042950707</v>
      </c>
      <c r="J191">
        <v>23.5602086204361</v>
      </c>
    </row>
    <row r="192" spans="1:10">
      <c r="A192">
        <v>190</v>
      </c>
      <c r="B192">
        <v>29.3761812502245</v>
      </c>
      <c r="C192">
        <v>1117.75603655247</v>
      </c>
      <c r="D192">
        <v>0.52324497350436</v>
      </c>
      <c r="E192">
        <v>95.5317151189075</v>
      </c>
      <c r="F192">
        <v>29.8185198084513</v>
      </c>
      <c r="G192">
        <v>1173.42282292174</v>
      </c>
      <c r="H192">
        <v>0.918479267087347</v>
      </c>
      <c r="I192">
        <v>0.745552207564504</v>
      </c>
      <c r="J192">
        <v>23.560327040554</v>
      </c>
    </row>
    <row r="193" spans="1:10">
      <c r="A193">
        <v>191</v>
      </c>
      <c r="B193">
        <v>29.3754044897903</v>
      </c>
      <c r="C193">
        <v>1117.71965905885</v>
      </c>
      <c r="D193">
        <v>0.523243428609526</v>
      </c>
      <c r="E193">
        <v>95.5294546035024</v>
      </c>
      <c r="F193">
        <v>29.8194920378056</v>
      </c>
      <c r="G193">
        <v>1173.46123566583</v>
      </c>
      <c r="H193">
        <v>0.918466670533908</v>
      </c>
      <c r="I193">
        <v>0.74554198566667</v>
      </c>
      <c r="J193">
        <v>23.5601048269385</v>
      </c>
    </row>
    <row r="194" spans="1:10">
      <c r="A194">
        <v>192</v>
      </c>
      <c r="B194">
        <v>29.3758093623631</v>
      </c>
      <c r="C194">
        <v>1117.74150656703</v>
      </c>
      <c r="D194">
        <v>0.523243266477337</v>
      </c>
      <c r="E194">
        <v>95.5307943915528</v>
      </c>
      <c r="F194">
        <v>29.818906147246</v>
      </c>
      <c r="G194">
        <v>1173.4372940096</v>
      </c>
      <c r="H194">
        <v>0.91847639776031</v>
      </c>
      <c r="I194">
        <v>0.745549879168128</v>
      </c>
      <c r="J194">
        <v>23.5602422013924</v>
      </c>
    </row>
    <row r="195" spans="1:10">
      <c r="A195">
        <v>193</v>
      </c>
      <c r="B195">
        <v>29.3762008410616</v>
      </c>
      <c r="C195">
        <v>1117.75642098933</v>
      </c>
      <c r="D195">
        <v>0.52324253898771</v>
      </c>
      <c r="E195">
        <v>95.531729291937</v>
      </c>
      <c r="F195">
        <v>29.8185155930649</v>
      </c>
      <c r="G195">
        <v>1173.41649405446</v>
      </c>
      <c r="H195">
        <v>0.918480191597512</v>
      </c>
      <c r="I195">
        <v>0.745552957767296</v>
      </c>
      <c r="J195">
        <v>23.5603307438932</v>
      </c>
    </row>
    <row r="196" spans="1:10">
      <c r="A196">
        <v>194</v>
      </c>
      <c r="B196">
        <v>29.3762581251782</v>
      </c>
      <c r="C196">
        <v>1117.7568807153</v>
      </c>
      <c r="D196">
        <v>0.523242023645091</v>
      </c>
      <c r="E196">
        <v>95.5317840664384</v>
      </c>
      <c r="F196">
        <v>29.8185072826964</v>
      </c>
      <c r="G196">
        <v>1173.41537744472</v>
      </c>
      <c r="H196">
        <v>0.918480866605276</v>
      </c>
      <c r="I196">
        <v>0.74555350553241</v>
      </c>
      <c r="J196">
        <v>23.5603236615845</v>
      </c>
    </row>
    <row r="197" spans="1:10">
      <c r="A197">
        <v>195</v>
      </c>
      <c r="B197">
        <v>29.3766080399772</v>
      </c>
      <c r="C197">
        <v>1117.77360851041</v>
      </c>
      <c r="D197">
        <v>0.523241526490593</v>
      </c>
      <c r="E197">
        <v>95.5328212939015</v>
      </c>
      <c r="F197">
        <v>29.8180521428328</v>
      </c>
      <c r="G197">
        <v>1173.39416097784</v>
      </c>
      <c r="H197">
        <v>0.918486870502626</v>
      </c>
      <c r="I197">
        <v>0.745558377584464</v>
      </c>
      <c r="J197">
        <v>23.5604254143842</v>
      </c>
    </row>
    <row r="198" spans="1:10">
      <c r="A198">
        <v>196</v>
      </c>
      <c r="B198">
        <v>29.3762586891539</v>
      </c>
      <c r="C198">
        <v>1117.75646891184</v>
      </c>
      <c r="D198">
        <v>0.523242774605291</v>
      </c>
      <c r="E198">
        <v>95.5317623872391</v>
      </c>
      <c r="F198">
        <v>29.8185146386466</v>
      </c>
      <c r="G198">
        <v>1173.41858153822</v>
      </c>
      <c r="H198">
        <v>0.918480782390353</v>
      </c>
      <c r="I198">
        <v>0.745553437203885</v>
      </c>
      <c r="J198">
        <v>23.5603198641619</v>
      </c>
    </row>
    <row r="199" spans="1:10">
      <c r="A199">
        <v>197</v>
      </c>
      <c r="B199">
        <v>29.376632115529</v>
      </c>
      <c r="C199">
        <v>1117.77025795907</v>
      </c>
      <c r="D199">
        <v>0.523244572805031</v>
      </c>
      <c r="E199">
        <v>95.5326490605023</v>
      </c>
      <c r="F199">
        <v>29.8181471223433</v>
      </c>
      <c r="G199">
        <v>1173.40730515481</v>
      </c>
      <c r="H199">
        <v>0.918484555321252</v>
      </c>
      <c r="I199">
        <v>0.745556498881295</v>
      </c>
      <c r="J199">
        <v>23.5603948253923</v>
      </c>
    </row>
    <row r="200" spans="1:10">
      <c r="A200">
        <v>198</v>
      </c>
      <c r="B200">
        <v>29.3764438035415</v>
      </c>
      <c r="C200">
        <v>1117.76551120706</v>
      </c>
      <c r="D200">
        <v>0.52324418021177</v>
      </c>
      <c r="E200">
        <v>95.5322999942961</v>
      </c>
      <c r="F200">
        <v>29.8182739248247</v>
      </c>
      <c r="G200">
        <v>1173.41013172795</v>
      </c>
      <c r="H200">
        <v>0.918482128687919</v>
      </c>
      <c r="I200">
        <v>0.745554529683088</v>
      </c>
      <c r="J200">
        <v>23.5603855680893</v>
      </c>
    </row>
    <row r="201" spans="1:10">
      <c r="A201">
        <v>199</v>
      </c>
      <c r="B201">
        <v>29.3771242249409</v>
      </c>
      <c r="C201">
        <v>1117.78354546361</v>
      </c>
      <c r="D201">
        <v>0.523244278792064</v>
      </c>
      <c r="E201">
        <v>95.5335583319646</v>
      </c>
      <c r="F201">
        <v>29.8177975155675</v>
      </c>
      <c r="G201">
        <v>1173.39496460815</v>
      </c>
      <c r="H201">
        <v>0.918490198754359</v>
      </c>
      <c r="I201">
        <v>0.745561078463589</v>
      </c>
      <c r="J201">
        <v>23.5604441942689</v>
      </c>
    </row>
    <row r="202" spans="1:10">
      <c r="A202">
        <v>200</v>
      </c>
      <c r="B202">
        <v>29.3765315448944</v>
      </c>
      <c r="C202">
        <v>1117.7640030063</v>
      </c>
      <c r="D202">
        <v>0.523244952186456</v>
      </c>
      <c r="E202">
        <v>95.5322729153232</v>
      </c>
      <c r="F202">
        <v>29.8183144892999</v>
      </c>
      <c r="G202">
        <v>1173.41467068201</v>
      </c>
      <c r="H202">
        <v>0.918481366850772</v>
      </c>
      <c r="I202">
        <v>0.745553911483537</v>
      </c>
      <c r="J202">
        <v>23.5603533985831</v>
      </c>
    </row>
    <row r="203" spans="1:10">
      <c r="A203">
        <v>201</v>
      </c>
      <c r="B203">
        <v>29.3765344749787</v>
      </c>
      <c r="C203">
        <v>1117.76570152182</v>
      </c>
      <c r="D203">
        <v>0.523245919008528</v>
      </c>
      <c r="E203">
        <v>95.532372975702</v>
      </c>
      <c r="F203">
        <v>29.8182660394215</v>
      </c>
      <c r="G203">
        <v>1173.41446342246</v>
      </c>
      <c r="H203">
        <v>0.918481650271707</v>
      </c>
      <c r="I203">
        <v>0.745554141477035</v>
      </c>
      <c r="J203">
        <v>23.5603667084154</v>
      </c>
    </row>
    <row r="204" spans="1:10">
      <c r="A204">
        <v>202</v>
      </c>
      <c r="B204">
        <v>29.3766046398197</v>
      </c>
      <c r="C204">
        <v>1117.76705485825</v>
      </c>
      <c r="D204">
        <v>0.523244783708545</v>
      </c>
      <c r="E204">
        <v>95.5324637823718</v>
      </c>
      <c r="F204">
        <v>29.8182348520001</v>
      </c>
      <c r="G204">
        <v>1173.4104510439</v>
      </c>
      <c r="H204">
        <v>0.91848232274634</v>
      </c>
      <c r="I204">
        <v>0.745554687171536</v>
      </c>
      <c r="J204">
        <v>23.5603715918879</v>
      </c>
    </row>
    <row r="205" spans="1:10">
      <c r="A205">
        <v>203</v>
      </c>
      <c r="B205">
        <v>29.3764216135667</v>
      </c>
      <c r="C205">
        <v>1117.7593338828</v>
      </c>
      <c r="D205">
        <v>0.523244541162203</v>
      </c>
      <c r="E205">
        <v>95.5319812586306</v>
      </c>
      <c r="F205">
        <v>29.8184406097321</v>
      </c>
      <c r="G205">
        <v>1173.41860390757</v>
      </c>
      <c r="H205">
        <v>0.918479726713895</v>
      </c>
      <c r="I205">
        <v>0.74555258053669</v>
      </c>
      <c r="J205">
        <v>23.5603255013619</v>
      </c>
    </row>
    <row r="206" spans="1:10">
      <c r="A206">
        <v>204</v>
      </c>
      <c r="B206">
        <v>29.3764698697329</v>
      </c>
      <c r="C206">
        <v>1117.7607560394</v>
      </c>
      <c r="D206">
        <v>0.523245325209132</v>
      </c>
      <c r="E206">
        <v>95.5320740078451</v>
      </c>
      <c r="F206">
        <v>29.8184023287036</v>
      </c>
      <c r="G206">
        <v>1173.41970506048</v>
      </c>
      <c r="H206">
        <v>0.918480158673079</v>
      </c>
      <c r="I206">
        <v>0.745552931072629</v>
      </c>
      <c r="J206">
        <v>23.5603329177118</v>
      </c>
    </row>
    <row r="207" spans="1:10">
      <c r="A207">
        <v>205</v>
      </c>
      <c r="B207">
        <v>29.3763538595484</v>
      </c>
      <c r="C207">
        <v>1117.75682401148</v>
      </c>
      <c r="D207">
        <v>0.523244375270631</v>
      </c>
      <c r="E207">
        <v>95.531820987991</v>
      </c>
      <c r="F207">
        <v>29.8185042444034</v>
      </c>
      <c r="G207">
        <v>1173.42135798209</v>
      </c>
      <c r="H207">
        <v>0.918479141299325</v>
      </c>
      <c r="I207">
        <v>0.745552105484319</v>
      </c>
      <c r="J207">
        <v>23.5603112954272</v>
      </c>
    </row>
    <row r="208" spans="1:10">
      <c r="A208">
        <v>206</v>
      </c>
      <c r="B208">
        <v>29.3764596839304</v>
      </c>
      <c r="C208">
        <v>1117.75797653177</v>
      </c>
      <c r="D208">
        <v>0.523244287180952</v>
      </c>
      <c r="E208">
        <v>95.5319282364584</v>
      </c>
      <c r="F208">
        <v>29.8184726851009</v>
      </c>
      <c r="G208">
        <v>1173.42094415708</v>
      </c>
      <c r="H208">
        <v>0.918479710999729</v>
      </c>
      <c r="I208">
        <v>0.745552567797611</v>
      </c>
      <c r="J208">
        <v>23.5603051108963</v>
      </c>
    </row>
    <row r="209" spans="1:10">
      <c r="A209">
        <v>207</v>
      </c>
      <c r="B209">
        <v>29.3763690550913</v>
      </c>
      <c r="C209">
        <v>1117.75494037659</v>
      </c>
      <c r="D209">
        <v>0.523243971470056</v>
      </c>
      <c r="E209">
        <v>95.5317195296856</v>
      </c>
      <c r="F209">
        <v>29.8185544453518</v>
      </c>
      <c r="G209">
        <v>1173.42300474584</v>
      </c>
      <c r="H209">
        <v>0.918478277937504</v>
      </c>
      <c r="I209">
        <v>0.745551404879537</v>
      </c>
      <c r="J209">
        <v>23.5602938415381</v>
      </c>
    </row>
    <row r="210" spans="1:10">
      <c r="A210">
        <v>208</v>
      </c>
      <c r="B210">
        <v>29.3763249212789</v>
      </c>
      <c r="C210">
        <v>1117.75529980426</v>
      </c>
      <c r="D210">
        <v>0.523244695420789</v>
      </c>
      <c r="E210">
        <v>95.5317319732674</v>
      </c>
      <c r="F210">
        <v>29.8185388693482</v>
      </c>
      <c r="G210">
        <v>1173.42380521956</v>
      </c>
      <c r="H210">
        <v>0.918478392967398</v>
      </c>
      <c r="I210">
        <v>0.745551498228525</v>
      </c>
      <c r="J210">
        <v>23.5603001208274</v>
      </c>
    </row>
    <row r="211" spans="1:10">
      <c r="A211">
        <v>209</v>
      </c>
      <c r="B211">
        <v>29.3765171934663</v>
      </c>
      <c r="C211">
        <v>1117.7614722918</v>
      </c>
      <c r="D211">
        <v>0.523244124154598</v>
      </c>
      <c r="E211">
        <v>95.5321391493917</v>
      </c>
      <c r="F211">
        <v>29.8183783876209</v>
      </c>
      <c r="G211">
        <v>1173.41688001072</v>
      </c>
      <c r="H211">
        <v>0.918481417838693</v>
      </c>
      <c r="I211">
        <v>0.745553952872601</v>
      </c>
      <c r="J211">
        <v>23.5603280735891</v>
      </c>
    </row>
    <row r="212" spans="1:10">
      <c r="A212">
        <v>210</v>
      </c>
      <c r="B212">
        <v>29.3763983887773</v>
      </c>
      <c r="C212">
        <v>1117.75598493793</v>
      </c>
      <c r="D212">
        <v>0.523243455870798</v>
      </c>
      <c r="E212">
        <v>95.5318059733108</v>
      </c>
      <c r="F212">
        <v>29.8185245755205</v>
      </c>
      <c r="G212">
        <v>1173.42222007627</v>
      </c>
      <c r="H212">
        <v>0.918480298781558</v>
      </c>
      <c r="I212">
        <v>0.745553044785068</v>
      </c>
      <c r="J212">
        <v>23.5602909591414</v>
      </c>
    </row>
    <row r="213" spans="1:10">
      <c r="A213">
        <v>211</v>
      </c>
      <c r="B213">
        <v>29.3765420874914</v>
      </c>
      <c r="C213">
        <v>1117.76232852266</v>
      </c>
      <c r="D213">
        <v>0.52324433231724</v>
      </c>
      <c r="E213">
        <v>95.5321944567487</v>
      </c>
      <c r="F213">
        <v>29.8183549058631</v>
      </c>
      <c r="G213">
        <v>1173.41670695074</v>
      </c>
      <c r="H213">
        <v>0.918481746734592</v>
      </c>
      <c r="I213">
        <v>0.745554219768948</v>
      </c>
      <c r="J213">
        <v>23.5603325444771</v>
      </c>
    </row>
    <row r="214" spans="1:10">
      <c r="A214">
        <v>212</v>
      </c>
      <c r="B214">
        <v>29.3765541762997</v>
      </c>
      <c r="C214">
        <v>1117.7632795305</v>
      </c>
      <c r="D214">
        <v>0.523243900696484</v>
      </c>
      <c r="E214">
        <v>95.5322504693459</v>
      </c>
      <c r="F214">
        <v>29.8183301964119</v>
      </c>
      <c r="G214">
        <v>1173.41400685918</v>
      </c>
      <c r="H214">
        <v>0.918482056382294</v>
      </c>
      <c r="I214">
        <v>0.745554471036398</v>
      </c>
      <c r="J214">
        <v>23.5603393031522</v>
      </c>
    </row>
    <row r="215" spans="1:10">
      <c r="A215">
        <v>213</v>
      </c>
      <c r="B215">
        <v>29.3766289556343</v>
      </c>
      <c r="C215">
        <v>1117.7656054242</v>
      </c>
      <c r="D215">
        <v>0.523244302770899</v>
      </c>
      <c r="E215">
        <v>95.5324055497543</v>
      </c>
      <c r="F215">
        <v>29.8182688738744</v>
      </c>
      <c r="G215">
        <v>1173.4127222399</v>
      </c>
      <c r="H215">
        <v>0.918482799788083</v>
      </c>
      <c r="I215">
        <v>0.74555507430347</v>
      </c>
      <c r="J215">
        <v>23.5603499327748</v>
      </c>
    </row>
    <row r="216" spans="1:10">
      <c r="A216">
        <v>214</v>
      </c>
      <c r="B216">
        <v>29.3765181616717</v>
      </c>
      <c r="C216">
        <v>1117.76127222489</v>
      </c>
      <c r="D216">
        <v>0.523244155232918</v>
      </c>
      <c r="E216">
        <v>95.5321293868846</v>
      </c>
      <c r="F216">
        <v>29.8183828624957</v>
      </c>
      <c r="G216">
        <v>1173.41723324238</v>
      </c>
      <c r="H216">
        <v>0.918481321135118</v>
      </c>
      <c r="I216">
        <v>0.745553874400135</v>
      </c>
      <c r="J216">
        <v>23.5603258914947</v>
      </c>
    </row>
    <row r="217" spans="1:10">
      <c r="A217">
        <v>215</v>
      </c>
      <c r="B217">
        <v>29.3764369911357</v>
      </c>
      <c r="C217">
        <v>1117.76036696869</v>
      </c>
      <c r="D217">
        <v>0.523244303627532</v>
      </c>
      <c r="E217">
        <v>95.5320471369361</v>
      </c>
      <c r="F217">
        <v>29.8184061886437</v>
      </c>
      <c r="G217">
        <v>1173.41772664923</v>
      </c>
      <c r="H217">
        <v>0.918480822864203</v>
      </c>
      <c r="I217">
        <v>0.745553470053898</v>
      </c>
      <c r="J217">
        <v>23.5603300715225</v>
      </c>
    </row>
    <row r="218" spans="1:10">
      <c r="A218">
        <v>216</v>
      </c>
      <c r="B218">
        <v>29.3764055705774</v>
      </c>
      <c r="C218">
        <v>1117.75945030521</v>
      </c>
      <c r="D218">
        <v>0.523244186736584</v>
      </c>
      <c r="E218">
        <v>95.5319871506059</v>
      </c>
      <c r="F218">
        <v>29.8184306948659</v>
      </c>
      <c r="G218">
        <v>1173.41841319287</v>
      </c>
      <c r="H218">
        <v>0.918480624530399</v>
      </c>
      <c r="I218">
        <v>0.745553309109407</v>
      </c>
      <c r="J218">
        <v>23.5603254809965</v>
      </c>
    </row>
    <row r="219" spans="1:10">
      <c r="A219">
        <v>217</v>
      </c>
      <c r="B219">
        <v>29.3763823316109</v>
      </c>
      <c r="C219">
        <v>1117.75867227625</v>
      </c>
      <c r="D219">
        <v>0.523244096570965</v>
      </c>
      <c r="E219">
        <v>95.5319338844376</v>
      </c>
      <c r="F219">
        <v>29.818451676513</v>
      </c>
      <c r="G219">
        <v>1173.41890963641</v>
      </c>
      <c r="H219">
        <v>0.918480262784742</v>
      </c>
      <c r="I219">
        <v>0.745553015555797</v>
      </c>
      <c r="J219">
        <v>23.5603225136113</v>
      </c>
    </row>
    <row r="220" spans="1:10">
      <c r="A220">
        <v>218</v>
      </c>
      <c r="B220">
        <v>29.376349011853</v>
      </c>
      <c r="C220">
        <v>1117.75832906803</v>
      </c>
      <c r="D220">
        <v>0.523244103891635</v>
      </c>
      <c r="E220">
        <v>95.5318992230352</v>
      </c>
      <c r="F220">
        <v>29.8184607423921</v>
      </c>
      <c r="G220">
        <v>1173.41899196546</v>
      </c>
      <c r="H220">
        <v>0.918480057384618</v>
      </c>
      <c r="I220">
        <v>0.745552848872805</v>
      </c>
      <c r="J220">
        <v>23.560325279013</v>
      </c>
    </row>
    <row r="221" spans="1:10">
      <c r="A221">
        <v>219</v>
      </c>
      <c r="B221">
        <v>29.3763516179544</v>
      </c>
      <c r="C221">
        <v>1117.75738022995</v>
      </c>
      <c r="D221">
        <v>0.523244079151604</v>
      </c>
      <c r="E221">
        <v>95.5318522565233</v>
      </c>
      <c r="F221">
        <v>29.818486099352</v>
      </c>
      <c r="G221">
        <v>1173.42028316179</v>
      </c>
      <c r="H221">
        <v>0.918479771164346</v>
      </c>
      <c r="I221">
        <v>0.745552616613267</v>
      </c>
      <c r="J221">
        <v>23.5603151666662</v>
      </c>
    </row>
    <row r="222" spans="1:10">
      <c r="A222">
        <v>220</v>
      </c>
      <c r="B222">
        <v>29.3763810157888</v>
      </c>
      <c r="C222">
        <v>1117.75833137642</v>
      </c>
      <c r="D222">
        <v>0.523244204396955</v>
      </c>
      <c r="E222">
        <v>95.531914368819</v>
      </c>
      <c r="F222">
        <v>29.81846144169</v>
      </c>
      <c r="G222">
        <v>1173.41934233464</v>
      </c>
      <c r="H222">
        <v>0.918479903222923</v>
      </c>
      <c r="I222">
        <v>0.745552723775128</v>
      </c>
      <c r="J222">
        <v>23.5603201428237</v>
      </c>
    </row>
    <row r="223" spans="1:10">
      <c r="A223">
        <v>221</v>
      </c>
      <c r="B223">
        <v>29.3763709957496</v>
      </c>
      <c r="C223">
        <v>1117.75822576991</v>
      </c>
      <c r="D223">
        <v>0.523244258155165</v>
      </c>
      <c r="E223">
        <v>95.5319040749484</v>
      </c>
      <c r="F223">
        <v>29.818463549767</v>
      </c>
      <c r="G223">
        <v>1173.41937076114</v>
      </c>
      <c r="H223">
        <v>0.918479742552972</v>
      </c>
      <c r="I223">
        <v>0.745552593392207</v>
      </c>
      <c r="J223">
        <v>23.5603209515647</v>
      </c>
    </row>
    <row r="224" spans="1:10">
      <c r="A224">
        <v>222</v>
      </c>
      <c r="B224">
        <v>29.3763655429634</v>
      </c>
      <c r="C224">
        <v>1117.75747493133</v>
      </c>
      <c r="D224">
        <v>0.52324430876725</v>
      </c>
      <c r="E224">
        <v>95.5318624678169</v>
      </c>
      <c r="F224">
        <v>29.8184843392058</v>
      </c>
      <c r="G224">
        <v>1173.42073638959</v>
      </c>
      <c r="H224">
        <v>0.918479607907867</v>
      </c>
      <c r="I224">
        <v>0.745552484133956</v>
      </c>
      <c r="J224">
        <v>23.5603145050061</v>
      </c>
    </row>
    <row r="225" spans="1:10">
      <c r="A225">
        <v>223</v>
      </c>
      <c r="B225">
        <v>29.3764297355968</v>
      </c>
      <c r="C225">
        <v>1117.75985493424</v>
      </c>
      <c r="D225">
        <v>0.523244033896089</v>
      </c>
      <c r="E225">
        <v>95.5320142888027</v>
      </c>
      <c r="F225">
        <v>29.818421970489</v>
      </c>
      <c r="G225">
        <v>1173.41723408501</v>
      </c>
      <c r="H225">
        <v>0.918480439286287</v>
      </c>
      <c r="I225">
        <v>0.745553158780545</v>
      </c>
      <c r="J225">
        <v>23.560327422923</v>
      </c>
    </row>
    <row r="226" spans="1:10">
      <c r="A226">
        <v>224</v>
      </c>
      <c r="B226">
        <v>29.3764253509417</v>
      </c>
      <c r="C226">
        <v>1117.76015687988</v>
      </c>
      <c r="D226">
        <v>0.523244053300809</v>
      </c>
      <c r="E226">
        <v>95.5320279625567</v>
      </c>
      <c r="F226">
        <v>29.8184138419269</v>
      </c>
      <c r="G226">
        <v>1173.41674550762</v>
      </c>
      <c r="H226">
        <v>0.918480496511832</v>
      </c>
      <c r="I226">
        <v>0.745553205216092</v>
      </c>
      <c r="J226">
        <v>23.5603311524485</v>
      </c>
    </row>
    <row r="227" spans="1:10">
      <c r="A227">
        <v>225</v>
      </c>
      <c r="B227">
        <v>29.3764426117821</v>
      </c>
      <c r="C227">
        <v>1117.76050758263</v>
      </c>
      <c r="D227">
        <v>0.523244043253202</v>
      </c>
      <c r="E227">
        <v>95.5320522725088</v>
      </c>
      <c r="F227">
        <v>29.818405007841</v>
      </c>
      <c r="G227">
        <v>1173.41658065871</v>
      </c>
      <c r="H227">
        <v>0.91848067067558</v>
      </c>
      <c r="I227">
        <v>0.745553346548978</v>
      </c>
      <c r="J227">
        <v>23.5603322753165</v>
      </c>
    </row>
    <row r="228" spans="1:10">
      <c r="A228">
        <v>226</v>
      </c>
      <c r="B228">
        <v>29.3764082634258</v>
      </c>
      <c r="C228">
        <v>1117.75890543371</v>
      </c>
      <c r="D228">
        <v>0.523243981249093</v>
      </c>
      <c r="E228">
        <v>95.5319538205917</v>
      </c>
      <c r="F228">
        <v>29.8184475626639</v>
      </c>
      <c r="G228">
        <v>1173.41804604745</v>
      </c>
      <c r="H228">
        <v>0.918480008379161</v>
      </c>
      <c r="I228">
        <v>0.745552809104416</v>
      </c>
      <c r="J228">
        <v>23.5603222314082</v>
      </c>
    </row>
    <row r="229" spans="1:10">
      <c r="A229">
        <v>227</v>
      </c>
      <c r="B229">
        <v>29.3764234065872</v>
      </c>
      <c r="C229">
        <v>1117.75967074395</v>
      </c>
      <c r="D229">
        <v>0.523244010367605</v>
      </c>
      <c r="E229">
        <v>95.53200224609</v>
      </c>
      <c r="F229">
        <v>29.8184268938395</v>
      </c>
      <c r="G229">
        <v>1173.41737243153</v>
      </c>
      <c r="H229">
        <v>0.918480400311687</v>
      </c>
      <c r="I229">
        <v>0.745553127153338</v>
      </c>
      <c r="J229">
        <v>23.5603264963093</v>
      </c>
    </row>
    <row r="230" spans="1:10">
      <c r="A230">
        <v>228</v>
      </c>
      <c r="B230">
        <v>29.3764574787015</v>
      </c>
      <c r="C230">
        <v>1117.7607164654</v>
      </c>
      <c r="D230">
        <v>0.523244103903255</v>
      </c>
      <c r="E230">
        <v>95.5320726293352</v>
      </c>
      <c r="F230">
        <v>29.8183990299466</v>
      </c>
      <c r="G230">
        <v>1173.41650627699</v>
      </c>
      <c r="H230">
        <v>0.918480741316209</v>
      </c>
      <c r="I230">
        <v>0.745553403874217</v>
      </c>
      <c r="J230">
        <v>23.5603309896861</v>
      </c>
    </row>
    <row r="231" spans="1:10">
      <c r="A231">
        <v>229</v>
      </c>
      <c r="B231">
        <v>29.3764309594188</v>
      </c>
      <c r="C231">
        <v>1117.75980272832</v>
      </c>
      <c r="D231">
        <v>0.523244032595153</v>
      </c>
      <c r="E231">
        <v>95.5320120902853</v>
      </c>
      <c r="F231">
        <v>29.8184235356081</v>
      </c>
      <c r="G231">
        <v>1173.41735897671</v>
      </c>
      <c r="H231">
        <v>0.918480446763868</v>
      </c>
      <c r="I231">
        <v>0.745553164849122</v>
      </c>
      <c r="J231">
        <v>23.5603267099248</v>
      </c>
    </row>
    <row r="232" spans="1:10">
      <c r="A232">
        <v>230</v>
      </c>
      <c r="B232">
        <v>29.3764387795215</v>
      </c>
      <c r="C232">
        <v>1117.76039745299</v>
      </c>
      <c r="D232">
        <v>0.523243961718997</v>
      </c>
      <c r="E232">
        <v>95.5320467090764</v>
      </c>
      <c r="F232">
        <v>29.8184072074678</v>
      </c>
      <c r="G232">
        <v>1173.41640771229</v>
      </c>
      <c r="H232">
        <v>0.918480667797119</v>
      </c>
      <c r="I232">
        <v>0.745553344212588</v>
      </c>
      <c r="J232">
        <v>23.5603310936966</v>
      </c>
    </row>
    <row r="233" spans="1:10">
      <c r="A233">
        <v>231</v>
      </c>
      <c r="B233">
        <v>29.3764291597532</v>
      </c>
      <c r="C233">
        <v>1117.76002289374</v>
      </c>
      <c r="D233">
        <v>0.523243996581196</v>
      </c>
      <c r="E233">
        <v>95.5320231823251</v>
      </c>
      <c r="F233">
        <v>29.818417009455</v>
      </c>
      <c r="G233">
        <v>1173.41692883989</v>
      </c>
      <c r="H233">
        <v>0.918480536695254</v>
      </c>
      <c r="I233">
        <v>0.745553237826035</v>
      </c>
      <c r="J233">
        <v>23.5603289290093</v>
      </c>
    </row>
    <row r="234" spans="1:10">
      <c r="A234">
        <v>232</v>
      </c>
      <c r="B234">
        <v>29.3764207364008</v>
      </c>
      <c r="C234">
        <v>1117.75978242489</v>
      </c>
      <c r="D234">
        <v>0.523244067915234</v>
      </c>
      <c r="E234">
        <v>95.5320060564276</v>
      </c>
      <c r="F234">
        <v>29.8184231516763</v>
      </c>
      <c r="G234">
        <v>1173.41736022253</v>
      </c>
      <c r="H234">
        <v>0.918480400303285</v>
      </c>
      <c r="I234">
        <v>0.745553127145986</v>
      </c>
      <c r="J234">
        <v>23.5603283041199</v>
      </c>
    </row>
    <row r="235" spans="1:10">
      <c r="A235">
        <v>233</v>
      </c>
      <c r="B235">
        <v>29.3763998947439</v>
      </c>
      <c r="C235">
        <v>1117.75890168977</v>
      </c>
      <c r="D235">
        <v>0.523244046124754</v>
      </c>
      <c r="E235">
        <v>95.5319492602874</v>
      </c>
      <c r="F235">
        <v>29.8184467222425</v>
      </c>
      <c r="G235">
        <v>1173.41815703062</v>
      </c>
      <c r="H235">
        <v>0.918479971105375</v>
      </c>
      <c r="I235">
        <v>0.745552778856742</v>
      </c>
      <c r="J235">
        <v>23.5603237687624</v>
      </c>
    </row>
    <row r="236" spans="1:10">
      <c r="A236">
        <v>234</v>
      </c>
      <c r="B236">
        <v>29.3764320268426</v>
      </c>
      <c r="C236">
        <v>1117.76011887342</v>
      </c>
      <c r="D236">
        <v>0.523244105688218</v>
      </c>
      <c r="E236">
        <v>95.5320290643003</v>
      </c>
      <c r="F236">
        <v>29.818414156475</v>
      </c>
      <c r="G236">
        <v>1173.41709239379</v>
      </c>
      <c r="H236">
        <v>0.918480505519228</v>
      </c>
      <c r="I236">
        <v>0.745553212527504</v>
      </c>
      <c r="J236">
        <v>23.5603296326477</v>
      </c>
    </row>
    <row r="237" spans="1:10">
      <c r="A237">
        <v>235</v>
      </c>
      <c r="B237">
        <v>29.3764202407224</v>
      </c>
      <c r="C237">
        <v>1117.75999683129</v>
      </c>
      <c r="D237">
        <v>0.523244120441622</v>
      </c>
      <c r="E237">
        <v>95.5320171596428</v>
      </c>
      <c r="F237">
        <v>29.8184169652413</v>
      </c>
      <c r="G237">
        <v>1173.41724000414</v>
      </c>
      <c r="H237">
        <v>0.918480482938317</v>
      </c>
      <c r="I237">
        <v>0.745553194203091</v>
      </c>
      <c r="J237">
        <v>23.5603304073395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29</v>
      </c>
      <c r="B1" t="s">
        <v>30</v>
      </c>
      <c r="C1">
        <v>22.8560527601374</v>
      </c>
    </row>
    <row r="2" spans="1:8">
      <c r="B2" t="s">
        <v>31</v>
      </c>
      <c r="C2">
        <v>25.7850644925531</v>
      </c>
    </row>
    <row r="3" spans="1:8">
      <c r="B3" t="s">
        <v>32</v>
      </c>
      <c r="C3">
        <v>28.0348768097936</v>
      </c>
    </row>
    <row r="4" spans="1:8">
      <c r="B4" t="s">
        <v>33</v>
      </c>
      <c r="C4">
        <v>11.7005678430995</v>
      </c>
    </row>
    <row r="5" spans="1:8">
      <c r="B5" t="s">
        <v>34</v>
      </c>
      <c r="C5">
        <v>370.060373889276</v>
      </c>
    </row>
    <row r="6" spans="1:8">
      <c r="B6" t="s">
        <v>35</v>
      </c>
      <c r="C6">
        <v>226.549237200077</v>
      </c>
    </row>
    <row r="7" spans="1:8">
      <c r="B7" t="s">
        <v>36</v>
      </c>
      <c r="C7">
        <v>0.61219534212507</v>
      </c>
    </row>
    <row r="8" spans="1:8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</row>
    <row r="9" spans="1:8">
      <c r="B9" t="s">
        <v>38</v>
      </c>
      <c r="C9">
        <v>0</v>
      </c>
      <c r="D9">
        <v>25.0627425641684</v>
      </c>
      <c r="E9">
        <v>28.0348768097936</v>
      </c>
      <c r="F9">
        <v>23.2573978603335</v>
      </c>
      <c r="G9">
        <v>16.6298827968756</v>
      </c>
      <c r="H9">
        <v>0</v>
      </c>
    </row>
    <row r="10" spans="1:8">
      <c r="B10" t="s">
        <v>39</v>
      </c>
      <c r="C10">
        <v>0</v>
      </c>
      <c r="D10">
        <v>25.7663910257114</v>
      </c>
      <c r="E10">
        <v>9.42338393676288</v>
      </c>
      <c r="F10">
        <v>3.67417639935333</v>
      </c>
      <c r="G10">
        <v>1.77110081879786</v>
      </c>
      <c r="H10">
        <v>1.44147546551485</v>
      </c>
    </row>
    <row r="11" spans="1:8">
      <c r="B11" t="s">
        <v>40</v>
      </c>
      <c r="C11">
        <v>0</v>
      </c>
      <c r="D11">
        <v>0.703648461542989</v>
      </c>
      <c r="E11">
        <v>6.4512496911377</v>
      </c>
      <c r="F11">
        <v>8.45165534881342</v>
      </c>
      <c r="G11">
        <v>8.39861588225575</v>
      </c>
      <c r="H11">
        <v>18.0713582623905</v>
      </c>
    </row>
    <row r="12" spans="1:8">
      <c r="B12" t="s">
        <v>41</v>
      </c>
      <c r="C12">
        <v>0</v>
      </c>
      <c r="D12">
        <v>0.89398440143718</v>
      </c>
      <c r="E12">
        <v>1</v>
      </c>
      <c r="F12">
        <v>0.829588017030589</v>
      </c>
      <c r="G12">
        <v>0.593185513519581</v>
      </c>
      <c r="H12">
        <v>0</v>
      </c>
    </row>
    <row r="15" spans="1:8">
      <c r="A15" t="s">
        <v>49</v>
      </c>
      <c r="B15" t="s">
        <v>50</v>
      </c>
      <c r="C15">
        <v>30.1489783470163</v>
      </c>
    </row>
    <row r="16" spans="1:8">
      <c r="B16" t="s">
        <v>51</v>
      </c>
      <c r="C16">
        <v>24.2869952721916</v>
      </c>
    </row>
    <row r="17" spans="1:8">
      <c r="B17" t="s">
        <v>52</v>
      </c>
      <c r="C17">
        <v>37.5266462144987</v>
      </c>
    </row>
    <row r="18" spans="1:8">
      <c r="B18" t="s">
        <v>53</v>
      </c>
      <c r="C18">
        <v>19.1169908562408</v>
      </c>
    </row>
    <row r="19" spans="1:8">
      <c r="B19" t="s">
        <v>54</v>
      </c>
      <c r="C19">
        <v>577.91035170328</v>
      </c>
    </row>
    <row r="20" spans="1:8">
      <c r="B20" t="s">
        <v>55</v>
      </c>
      <c r="C20">
        <v>319.131122276768</v>
      </c>
    </row>
    <row r="21" spans="1:8">
      <c r="B21" t="s">
        <v>56</v>
      </c>
      <c r="C21">
        <v>0.552215618453953</v>
      </c>
    </row>
    <row r="22" spans="1:8">
      <c r="B22" t="s">
        <v>37</v>
      </c>
      <c r="C22" t="s">
        <v>43</v>
      </c>
      <c r="D22" t="s">
        <v>58</v>
      </c>
      <c r="E22" t="s">
        <v>45</v>
      </c>
      <c r="F22" t="s">
        <v>46</v>
      </c>
      <c r="G22" t="s">
        <v>47</v>
      </c>
      <c r="H22" t="s">
        <v>48</v>
      </c>
    </row>
    <row r="23" spans="1:8">
      <c r="B23" t="s">
        <v>38</v>
      </c>
      <c r="C23">
        <v>0</v>
      </c>
      <c r="D23">
        <v>35.751130129777</v>
      </c>
      <c r="E23">
        <v>37.5266462144987</v>
      </c>
      <c r="F23">
        <v>29.9998394584557</v>
      </c>
      <c r="G23">
        <v>20.9974182095443</v>
      </c>
      <c r="H23">
        <v>3.5527136788005e-15</v>
      </c>
    </row>
    <row r="24" spans="1:8">
      <c r="B24" t="s">
        <v>39</v>
      </c>
      <c r="C24">
        <v>0</v>
      </c>
      <c r="D24">
        <v>37.9426042020184</v>
      </c>
      <c r="E24">
        <v>9.42338393676288</v>
      </c>
      <c r="F24">
        <v>3.67417639935333</v>
      </c>
      <c r="G24">
        <v>1.77110081879786</v>
      </c>
      <c r="H24">
        <v>1.44147546551485</v>
      </c>
    </row>
    <row r="25" spans="1:8">
      <c r="B25" t="s">
        <v>40</v>
      </c>
      <c r="C25">
        <v>0</v>
      </c>
      <c r="D25">
        <v>2.19147407224143</v>
      </c>
      <c r="E25">
        <v>7.64786785204122</v>
      </c>
      <c r="F25">
        <v>11.2009831553963</v>
      </c>
      <c r="G25">
        <v>10.7735220677093</v>
      </c>
      <c r="H25">
        <v>22.4388936750591</v>
      </c>
    </row>
    <row r="26" spans="1:8">
      <c r="B26" t="s">
        <v>41</v>
      </c>
      <c r="C26">
        <v>0</v>
      </c>
      <c r="D26">
        <v>0.952686523741744</v>
      </c>
      <c r="E26">
        <v>1</v>
      </c>
      <c r="F26">
        <v>0.799427672992133</v>
      </c>
      <c r="G26">
        <v>0.559533566882717</v>
      </c>
      <c r="H26">
        <v>9.46717609267168e-17</v>
      </c>
    </row>
    <row r="29" spans="1:8">
      <c r="A29" t="s">
        <v>59</v>
      </c>
      <c r="B29" t="s">
        <v>60</v>
      </c>
      <c r="C29">
        <v>21.7220593600967</v>
      </c>
    </row>
    <row r="30" spans="1:8">
      <c r="B30" t="s">
        <v>61</v>
      </c>
      <c r="C30">
        <v>25.3674307837386</v>
      </c>
    </row>
    <row r="31" spans="1:8">
      <c r="B31" t="s">
        <v>62</v>
      </c>
      <c r="C31">
        <v>26.555496872944</v>
      </c>
    </row>
    <row r="32" spans="1:8">
      <c r="B32" t="s">
        <v>63</v>
      </c>
      <c r="C32">
        <v>8.94830549645265</v>
      </c>
    </row>
    <row r="33" spans="1:7">
      <c r="B33" t="s">
        <v>64</v>
      </c>
      <c r="C33">
        <v>277.504942322264</v>
      </c>
    </row>
    <row r="34" spans="1:7">
      <c r="B34" t="s">
        <v>65</v>
      </c>
      <c r="C34">
        <v>127.973241668641</v>
      </c>
    </row>
    <row r="35" spans="1:7">
      <c r="B35" t="s">
        <v>66</v>
      </c>
      <c r="C35">
        <v>0.461156621563974</v>
      </c>
    </row>
    <row r="36" spans="1:7">
      <c r="B36" t="s">
        <v>37</v>
      </c>
      <c r="C36" t="s">
        <v>43</v>
      </c>
      <c r="D36" t="s">
        <v>68</v>
      </c>
      <c r="E36" t="s">
        <v>46</v>
      </c>
      <c r="F36" t="s">
        <v>47</v>
      </c>
      <c r="G36" t="s">
        <v>48</v>
      </c>
    </row>
    <row r="37" spans="1:7">
      <c r="B37" t="s">
        <v>38</v>
      </c>
      <c r="C37">
        <v>0</v>
      </c>
      <c r="D37">
        <v>26.555496872944</v>
      </c>
      <c r="E37">
        <v>18.8013011580721</v>
      </c>
      <c r="F37">
        <v>13.7433675981644</v>
      </c>
      <c r="G37">
        <v>-5.32907051820075e-15</v>
      </c>
    </row>
    <row r="38" spans="1:7">
      <c r="B38" t="s">
        <v>39</v>
      </c>
      <c r="C38">
        <v>0</v>
      </c>
      <c r="D38">
        <v>27.2036904374532</v>
      </c>
      <c r="E38">
        <v>3.67417639935333</v>
      </c>
      <c r="F38">
        <v>1.77110081879786</v>
      </c>
      <c r="G38">
        <v>1.44147546551485</v>
      </c>
    </row>
    <row r="39" spans="1:7">
      <c r="B39" t="s">
        <v>40</v>
      </c>
      <c r="C39">
        <v>0</v>
      </c>
      <c r="D39">
        <v>0.648193564509257</v>
      </c>
      <c r="E39">
        <v>11.4283721142252</v>
      </c>
      <c r="F39">
        <v>6.82903437870559</v>
      </c>
      <c r="G39">
        <v>15.1848430636792</v>
      </c>
    </row>
    <row r="40" spans="1:7">
      <c r="B40" t="s">
        <v>41</v>
      </c>
      <c r="C40">
        <v>0</v>
      </c>
      <c r="D40">
        <v>1</v>
      </c>
      <c r="E40">
        <v>0.708000352922329</v>
      </c>
      <c r="F40">
        <v>0.517533814709632</v>
      </c>
      <c r="G40">
        <v>-2.00676739121017e-16</v>
      </c>
    </row>
    <row r="43" spans="1:7">
      <c r="A43" t="s">
        <v>69</v>
      </c>
      <c r="B43" t="s">
        <v>70</v>
      </c>
      <c r="C43">
        <v>29.4621658796252</v>
      </c>
    </row>
    <row r="44" spans="1:7">
      <c r="B44" t="s">
        <v>71</v>
      </c>
      <c r="C44">
        <v>23.703028037169</v>
      </c>
    </row>
    <row r="45" spans="1:7">
      <c r="B45" t="s">
        <v>72</v>
      </c>
      <c r="C45">
        <v>37.1210184513438</v>
      </c>
    </row>
    <row r="46" spans="1:7">
      <c r="B46" t="s">
        <v>73</v>
      </c>
      <c r="C46">
        <v>15.7235775021162</v>
      </c>
    </row>
    <row r="47" spans="1:7">
      <c r="B47" t="s">
        <v>74</v>
      </c>
      <c r="C47">
        <v>469.580883409498</v>
      </c>
    </row>
    <row r="48" spans="1:7">
      <c r="B48" t="s">
        <v>75</v>
      </c>
      <c r="C48">
        <v>202.592177907851</v>
      </c>
    </row>
    <row r="49" spans="1:7">
      <c r="B49" t="s">
        <v>76</v>
      </c>
      <c r="C49">
        <v>0.431431911020067</v>
      </c>
    </row>
    <row r="50" spans="1:7">
      <c r="B50" t="s">
        <v>37</v>
      </c>
      <c r="C50" t="s">
        <v>43</v>
      </c>
      <c r="D50" t="s">
        <v>78</v>
      </c>
      <c r="E50" t="s">
        <v>46</v>
      </c>
      <c r="F50" t="s">
        <v>47</v>
      </c>
      <c r="G50" t="s">
        <v>48</v>
      </c>
    </row>
    <row r="51" spans="1:7">
      <c r="B51" t="s">
        <v>38</v>
      </c>
      <c r="C51">
        <v>0</v>
      </c>
      <c r="D51">
        <v>37.1210184513438</v>
      </c>
      <c r="E51">
        <v>25.7939712519321</v>
      </c>
      <c r="F51">
        <v>18.2729929304102</v>
      </c>
      <c r="G51">
        <v>0</v>
      </c>
    </row>
    <row r="52" spans="1:7">
      <c r="B52" t="s">
        <v>39</v>
      </c>
      <c r="C52">
        <v>0</v>
      </c>
      <c r="D52">
        <v>39.0953307492302</v>
      </c>
      <c r="E52">
        <v>3.67417639935333</v>
      </c>
      <c r="F52">
        <v>1.77110081879786</v>
      </c>
      <c r="G52">
        <v>1.44147546551485</v>
      </c>
    </row>
    <row r="53" spans="1:7">
      <c r="B53" t="s">
        <v>40</v>
      </c>
      <c r="C53">
        <v>0</v>
      </c>
      <c r="D53">
        <v>1.9743122978865</v>
      </c>
      <c r="E53">
        <v>15.001223598765</v>
      </c>
      <c r="F53">
        <v>9.29207914031975</v>
      </c>
      <c r="G53">
        <v>19.7144683959251</v>
      </c>
    </row>
    <row r="54" spans="1:7">
      <c r="B54" t="s">
        <v>41</v>
      </c>
      <c r="C54">
        <v>0</v>
      </c>
      <c r="D54">
        <v>1</v>
      </c>
      <c r="E54">
        <v>0.694861626324759</v>
      </c>
      <c r="F54">
        <v>0.492254622657013</v>
      </c>
      <c r="G54">
        <v>0</v>
      </c>
    </row>
    <row r="57" spans="1:7">
      <c r="A57" t="s">
        <v>79</v>
      </c>
      <c r="B57" t="s">
        <v>80</v>
      </c>
      <c r="C57">
        <v>24.7486191845229</v>
      </c>
    </row>
    <row r="58" spans="1:7">
      <c r="B58" t="s">
        <v>81</v>
      </c>
      <c r="C58">
        <v>24.3596749447306</v>
      </c>
    </row>
    <row r="59" spans="1:7">
      <c r="B59" t="s">
        <v>82</v>
      </c>
      <c r="C59">
        <v>23.3462535892522</v>
      </c>
    </row>
    <row r="60" spans="1:7">
      <c r="B60" t="s">
        <v>83</v>
      </c>
      <c r="C60">
        <v>7.82294378530072</v>
      </c>
    </row>
    <row r="61" spans="1:7">
      <c r="B61" t="s">
        <v>84</v>
      </c>
      <c r="C61">
        <v>179.766152637242</v>
      </c>
    </row>
    <row r="62" spans="1:7">
      <c r="B62" t="s">
        <v>85</v>
      </c>
      <c r="C62">
        <v>70.3456535249418</v>
      </c>
    </row>
    <row r="63" spans="1:7">
      <c r="B63" t="s">
        <v>86</v>
      </c>
      <c r="C63">
        <v>0.391317567255809</v>
      </c>
    </row>
    <row r="64" spans="1:7">
      <c r="B64" t="s">
        <v>37</v>
      </c>
      <c r="C64" t="s">
        <v>43</v>
      </c>
      <c r="D64" t="s">
        <v>88</v>
      </c>
      <c r="E64" t="s">
        <v>47</v>
      </c>
      <c r="F64" t="s">
        <v>48</v>
      </c>
    </row>
    <row r="65" spans="1:6">
      <c r="B65" t="s">
        <v>38</v>
      </c>
      <c r="C65">
        <v>0</v>
      </c>
      <c r="D65">
        <v>23.3462535892522</v>
      </c>
      <c r="E65">
        <v>11.3961257440987</v>
      </c>
      <c r="F65">
        <v>1.77635683940025e-15</v>
      </c>
    </row>
    <row r="66" spans="1:6">
      <c r="B66" t="s">
        <v>39</v>
      </c>
      <c r="C66">
        <v>0</v>
      </c>
      <c r="D66">
        <v>23.896027576262</v>
      </c>
      <c r="E66">
        <v>1.77110081879786</v>
      </c>
      <c r="F66">
        <v>1.44147546551485</v>
      </c>
    </row>
    <row r="67" spans="1:6">
      <c r="B67" t="s">
        <v>40</v>
      </c>
      <c r="C67">
        <v>0</v>
      </c>
      <c r="D67">
        <v>0.549773987009819</v>
      </c>
      <c r="E67">
        <v>13.7212286639513</v>
      </c>
      <c r="F67">
        <v>12.8376012096135</v>
      </c>
    </row>
    <row r="68" spans="1:6">
      <c r="B68" t="s">
        <v>41</v>
      </c>
      <c r="C68">
        <v>0</v>
      </c>
      <c r="D68">
        <v>1</v>
      </c>
      <c r="E68">
        <v>0.488135096302778</v>
      </c>
      <c r="F68">
        <v>7.60874472903878e-17</v>
      </c>
    </row>
    <row r="71" spans="1:6">
      <c r="A71" t="s">
        <v>89</v>
      </c>
      <c r="B71" t="s">
        <v>90</v>
      </c>
      <c r="C71">
        <v>32.3047065076381</v>
      </c>
    </row>
    <row r="72" spans="1:6">
      <c r="B72" t="s">
        <v>91</v>
      </c>
      <c r="C72">
        <v>22.6099601697913</v>
      </c>
    </row>
    <row r="73" spans="1:6">
      <c r="B73" t="s">
        <v>92</v>
      </c>
      <c r="C73">
        <v>33.9712427733011</v>
      </c>
    </row>
    <row r="74" spans="1:6">
      <c r="B74" t="s">
        <v>93</v>
      </c>
      <c r="C74">
        <v>14.1449428492544</v>
      </c>
    </row>
    <row r="75" spans="1:6">
      <c r="B75" t="s">
        <v>94</v>
      </c>
      <c r="C75">
        <v>336.315303455681</v>
      </c>
    </row>
    <row r="76" spans="1:6">
      <c r="B76" t="s">
        <v>95</v>
      </c>
      <c r="C76">
        <v>129.075279433322</v>
      </c>
    </row>
    <row r="77" spans="1:6">
      <c r="B77" t="s">
        <v>96</v>
      </c>
      <c r="C77">
        <v>0.383792465305794</v>
      </c>
    </row>
    <row r="78" spans="1:6">
      <c r="B78" t="s">
        <v>37</v>
      </c>
      <c r="C78" t="s">
        <v>43</v>
      </c>
      <c r="D78" t="s">
        <v>98</v>
      </c>
      <c r="E78" t="s">
        <v>47</v>
      </c>
      <c r="F78" t="s">
        <v>48</v>
      </c>
    </row>
    <row r="79" spans="1:6">
      <c r="B79" t="s">
        <v>38</v>
      </c>
      <c r="C79">
        <v>0</v>
      </c>
      <c r="D79">
        <v>33.9712427733011</v>
      </c>
      <c r="E79">
        <v>16.408772992655</v>
      </c>
      <c r="F79">
        <v>0</v>
      </c>
    </row>
    <row r="80" spans="1:6">
      <c r="B80" t="s">
        <v>39</v>
      </c>
      <c r="C80">
        <v>0</v>
      </c>
      <c r="D80">
        <v>35.7135369454577</v>
      </c>
      <c r="E80">
        <v>1.77110081879786</v>
      </c>
      <c r="F80">
        <v>1.44147546551485</v>
      </c>
    </row>
    <row r="81" spans="1:6">
      <c r="B81" t="s">
        <v>40</v>
      </c>
      <c r="C81">
        <v>0</v>
      </c>
      <c r="D81">
        <v>1.7422941721566</v>
      </c>
      <c r="E81">
        <v>19.333570599444</v>
      </c>
      <c r="F81">
        <v>17.8502484581698</v>
      </c>
    </row>
    <row r="82" spans="1:6">
      <c r="B82" t="s">
        <v>41</v>
      </c>
      <c r="C82">
        <v>0</v>
      </c>
      <c r="D82">
        <v>1</v>
      </c>
      <c r="E82">
        <v>0.48301950865192</v>
      </c>
      <c r="F82">
        <v>0</v>
      </c>
    </row>
    <row r="85" spans="1:6">
      <c r="A85" t="s">
        <v>99</v>
      </c>
      <c r="B85" t="s">
        <v>100</v>
      </c>
      <c r="C85">
        <v>38.4441657591453</v>
      </c>
    </row>
    <row r="86" spans="1:6">
      <c r="B86" t="s">
        <v>101</v>
      </c>
      <c r="C86">
        <v>19.8870892486685</v>
      </c>
    </row>
    <row r="87" spans="1:6">
      <c r="B87" t="s">
        <v>102</v>
      </c>
      <c r="C87">
        <v>15.5841293294714</v>
      </c>
    </row>
    <row r="88" spans="1:6">
      <c r="B88" t="s">
        <v>103</v>
      </c>
      <c r="C88">
        <v>18.0746888271784</v>
      </c>
    </row>
    <row r="89" spans="1:6">
      <c r="B89" t="s">
        <v>104</v>
      </c>
      <c r="C89">
        <v>145.711609230557</v>
      </c>
    </row>
    <row r="90" spans="1:6">
      <c r="B90" t="s">
        <v>105</v>
      </c>
      <c r="C90">
        <v>107.765664632059</v>
      </c>
    </row>
    <row r="91" spans="1:6">
      <c r="B91" t="s">
        <v>106</v>
      </c>
      <c r="C91">
        <v>0.739581871349335</v>
      </c>
    </row>
    <row r="92" spans="1:6">
      <c r="B92" t="s">
        <v>37</v>
      </c>
      <c r="C92" t="s">
        <v>43</v>
      </c>
      <c r="D92" t="s">
        <v>108</v>
      </c>
      <c r="E92" t="s">
        <v>48</v>
      </c>
      <c r="F92" t="s">
        <v>109</v>
      </c>
    </row>
    <row r="93" spans="1:6">
      <c r="B93" t="s">
        <v>38</v>
      </c>
      <c r="C93">
        <v>0</v>
      </c>
      <c r="D93">
        <v>14.9878933103064</v>
      </c>
      <c r="E93">
        <v>15.5841293294714</v>
      </c>
      <c r="F93">
        <v>0</v>
      </c>
    </row>
    <row r="94" spans="1:6">
      <c r="B94" t="s">
        <v>39</v>
      </c>
      <c r="C94">
        <v>0</v>
      </c>
      <c r="D94">
        <v>15.3624936144873</v>
      </c>
      <c r="E94">
        <v>15.8437139348481</v>
      </c>
      <c r="F94">
        <v>1.54615331739333</v>
      </c>
    </row>
    <row r="95" spans="1:6">
      <c r="B95" t="s">
        <v>40</v>
      </c>
      <c r="C95">
        <v>0</v>
      </c>
      <c r="D95">
        <v>0.374600304180842</v>
      </c>
      <c r="E95">
        <v>15.2474779156831</v>
      </c>
      <c r="F95">
        <v>17.1302826468647</v>
      </c>
    </row>
    <row r="96" spans="1:6">
      <c r="B96" t="s">
        <v>41</v>
      </c>
      <c r="C96">
        <v>0</v>
      </c>
      <c r="D96">
        <v>0.961740819357972</v>
      </c>
      <c r="E96">
        <v>1</v>
      </c>
      <c r="F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22.8560527601374</v>
      </c>
      <c r="C2">
        <v>25.7850644925531</v>
      </c>
      <c r="D2">
        <v>28.0348768097936</v>
      </c>
      <c r="E2">
        <v>11.7005678430995</v>
      </c>
      <c r="F2">
        <v>370.060373889276</v>
      </c>
      <c r="G2">
        <v>226.549237200077</v>
      </c>
      <c r="H2">
        <v>0.61219534212507</v>
      </c>
    </row>
    <row r="3" spans="1:8">
      <c r="A3" t="s">
        <v>57</v>
      </c>
      <c r="B3">
        <v>30.1489783470163</v>
      </c>
      <c r="C3">
        <v>24.2869952721916</v>
      </c>
      <c r="D3">
        <v>37.5266462144987</v>
      </c>
      <c r="E3">
        <v>19.1169908562408</v>
      </c>
      <c r="F3">
        <v>577.91035170328</v>
      </c>
      <c r="G3">
        <v>319.131122276768</v>
      </c>
      <c r="H3">
        <v>0.552215618453953</v>
      </c>
    </row>
    <row r="4" spans="1:8">
      <c r="A4" t="s">
        <v>67</v>
      </c>
      <c r="B4">
        <v>21.7220593600967</v>
      </c>
      <c r="C4">
        <v>25.3674307837386</v>
      </c>
      <c r="D4">
        <v>26.555496872944</v>
      </c>
      <c r="E4">
        <v>8.94830549645265</v>
      </c>
      <c r="F4">
        <v>277.504942322264</v>
      </c>
      <c r="G4">
        <v>127.973241668641</v>
      </c>
      <c r="H4">
        <v>0.461156621563974</v>
      </c>
    </row>
    <row r="5" spans="1:8">
      <c r="A5" t="s">
        <v>77</v>
      </c>
      <c r="B5">
        <v>29.4621658796252</v>
      </c>
      <c r="C5">
        <v>23.703028037169</v>
      </c>
      <c r="D5">
        <v>37.1210184513438</v>
      </c>
      <c r="E5">
        <v>15.7235775021162</v>
      </c>
      <c r="F5">
        <v>469.580883409498</v>
      </c>
      <c r="G5">
        <v>202.592177907851</v>
      </c>
      <c r="H5">
        <v>0.431431911020067</v>
      </c>
    </row>
    <row r="6" spans="1:8">
      <c r="A6" t="s">
        <v>87</v>
      </c>
      <c r="B6">
        <v>24.7486191845229</v>
      </c>
      <c r="C6">
        <v>24.3596749447306</v>
      </c>
      <c r="D6">
        <v>23.3462535892522</v>
      </c>
      <c r="E6">
        <v>7.82294378530072</v>
      </c>
      <c r="F6">
        <v>179.766152637242</v>
      </c>
      <c r="G6">
        <v>70.3456535249418</v>
      </c>
      <c r="H6">
        <v>0.391317567255809</v>
      </c>
    </row>
    <row r="7" spans="1:8">
      <c r="A7" t="s">
        <v>97</v>
      </c>
      <c r="B7">
        <v>32.3047065076381</v>
      </c>
      <c r="C7">
        <v>22.6099601697913</v>
      </c>
      <c r="D7">
        <v>33.9712427733011</v>
      </c>
      <c r="E7">
        <v>14.1449428492544</v>
      </c>
      <c r="F7">
        <v>336.315303455681</v>
      </c>
      <c r="G7">
        <v>129.075279433322</v>
      </c>
      <c r="H7">
        <v>0.383792465305794</v>
      </c>
    </row>
    <row r="8" spans="1:8">
      <c r="A8" t="s">
        <v>107</v>
      </c>
      <c r="B8">
        <v>38.4441657591453</v>
      </c>
      <c r="C8">
        <v>19.8870892486685</v>
      </c>
      <c r="D8">
        <v>15.5841293294714</v>
      </c>
      <c r="E8">
        <v>18.0746888271784</v>
      </c>
      <c r="F8">
        <v>145.711609230557</v>
      </c>
      <c r="G8">
        <v>107.765664632059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2015-03-15T02:47:21Z</dcterms:created>
  <dcterms:modified xsi:type="dcterms:W3CDTF">2015-03-15T02:47:21Z</dcterms:modified>
</cp:coreProperties>
</file>